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minimized="1" xWindow="-120" yWindow="-120" windowWidth="29040" windowHeight="15720"/>
  </bookViews>
  <sheets>
    <sheet name="ROR DIRECTORY" sheetId="2" r:id="rId1"/>
    <sheet name="Sheet4" sheetId="23" r:id="rId2"/>
    <sheet name="Sheet2" sheetId="22" r:id="rId3"/>
    <sheet name="CARIBBEAN &amp; AMERICAS" sheetId="19" r:id="rId4"/>
    <sheet name="Sheet3" sheetId="18" r:id="rId5"/>
    <sheet name="Sheet5" sheetId="20" r:id="rId6"/>
    <sheet name="ROWD" sheetId="14" r:id="rId7"/>
    <sheet name="EUROPE ROR LANGUAGES" sheetId="13" r:id="rId8"/>
    <sheet name="Sheet1" sheetId="21" r:id="rId9"/>
    <sheet name="SIGN LANGUAGE" sheetId="16" r:id="rId10"/>
    <sheet name="ROR LANGUAGE AVAILABILITY" sheetId="1" r:id="rId11"/>
    <sheet name="BRAILLE LANGUAGES" sheetId="6" r:id="rId12"/>
    <sheet name="INSTITUTIONAL LANGUAGES" sheetId="12" r:id="rId13"/>
    <sheet name="TOP 200 LANGUAGES" sheetId="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<sst xmlns="http://schemas.openxmlformats.org/spreadsheetml/2006/main" count="66236" uniqueCount="20987">
  <si>
    <t>88.  </t>
  </si>
  <si>
    <t>347.            </t>
  </si>
  <si>
    <t>Spanish</t>
  </si>
  <si>
    <t>89.  </t>
  </si>
  <si>
    <t>348.           </t>
  </si>
  <si>
    <t>American Sign Language</t>
  </si>
  <si>
    <t>90.  </t>
  </si>
  <si>
    <t>349.           </t>
  </si>
  <si>
    <t>Virgin Islands English Creole</t>
  </si>
  <si>
    <t>CENTRAL AMERICA</t>
  </si>
  <si>
    <t>BELIZE</t>
  </si>
  <si>
    <t>91.    </t>
  </si>
  <si>
    <t>350.           </t>
  </si>
  <si>
    <t>Maya Yucatec</t>
  </si>
  <si>
    <t>Print</t>
  </si>
  <si>
    <t>92.   </t>
  </si>
  <si>
    <t>351.             </t>
  </si>
  <si>
    <t>Maya Mopan</t>
  </si>
  <si>
    <t>93.   </t>
  </si>
  <si>
    <t>352.            </t>
  </si>
  <si>
    <t>Ketchi</t>
  </si>
  <si>
    <t>94.   </t>
  </si>
  <si>
    <t>353.            </t>
  </si>
  <si>
    <t>Garifuna</t>
  </si>
  <si>
    <t>95.   </t>
  </si>
  <si>
    <t>354.            </t>
  </si>
  <si>
    <t>Belize Cacche</t>
  </si>
  <si>
    <t>96.  </t>
  </si>
  <si>
    <t>355.            </t>
  </si>
  <si>
    <t>English</t>
  </si>
  <si>
    <t>97.   </t>
  </si>
  <si>
    <t>356.           </t>
  </si>
  <si>
    <t>COSTA RICA</t>
  </si>
  <si>
    <t>98.  </t>
  </si>
  <si>
    <t>357.            </t>
  </si>
  <si>
    <t xml:space="preserve">Spanish </t>
  </si>
  <si>
    <t>99.  </t>
  </si>
  <si>
    <t>358.           </t>
  </si>
  <si>
    <t>100.                        </t>
  </si>
  <si>
    <t>359.           </t>
  </si>
  <si>
    <t>Bribri</t>
  </si>
  <si>
    <t>101.                         </t>
  </si>
  <si>
    <t>360.           </t>
  </si>
  <si>
    <t>Ngabere</t>
  </si>
  <si>
    <t>102.                        </t>
  </si>
  <si>
    <t>361.             </t>
  </si>
  <si>
    <t>Cabecar</t>
  </si>
  <si>
    <t>103.                        </t>
  </si>
  <si>
    <t>362.            </t>
  </si>
  <si>
    <t>Talamanca</t>
  </si>
  <si>
    <t>104.                        </t>
  </si>
  <si>
    <t>363.            </t>
  </si>
  <si>
    <t xml:space="preserve">Terribe </t>
  </si>
  <si>
    <t>EL SALVADOR</t>
  </si>
  <si>
    <t>105.                        </t>
  </si>
  <si>
    <t>364.           </t>
  </si>
  <si>
    <t xml:space="preserve">English </t>
  </si>
  <si>
    <t>106.                        </t>
  </si>
  <si>
    <t>365.           </t>
  </si>
  <si>
    <t>107.                        </t>
  </si>
  <si>
    <t>366.           </t>
  </si>
  <si>
    <t>El Salvador Cacche</t>
  </si>
  <si>
    <t>GUATEMALA</t>
  </si>
  <si>
    <t>108.                        </t>
  </si>
  <si>
    <t>367.            </t>
  </si>
  <si>
    <t>Kiche</t>
  </si>
  <si>
    <t>109.                        </t>
  </si>
  <si>
    <t>368.           </t>
  </si>
  <si>
    <t>110.                         </t>
  </si>
  <si>
    <t>369.           </t>
  </si>
  <si>
    <t>Capitulo</t>
  </si>
  <si>
    <t>Audio</t>
  </si>
  <si>
    <t>111.   </t>
  </si>
  <si>
    <t>370.            </t>
  </si>
  <si>
    <t>Sakapulteco</t>
  </si>
  <si>
    <t>112.  </t>
  </si>
  <si>
    <t>371.             </t>
  </si>
  <si>
    <t>Cubul coban</t>
  </si>
  <si>
    <t>113.  </t>
  </si>
  <si>
    <t>372.            </t>
  </si>
  <si>
    <t>Uspanteko</t>
  </si>
  <si>
    <t>114. </t>
  </si>
  <si>
    <t>373.            </t>
  </si>
  <si>
    <t>Mam Huehuetenango</t>
  </si>
  <si>
    <t>115.  </t>
  </si>
  <si>
    <t>374.            </t>
  </si>
  <si>
    <t>Zutujil (solola)</t>
  </si>
  <si>
    <t>116.                         </t>
  </si>
  <si>
    <t>375.            </t>
  </si>
  <si>
    <t>Uspantanteko                     (quiche)</t>
  </si>
  <si>
    <t>117.  </t>
  </si>
  <si>
    <t>376.            </t>
  </si>
  <si>
    <t>Kakchikel</t>
  </si>
  <si>
    <t>118.                         </t>
  </si>
  <si>
    <t>377.            </t>
  </si>
  <si>
    <t>Idima Mam</t>
  </si>
  <si>
    <t>119.                         </t>
  </si>
  <si>
    <t>378.            </t>
  </si>
  <si>
    <t>Quiche</t>
  </si>
  <si>
    <t>120.                        </t>
  </si>
  <si>
    <t>379.            </t>
  </si>
  <si>
    <t>Tektiteko</t>
  </si>
  <si>
    <t>121.  </t>
  </si>
  <si>
    <t>380.           </t>
  </si>
  <si>
    <t> Achi'</t>
  </si>
  <si>
    <t>122.                         </t>
  </si>
  <si>
    <t>381.             </t>
  </si>
  <si>
    <t>Sipakapense</t>
  </si>
  <si>
    <t>123.                         </t>
  </si>
  <si>
    <t>382.            </t>
  </si>
  <si>
    <t>Ixil</t>
  </si>
  <si>
    <t>124.                        </t>
  </si>
  <si>
    <t>383.            </t>
  </si>
  <si>
    <t>Akateko</t>
  </si>
  <si>
    <t>125.                         </t>
  </si>
  <si>
    <t>384.           </t>
  </si>
  <si>
    <t>Tektiteko Central</t>
  </si>
  <si>
    <t>126.                        </t>
  </si>
  <si>
    <t>385.           </t>
  </si>
  <si>
    <t>Achi Cubulco</t>
  </si>
  <si>
    <t>127.                         </t>
  </si>
  <si>
    <t>386.           </t>
  </si>
  <si>
    <t>Chuje</t>
  </si>
  <si>
    <t>128.                        </t>
  </si>
  <si>
    <t>387.            </t>
  </si>
  <si>
    <t>Eastern Poqomchi’</t>
  </si>
  <si>
    <t>129.                        </t>
  </si>
  <si>
    <t>388.           </t>
  </si>
  <si>
    <t>Ixtatan Chuj</t>
  </si>
  <si>
    <t>130.                        </t>
  </si>
  <si>
    <t>389.           </t>
  </si>
  <si>
    <t>Kach’ab’al</t>
  </si>
  <si>
    <t>131.  </t>
  </si>
  <si>
    <t>390.           </t>
  </si>
  <si>
    <t>Kaqchiquel</t>
  </si>
  <si>
    <t>132.                         </t>
  </si>
  <si>
    <t>391.             </t>
  </si>
  <si>
    <t>Mopane</t>
  </si>
  <si>
    <t>133.                         </t>
  </si>
  <si>
    <t>392.            </t>
  </si>
  <si>
    <t>Rabinal Achi’</t>
  </si>
  <si>
    <t>134.                        </t>
  </si>
  <si>
    <t>393.            </t>
  </si>
  <si>
    <t>Western Kanjobal</t>
  </si>
  <si>
    <t>HONDURAS</t>
  </si>
  <si>
    <t>135.                         </t>
  </si>
  <si>
    <t>394.           </t>
  </si>
  <si>
    <t>Miskito</t>
  </si>
  <si>
    <t>MEXICO</t>
  </si>
  <si>
    <t>136.                        </t>
  </si>
  <si>
    <t>395.           </t>
  </si>
  <si>
    <t>Nahualt</t>
  </si>
  <si>
    <t>137.                         </t>
  </si>
  <si>
    <t>396.           </t>
  </si>
  <si>
    <t>'Nahualt Michoacan</t>
  </si>
  <si>
    <t>138.                        </t>
  </si>
  <si>
    <t>397.            </t>
  </si>
  <si>
    <t>'Mixe quetzal</t>
  </si>
  <si>
    <t>139.                        </t>
  </si>
  <si>
    <t>398.           </t>
  </si>
  <si>
    <t>'Mixe Coatla</t>
  </si>
  <si>
    <t>140.                        </t>
  </si>
  <si>
    <t>399.           </t>
  </si>
  <si>
    <t>Keru Buglere</t>
  </si>
  <si>
    <t>141. </t>
  </si>
  <si>
    <t>400.           </t>
  </si>
  <si>
    <t>Ch’ol</t>
  </si>
  <si>
    <t>142.                        </t>
  </si>
  <si>
    <t>401.            </t>
  </si>
  <si>
    <t xml:space="preserve">Yucatec Maya </t>
  </si>
  <si>
    <t>143.                        </t>
  </si>
  <si>
    <t>402.           </t>
  </si>
  <si>
    <t>Amugus</t>
  </si>
  <si>
    <t>144.                        </t>
  </si>
  <si>
    <t>403.           </t>
  </si>
  <si>
    <t>Chol de Tumbala</t>
  </si>
  <si>
    <t>145.                        </t>
  </si>
  <si>
    <t>404.           </t>
  </si>
  <si>
    <t>Akareco</t>
  </si>
  <si>
    <t>146.                        </t>
  </si>
  <si>
    <t>405.           </t>
  </si>
  <si>
    <t>chuj</t>
  </si>
  <si>
    <t>147.                        </t>
  </si>
  <si>
    <t>406.           </t>
  </si>
  <si>
    <t>Chotal</t>
  </si>
  <si>
    <t>148.                        </t>
  </si>
  <si>
    <t>407.           </t>
  </si>
  <si>
    <t>Chotal ooxaca</t>
  </si>
  <si>
    <t>149.                        </t>
  </si>
  <si>
    <t>408.           </t>
  </si>
  <si>
    <t>Chinatec</t>
  </si>
  <si>
    <t>150.                        </t>
  </si>
  <si>
    <t>409.           </t>
  </si>
  <si>
    <t>Mam</t>
  </si>
  <si>
    <t>151.  </t>
  </si>
  <si>
    <t>410.            </t>
  </si>
  <si>
    <t>Zapoteco</t>
  </si>
  <si>
    <t>152.                         </t>
  </si>
  <si>
    <t>411. </t>
  </si>
  <si>
    <t>Amuzgo</t>
  </si>
  <si>
    <t>153.                         </t>
  </si>
  <si>
    <t>412.             </t>
  </si>
  <si>
    <t>Huichol</t>
  </si>
  <si>
    <t>154.                        </t>
  </si>
  <si>
    <t>413.             </t>
  </si>
  <si>
    <t>Mam De Huehuetenango</t>
  </si>
  <si>
    <t>155.                         </t>
  </si>
  <si>
    <t>414.            </t>
  </si>
  <si>
    <t>Mam huehuetneango</t>
  </si>
  <si>
    <t>156.                        </t>
  </si>
  <si>
    <t>415.             </t>
  </si>
  <si>
    <t>Tarahumara baja</t>
  </si>
  <si>
    <t>157.                         </t>
  </si>
  <si>
    <t>416.            </t>
  </si>
  <si>
    <t>'Mam comitancillo</t>
  </si>
  <si>
    <t>158.                        </t>
  </si>
  <si>
    <t>417.             </t>
  </si>
  <si>
    <t>Mam tyol</t>
  </si>
  <si>
    <t>159.                        </t>
  </si>
  <si>
    <t>418.            </t>
  </si>
  <si>
    <t>Nahuat durango</t>
  </si>
  <si>
    <t>160.                        </t>
  </si>
  <si>
    <t>419.            </t>
  </si>
  <si>
    <t>Nahuatl puebla</t>
  </si>
  <si>
    <t>161.                         </t>
  </si>
  <si>
    <t>420.           </t>
  </si>
  <si>
    <t>Chotal tabasco</t>
  </si>
  <si>
    <t>162.                        </t>
  </si>
  <si>
    <t>421.             </t>
  </si>
  <si>
    <t>Maya-Yucateco</t>
  </si>
  <si>
    <t>163.                        </t>
  </si>
  <si>
    <t>422.            </t>
  </si>
  <si>
    <t>Huasteca Nahuat</t>
  </si>
  <si>
    <t>164.                        </t>
  </si>
  <si>
    <t>423.            </t>
  </si>
  <si>
    <t>Ixcatlan Mazatec</t>
  </si>
  <si>
    <t>165.                        </t>
  </si>
  <si>
    <t>424.           </t>
  </si>
  <si>
    <t>Chinateco Palanta</t>
  </si>
  <si>
    <t>166.                        </t>
  </si>
  <si>
    <t>425.            </t>
  </si>
  <si>
    <t>Ojitlán Chinante</t>
  </si>
  <si>
    <t>167.                        </t>
  </si>
  <si>
    <t>426.           </t>
  </si>
  <si>
    <t>Quiotepec Chinantec</t>
  </si>
  <si>
    <t>168.                        </t>
  </si>
  <si>
    <t>427.            </t>
  </si>
  <si>
    <t>Zapoteco yatee</t>
  </si>
  <si>
    <t>169.                        </t>
  </si>
  <si>
    <t>428.           </t>
  </si>
  <si>
    <t>Chinateco</t>
  </si>
  <si>
    <t>170.                        </t>
  </si>
  <si>
    <t>429.           </t>
  </si>
  <si>
    <t>Zapoteco Yareni</t>
  </si>
  <si>
    <t>171.  </t>
  </si>
  <si>
    <t>430.           </t>
  </si>
  <si>
    <t>Zapoteco Sierra Juarez</t>
  </si>
  <si>
    <t>172.                         </t>
  </si>
  <si>
    <t>431.             </t>
  </si>
  <si>
    <t>Zapoteco San</t>
  </si>
  <si>
    <t>173.                         </t>
  </si>
  <si>
    <t>432.            </t>
  </si>
  <si>
    <t>Zapotexo Del Rincon</t>
  </si>
  <si>
    <t>174.                        </t>
  </si>
  <si>
    <t>433.            </t>
  </si>
  <si>
    <t>chatino zona alta</t>
  </si>
  <si>
    <t>175.                         </t>
  </si>
  <si>
    <t>434.           </t>
  </si>
  <si>
    <t>Chinante Ojitlán</t>
  </si>
  <si>
    <t>176.                        </t>
  </si>
  <si>
    <t>435.            </t>
  </si>
  <si>
    <t>Chinantec Quiotepec</t>
  </si>
  <si>
    <t>177.                         </t>
  </si>
  <si>
    <t>436.           </t>
  </si>
  <si>
    <t>Chinanteco de Lalana</t>
  </si>
  <si>
    <t>178.                        </t>
  </si>
  <si>
    <t>437.            </t>
  </si>
  <si>
    <t>chinatec comatepec</t>
  </si>
  <si>
    <t>179.                        </t>
  </si>
  <si>
    <t>438.           </t>
  </si>
  <si>
    <t>chinateco de tepinapa</t>
  </si>
  <si>
    <t>180.                        </t>
  </si>
  <si>
    <t>439.           </t>
  </si>
  <si>
    <t>chinateco lealao</t>
  </si>
  <si>
    <t>181.                         </t>
  </si>
  <si>
    <t>440.           </t>
  </si>
  <si>
    <t xml:space="preserve">chinateco ozumoni </t>
  </si>
  <si>
    <t>182.                        </t>
  </si>
  <si>
    <t>441.            </t>
  </si>
  <si>
    <t>Chol de tila</t>
  </si>
  <si>
    <t>183.                        </t>
  </si>
  <si>
    <t>442.           </t>
  </si>
  <si>
    <t>Chotal Sierra Oaxaca</t>
  </si>
  <si>
    <t>184.                        </t>
  </si>
  <si>
    <t>443.           </t>
  </si>
  <si>
    <t>chinateo tepetotula</t>
  </si>
  <si>
    <t>185.                        </t>
  </si>
  <si>
    <t>444.           </t>
  </si>
  <si>
    <t>Cora de El Nayar y Mesa del Nayar</t>
  </si>
  <si>
    <t>186.                        </t>
  </si>
  <si>
    <t>445.           </t>
  </si>
  <si>
    <t>cora de reyes</t>
  </si>
  <si>
    <t>187.                        </t>
  </si>
  <si>
    <t>446.           </t>
  </si>
  <si>
    <t>cora de santa Teresa</t>
  </si>
  <si>
    <t>188.                        </t>
  </si>
  <si>
    <t>447.           </t>
  </si>
  <si>
    <t>Cuiteco teutila</t>
  </si>
  <si>
    <t>189.                        </t>
  </si>
  <si>
    <t>448.           </t>
  </si>
  <si>
    <t>Huichol del oeste</t>
  </si>
  <si>
    <t>190.                        </t>
  </si>
  <si>
    <t>449.           </t>
  </si>
  <si>
    <t>Lacandon</t>
  </si>
  <si>
    <t>191.                         </t>
  </si>
  <si>
    <t>450.           </t>
  </si>
  <si>
    <t>Magdalena Peñasco</t>
  </si>
  <si>
    <t>192.                        </t>
  </si>
  <si>
    <t>451.             </t>
  </si>
  <si>
    <t>mam de Quetzaltenango</t>
  </si>
  <si>
    <t>193.                        </t>
  </si>
  <si>
    <t>452.            </t>
  </si>
  <si>
    <t>mam de todos los santos</t>
  </si>
  <si>
    <t>194.                        </t>
  </si>
  <si>
    <t>453.            </t>
  </si>
  <si>
    <t>mam dl sur</t>
  </si>
  <si>
    <t>195.                        </t>
  </si>
  <si>
    <t>454.           </t>
  </si>
  <si>
    <t>mam tarajuma</t>
  </si>
  <si>
    <t>196.                        </t>
  </si>
  <si>
    <t>455.            </t>
  </si>
  <si>
    <t>Maya</t>
  </si>
  <si>
    <t>197.                        </t>
  </si>
  <si>
    <t>456.           </t>
  </si>
  <si>
    <t>Mayo</t>
  </si>
  <si>
    <t>198.                        </t>
  </si>
  <si>
    <t>457.            </t>
  </si>
  <si>
    <t>Mazahua Central</t>
  </si>
  <si>
    <t>199.                        </t>
  </si>
  <si>
    <t>458.           </t>
  </si>
  <si>
    <t>Mazatec ixcatlan</t>
  </si>
  <si>
    <t>200.                       </t>
  </si>
  <si>
    <t>459.           </t>
  </si>
  <si>
    <t>Mazatec jalapa de diaz</t>
  </si>
  <si>
    <t>201.                        </t>
  </si>
  <si>
    <t>460.           </t>
  </si>
  <si>
    <t>Mazatec san Jeronimo</t>
  </si>
  <si>
    <t>202.                       </t>
  </si>
  <si>
    <t>461.            </t>
  </si>
  <si>
    <t>Mazateco  flores</t>
  </si>
  <si>
    <t>203.                       </t>
  </si>
  <si>
    <t>462.           </t>
  </si>
  <si>
    <t>Mazateco de Ayautla</t>
  </si>
  <si>
    <t>204.                       </t>
  </si>
  <si>
    <t>463.           </t>
  </si>
  <si>
    <t>Mazateco Tenango</t>
  </si>
  <si>
    <t>205.                       </t>
  </si>
  <si>
    <t>464.           </t>
  </si>
  <si>
    <t>Mazotec Tecoctl San Jeronimo</t>
  </si>
  <si>
    <t>206.                       </t>
  </si>
  <si>
    <t>465.           </t>
  </si>
  <si>
    <t>Mixteco del norte de Tlaxiaco</t>
  </si>
  <si>
    <t>207.                       </t>
  </si>
  <si>
    <t>466.           </t>
  </si>
  <si>
    <t xml:space="preserve">Mixteco Nochixtlan </t>
  </si>
  <si>
    <t>208.                       </t>
  </si>
  <si>
    <t>467.           </t>
  </si>
  <si>
    <t>Mixteco Nuxxaa</t>
  </si>
  <si>
    <t>209.                       </t>
  </si>
  <si>
    <t>468.           </t>
  </si>
  <si>
    <t>Nahualt Huaxcaleca</t>
  </si>
  <si>
    <t>210.                        </t>
  </si>
  <si>
    <t>469.           </t>
  </si>
  <si>
    <t>Nahuat Huasteca</t>
  </si>
  <si>
    <t>211.  </t>
  </si>
  <si>
    <t>470.           </t>
  </si>
  <si>
    <t>Nahuat oaxaca del norte</t>
  </si>
  <si>
    <t>212.                         </t>
  </si>
  <si>
    <t>471.             </t>
  </si>
  <si>
    <t>Nahuatl Ahuacatlan</t>
  </si>
  <si>
    <t>213.                         </t>
  </si>
  <si>
    <t>472.            </t>
  </si>
  <si>
    <t>Nahuatl De La Sierra Negra</t>
  </si>
  <si>
    <t>214.                        </t>
  </si>
  <si>
    <t>473.            </t>
  </si>
  <si>
    <t>Náhuatl de Tetelcingo</t>
  </si>
  <si>
    <t>215.                         </t>
  </si>
  <si>
    <t>474.           </t>
  </si>
  <si>
    <t>Nahuatl Del Valle</t>
  </si>
  <si>
    <t>216.                        </t>
  </si>
  <si>
    <t>475.            </t>
  </si>
  <si>
    <t>Nahuatl Teltecingo</t>
  </si>
  <si>
    <t>217.                         </t>
  </si>
  <si>
    <t>476.           </t>
  </si>
  <si>
    <t>Nahuatl Zacatlan</t>
  </si>
  <si>
    <t>218.                        </t>
  </si>
  <si>
    <t>477.            </t>
  </si>
  <si>
    <t>Otomi Mezquital</t>
  </si>
  <si>
    <t>219.                        </t>
  </si>
  <si>
    <t>478.           </t>
  </si>
  <si>
    <t>Popoloca De La Sierra</t>
  </si>
  <si>
    <t>220.                       </t>
  </si>
  <si>
    <t>479.           </t>
  </si>
  <si>
    <t>Popoloca De San Juan Atzingo</t>
  </si>
  <si>
    <t>221.                         </t>
  </si>
  <si>
    <t>480.           </t>
  </si>
  <si>
    <t>Popoloca Sayula</t>
  </si>
  <si>
    <t>222.                        </t>
  </si>
  <si>
    <t>481.            </t>
  </si>
  <si>
    <t xml:space="preserve">Purepecha </t>
  </si>
  <si>
    <t>223.                        </t>
  </si>
  <si>
    <t>482.           </t>
  </si>
  <si>
    <t>Tarahumara Samachique</t>
  </si>
  <si>
    <t>224.                        </t>
  </si>
  <si>
    <t>483.           </t>
  </si>
  <si>
    <t>Tzotzil De Chamula</t>
  </si>
  <si>
    <t>225.                        </t>
  </si>
  <si>
    <t>484.           </t>
  </si>
  <si>
    <t>Tzotzil De Chenalho</t>
  </si>
  <si>
    <t>226.                       </t>
  </si>
  <si>
    <t>485.           </t>
  </si>
  <si>
    <t>Tzotzil De Huixtan</t>
  </si>
  <si>
    <t>227.                        </t>
  </si>
  <si>
    <t>486.           </t>
  </si>
  <si>
    <t>Tzotzil San Andres</t>
  </si>
  <si>
    <t>228.                       </t>
  </si>
  <si>
    <t>487.           </t>
  </si>
  <si>
    <t>Tzotzil Zinacantan</t>
  </si>
  <si>
    <t>229.                       </t>
  </si>
  <si>
    <t>488.           </t>
  </si>
  <si>
    <t>Yaqui</t>
  </si>
  <si>
    <t>230.                       </t>
  </si>
  <si>
    <t>489.           </t>
  </si>
  <si>
    <t>Zapotec Cajonos</t>
  </si>
  <si>
    <t>231.                         </t>
  </si>
  <si>
    <t>490.           </t>
  </si>
  <si>
    <t>Zapoteco De Lachixío</t>
  </si>
  <si>
    <t>232.                        </t>
  </si>
  <si>
    <t>491.            </t>
  </si>
  <si>
    <t>Zapoteco San Juan Gue</t>
  </si>
  <si>
    <t>233.                        </t>
  </si>
  <si>
    <t>492.           </t>
  </si>
  <si>
    <t>Zapoteco San Paulo</t>
  </si>
  <si>
    <t>234.                       </t>
  </si>
  <si>
    <t>493.           </t>
  </si>
  <si>
    <t>Zapoteco del Itsmo</t>
  </si>
  <si>
    <t>235.                        </t>
  </si>
  <si>
    <t>494.           </t>
  </si>
  <si>
    <t>Queretano Otomy</t>
  </si>
  <si>
    <t>236.                       </t>
  </si>
  <si>
    <t>495.           </t>
  </si>
  <si>
    <t>Usila Chinantec</t>
  </si>
  <si>
    <t>237.                        </t>
  </si>
  <si>
    <t>496.           </t>
  </si>
  <si>
    <t>Aloapan zapotec</t>
  </si>
  <si>
    <t>238.                       </t>
  </si>
  <si>
    <t>497.           </t>
  </si>
  <si>
    <t>Atlatahuca Mixtec</t>
  </si>
  <si>
    <t>239.                       </t>
  </si>
  <si>
    <t>498.           </t>
  </si>
  <si>
    <t>Ayutla Mixtec</t>
  </si>
  <si>
    <t>240.                       </t>
  </si>
  <si>
    <t>499.           </t>
  </si>
  <si>
    <t>Chiquihuitlan Mixte</t>
  </si>
  <si>
    <t>241.                        </t>
  </si>
  <si>
    <t>500.           </t>
  </si>
  <si>
    <t>Coatzospan mixtec</t>
  </si>
  <si>
    <t>242.                        </t>
  </si>
  <si>
    <t>501.             </t>
  </si>
  <si>
    <t>Jalapa de Diaz Mazatec</t>
  </si>
  <si>
    <t>243.                       </t>
  </si>
  <si>
    <t>502.            </t>
  </si>
  <si>
    <t>Jamiltepec mxtec</t>
  </si>
  <si>
    <t>244.                       </t>
  </si>
  <si>
    <t>503.           </t>
  </si>
  <si>
    <t>Maya mopan</t>
  </si>
  <si>
    <t>245.                       </t>
  </si>
  <si>
    <t>504.           </t>
  </si>
  <si>
    <t>Metlatonoc Mixtec</t>
  </si>
  <si>
    <t>246.                       </t>
  </si>
  <si>
    <t>505.           </t>
  </si>
  <si>
    <t>Miahuatla zapotec</t>
  </si>
  <si>
    <t>247.                       </t>
  </si>
  <si>
    <t>506.           </t>
  </si>
  <si>
    <t>Mitla Zapotec</t>
  </si>
  <si>
    <t>248.                       </t>
  </si>
  <si>
    <t>507.            </t>
  </si>
  <si>
    <t>Mixe Coatlan</t>
  </si>
  <si>
    <t>249.                       </t>
  </si>
  <si>
    <t>508.           </t>
  </si>
  <si>
    <t>Mixe juquila</t>
  </si>
  <si>
    <t>250.                       </t>
  </si>
  <si>
    <t>509.           </t>
  </si>
  <si>
    <t>Mixe Quetzaltepec</t>
  </si>
  <si>
    <t>251.                         </t>
  </si>
  <si>
    <t>510.             </t>
  </si>
  <si>
    <t>Ocotlan zapotec</t>
  </si>
  <si>
    <t>252.                        </t>
  </si>
  <si>
    <t>511.  </t>
  </si>
  <si>
    <t>Ozolotepec Zapoteco</t>
  </si>
  <si>
    <t>253.                        </t>
  </si>
  <si>
    <t>512.             </t>
  </si>
  <si>
    <t>Papantla Totonac</t>
  </si>
  <si>
    <t>254.                       </t>
  </si>
  <si>
    <t>513.             </t>
  </si>
  <si>
    <t>Penoles Mixtec</t>
  </si>
  <si>
    <t>255.                        </t>
  </si>
  <si>
    <t>514.             </t>
  </si>
  <si>
    <t>Silacayoapan Mixtec</t>
  </si>
  <si>
    <t>256.                       </t>
  </si>
  <si>
    <t>515.             </t>
  </si>
  <si>
    <t>Tepeuxila De Cuicatec</t>
  </si>
  <si>
    <t>257.                        </t>
  </si>
  <si>
    <t>516.             </t>
  </si>
  <si>
    <t>Tenango otomí</t>
  </si>
  <si>
    <t>258.                       </t>
  </si>
  <si>
    <t>517.             </t>
  </si>
  <si>
    <t>Alto Necaxa Totonaco</t>
  </si>
  <si>
    <t>259.                       </t>
  </si>
  <si>
    <t>518.             </t>
  </si>
  <si>
    <t>Zapoteco Texmelucano</t>
  </si>
  <si>
    <t>260.                       </t>
  </si>
  <si>
    <t>519.             </t>
  </si>
  <si>
    <t>Teuila Cuicatec north</t>
  </si>
  <si>
    <t>261.                        </t>
  </si>
  <si>
    <t>520.            </t>
  </si>
  <si>
    <t>Popoloca San Juan Luis</t>
  </si>
  <si>
    <t>262.                       </t>
  </si>
  <si>
    <t>521.             </t>
  </si>
  <si>
    <t xml:space="preserve">Sochiapan Chinateco  </t>
  </si>
  <si>
    <t>263.                       </t>
  </si>
  <si>
    <t>522.            </t>
  </si>
  <si>
    <t>Tataltepec Chatino</t>
  </si>
  <si>
    <t>264.                       </t>
  </si>
  <si>
    <t>523.            </t>
  </si>
  <si>
    <t>DiuxiTilantongo Mixteco</t>
  </si>
  <si>
    <t>265.                       </t>
  </si>
  <si>
    <t>524.            </t>
  </si>
  <si>
    <t>Mixe del istmo central</t>
  </si>
  <si>
    <t>266.                       </t>
  </si>
  <si>
    <t>525.            </t>
  </si>
  <si>
    <t>Popoloca</t>
  </si>
  <si>
    <t>267.                       </t>
  </si>
  <si>
    <t>526.            </t>
  </si>
  <si>
    <t>Chatino Nopala</t>
  </si>
  <si>
    <t>268.                       </t>
  </si>
  <si>
    <t>527.            </t>
  </si>
  <si>
    <t>Zapotec Yalalag</t>
  </si>
  <si>
    <t>269.                       </t>
  </si>
  <si>
    <t>528.            </t>
  </si>
  <si>
    <t>Tzotzil Chamula</t>
  </si>
  <si>
    <t>270.                       </t>
  </si>
  <si>
    <t>529.            </t>
  </si>
  <si>
    <t>Huarijio Sonora</t>
  </si>
  <si>
    <t>271.                         </t>
  </si>
  <si>
    <t>530.           </t>
  </si>
  <si>
    <t>Totonaco Sierra Eastern</t>
  </si>
  <si>
    <t>272.                        </t>
  </si>
  <si>
    <t>531.             </t>
  </si>
  <si>
    <t>Central Villa Alta Zapotec</t>
  </si>
  <si>
    <t>273.                        </t>
  </si>
  <si>
    <t>532.            </t>
  </si>
  <si>
    <t>Chañabal</t>
  </si>
  <si>
    <t>274.                       </t>
  </si>
  <si>
    <t>533.            </t>
  </si>
  <si>
    <t>Chanal Cancun</t>
  </si>
  <si>
    <t>275.                        </t>
  </si>
  <si>
    <t>534.            </t>
  </si>
  <si>
    <t>Chapultenango</t>
  </si>
  <si>
    <t>276.                       </t>
  </si>
  <si>
    <t>535.            </t>
  </si>
  <si>
    <t>Cha't-An</t>
  </si>
  <si>
    <t>277.                        </t>
  </si>
  <si>
    <t>536.           </t>
  </si>
  <si>
    <t>Choapan Zapotec</t>
  </si>
  <si>
    <t>278.                       </t>
  </si>
  <si>
    <t>537.            </t>
  </si>
  <si>
    <t>Ch'ol de Sabanilla</t>
  </si>
  <si>
    <t>279.                       </t>
  </si>
  <si>
    <t>538.           </t>
  </si>
  <si>
    <t>Comiteco</t>
  </si>
  <si>
    <t>280.                       </t>
  </si>
  <si>
    <t>539.           </t>
  </si>
  <si>
    <t>Cuiatec de Tepeuxila</t>
  </si>
  <si>
    <t>281.                        </t>
  </si>
  <si>
    <t>540.           </t>
  </si>
  <si>
    <t>Didza-Xhon</t>
  </si>
  <si>
    <t>282.                      v</t>
  </si>
  <si>
    <t>541.             </t>
  </si>
  <si>
    <t>Dižə'əxon</t>
  </si>
  <si>
    <t>283.                       </t>
  </si>
  <si>
    <t>542.            </t>
  </si>
  <si>
    <t>Dizhze</t>
  </si>
  <si>
    <t>284.                       </t>
  </si>
  <si>
    <t>543.            </t>
  </si>
  <si>
    <t>Guelavía</t>
  </si>
  <si>
    <t>285.                       </t>
  </si>
  <si>
    <t>544.           </t>
  </si>
  <si>
    <t>Ixtatán Chuj Mexico</t>
  </si>
  <si>
    <t>286.                       </t>
  </si>
  <si>
    <t>545.            </t>
  </si>
  <si>
    <t>Juujmii</t>
  </si>
  <si>
    <t>287.                       </t>
  </si>
  <si>
    <t>546.           </t>
  </si>
  <si>
    <t>Laguna</t>
  </si>
  <si>
    <t>288.                       </t>
  </si>
  <si>
    <t>547.            </t>
  </si>
  <si>
    <t>Mixtec Peñoles</t>
  </si>
  <si>
    <t>289.                       </t>
  </si>
  <si>
    <t>548.           </t>
  </si>
  <si>
    <t>Mixtec Santa Maria Zacatepec</t>
  </si>
  <si>
    <t>290.                       </t>
  </si>
  <si>
    <t>549.           </t>
  </si>
  <si>
    <t xml:space="preserve">Mixtec Silacayoapan </t>
  </si>
  <si>
    <t>291.                        </t>
  </si>
  <si>
    <t>550.           </t>
  </si>
  <si>
    <t>Mixtec Tezoatlan</t>
  </si>
  <si>
    <t>292.                       </t>
  </si>
  <si>
    <t>551.             </t>
  </si>
  <si>
    <t>Nahuatl Guerrero</t>
  </si>
  <si>
    <t>293.                       </t>
  </si>
  <si>
    <t>552.            </t>
  </si>
  <si>
    <t>Nahuatl Norte Oaxaca</t>
  </si>
  <si>
    <t>294.                       </t>
  </si>
  <si>
    <t>553.            </t>
  </si>
  <si>
    <t>Ngigua</t>
  </si>
  <si>
    <t>295.                       </t>
  </si>
  <si>
    <t>554.            </t>
  </si>
  <si>
    <t>Porhe</t>
  </si>
  <si>
    <t>296.                       </t>
  </si>
  <si>
    <t>555.            </t>
  </si>
  <si>
    <t>Rarámuri</t>
  </si>
  <si>
    <t>297.                       </t>
  </si>
  <si>
    <t>556.           </t>
  </si>
  <si>
    <t>Rocoroibo</t>
  </si>
  <si>
    <t>298.                       </t>
  </si>
  <si>
    <t>557.            </t>
  </si>
  <si>
    <t>sná'ánj nì'</t>
  </si>
  <si>
    <t>299.                       </t>
  </si>
  <si>
    <t>558.           </t>
  </si>
  <si>
    <t>Tebehua</t>
  </si>
  <si>
    <t>300.                       </t>
  </si>
  <si>
    <t>559.           </t>
  </si>
  <si>
    <t>Tojolabal</t>
  </si>
  <si>
    <t>301.                        </t>
  </si>
  <si>
    <t>560.           </t>
  </si>
  <si>
    <t>Totonaco Xicotepec</t>
  </si>
  <si>
    <t>302.                       </t>
  </si>
  <si>
    <t>561.             </t>
  </si>
  <si>
    <t>Totonaco, Coyutla</t>
  </si>
  <si>
    <t>303.                       </t>
  </si>
  <si>
    <t>562.            </t>
  </si>
  <si>
    <t>Totonaco, Papantla</t>
  </si>
  <si>
    <t>304.                       </t>
  </si>
  <si>
    <t>563.           </t>
  </si>
  <si>
    <t>Triqui Bajo</t>
  </si>
  <si>
    <t>305.                       </t>
  </si>
  <si>
    <t>564.           </t>
  </si>
  <si>
    <t>Triqui Chicahuaxtla</t>
  </si>
  <si>
    <t>306.                       </t>
  </si>
  <si>
    <t>565.           </t>
  </si>
  <si>
    <t>Triqui Copala</t>
  </si>
  <si>
    <t>307.                       </t>
  </si>
  <si>
    <t>566.           </t>
  </si>
  <si>
    <t>Triqui San Martin Itunyoso</t>
  </si>
  <si>
    <t>308.                       </t>
  </si>
  <si>
    <t>567.            </t>
  </si>
  <si>
    <t>Tutunacu</t>
  </si>
  <si>
    <t>309.                       </t>
  </si>
  <si>
    <t>568.           </t>
  </si>
  <si>
    <t>Tzeltal Bachajon</t>
  </si>
  <si>
    <t>310.                        </t>
  </si>
  <si>
    <t>569.           </t>
  </si>
  <si>
    <t>Tzeltal de Ocozingo</t>
  </si>
  <si>
    <t>311.  </t>
  </si>
  <si>
    <t>570.            </t>
  </si>
  <si>
    <t>Tzeltal Oxchuc</t>
  </si>
  <si>
    <t>312.                         </t>
  </si>
  <si>
    <t>571.             </t>
  </si>
  <si>
    <t>Warihío</t>
  </si>
  <si>
    <t>313.                         </t>
  </si>
  <si>
    <t>572.            </t>
  </si>
  <si>
    <t>Yaspac</t>
  </si>
  <si>
    <t>314.                        </t>
  </si>
  <si>
    <t>573.            </t>
  </si>
  <si>
    <t>Yautepec</t>
  </si>
  <si>
    <t>315.                         </t>
  </si>
  <si>
    <t>574.            </t>
  </si>
  <si>
    <t>Zapotec Chichicapam</t>
  </si>
  <si>
    <t>316.                        </t>
  </si>
  <si>
    <t>575.            </t>
  </si>
  <si>
    <t>Zapotec Coatecas</t>
  </si>
  <si>
    <t>317.                         </t>
  </si>
  <si>
    <t>576.            </t>
  </si>
  <si>
    <t>Zapotec Comaltepec</t>
  </si>
  <si>
    <t>318.                        </t>
  </si>
  <si>
    <t>577.            </t>
  </si>
  <si>
    <t>Zapotec Guevea Humboldt</t>
  </si>
  <si>
    <t>319.                        </t>
  </si>
  <si>
    <t>578.            </t>
  </si>
  <si>
    <t>Zapotec Mitla</t>
  </si>
  <si>
    <t>320.                       </t>
  </si>
  <si>
    <t>579.            </t>
  </si>
  <si>
    <t>Zapotec Mixtepec</t>
  </si>
  <si>
    <t>321.                         </t>
  </si>
  <si>
    <t>580.           </t>
  </si>
  <si>
    <t>Zapotec Ocotlan</t>
  </si>
  <si>
    <t>322.                        </t>
  </si>
  <si>
    <t>581.             </t>
  </si>
  <si>
    <t>Zapotec Ozolotepec</t>
  </si>
  <si>
    <t>323.                        </t>
  </si>
  <si>
    <t>582.            </t>
  </si>
  <si>
    <t>Zapotec Rincon del Sur</t>
  </si>
  <si>
    <t>324.                       </t>
  </si>
  <si>
    <t>583.           </t>
  </si>
  <si>
    <t>Zapotec San Juan Guelavia</t>
  </si>
  <si>
    <t>325.                        </t>
  </si>
  <si>
    <t>584.           </t>
  </si>
  <si>
    <t>Zapotec San Pedro Quiatoni</t>
  </si>
  <si>
    <t>326.                       </t>
  </si>
  <si>
    <t>585.           </t>
  </si>
  <si>
    <t>Zapotec San Vicente Coatlan</t>
  </si>
  <si>
    <t>327.                        </t>
  </si>
  <si>
    <t>586.           </t>
  </si>
  <si>
    <t>Zapotec Santa Maria Quiegolani</t>
  </si>
  <si>
    <t>328.                       </t>
  </si>
  <si>
    <t>587.            </t>
  </si>
  <si>
    <t>Zapotec Tabaa</t>
  </si>
  <si>
    <t>329.                       </t>
  </si>
  <si>
    <t>588.           </t>
  </si>
  <si>
    <t>Zapotec Yatzachi</t>
  </si>
  <si>
    <t>330.                       </t>
  </si>
  <si>
    <t>589.           </t>
  </si>
  <si>
    <t>Zapotec, Yaganiza</t>
  </si>
  <si>
    <t>331.                         </t>
  </si>
  <si>
    <t>590.           </t>
  </si>
  <si>
    <t>Zihuateutla Totonac</t>
  </si>
  <si>
    <t>332.                        </t>
  </si>
  <si>
    <t>591.             </t>
  </si>
  <si>
    <t>Zoogocho Zapotec</t>
  </si>
  <si>
    <t>333.                        </t>
  </si>
  <si>
    <t>592.            </t>
  </si>
  <si>
    <t>Zoque Francisco Leon</t>
  </si>
  <si>
    <t>334.                       </t>
  </si>
  <si>
    <t>593.           </t>
  </si>
  <si>
    <t>Zoque, Copainala</t>
  </si>
  <si>
    <t>335.                       </t>
  </si>
  <si>
    <t>594.           </t>
  </si>
  <si>
    <t>Chinanteco de Ayotzintepec</t>
  </si>
  <si>
    <t>336.                       </t>
  </si>
  <si>
    <t>595.           </t>
  </si>
  <si>
    <t>Chontal de la Sierra de Oaxaca</t>
  </si>
  <si>
    <t>337.                        </t>
  </si>
  <si>
    <t>596.           </t>
  </si>
  <si>
    <t>Didxsaj</t>
  </si>
  <si>
    <t>338.                       </t>
  </si>
  <si>
    <t>597.            </t>
  </si>
  <si>
    <t>Eastern Highland Otomi</t>
  </si>
  <si>
    <t>339.                       </t>
  </si>
  <si>
    <t>598.           </t>
  </si>
  <si>
    <t>Macurawe</t>
  </si>
  <si>
    <t>340.                       </t>
  </si>
  <si>
    <t>599.           </t>
  </si>
  <si>
    <t>Ngiba</t>
  </si>
  <si>
    <t>341.                        </t>
  </si>
  <si>
    <t>600.           </t>
  </si>
  <si>
    <t>Tlachicilco tepehua</t>
  </si>
  <si>
    <t>342.                       </t>
  </si>
  <si>
    <t>601.            </t>
  </si>
  <si>
    <t>Vorijío</t>
  </si>
  <si>
    <t>343.                       </t>
  </si>
  <si>
    <t>602.           </t>
  </si>
  <si>
    <t>Zapotec texmelucano</t>
  </si>
  <si>
    <t>344.                       </t>
  </si>
  <si>
    <t>603.           </t>
  </si>
  <si>
    <t>Popoloca San Juan Atzingo</t>
  </si>
  <si>
    <t>345.                       </t>
  </si>
  <si>
    <t>604.           </t>
  </si>
  <si>
    <t>Teco</t>
  </si>
  <si>
    <t>346.                       </t>
  </si>
  <si>
    <t>605.           </t>
  </si>
  <si>
    <t>Tepehuano</t>
  </si>
  <si>
    <t>347.                       </t>
  </si>
  <si>
    <t>606.           </t>
  </si>
  <si>
    <t>Hñohño</t>
  </si>
  <si>
    <t>348.                       </t>
  </si>
  <si>
    <t>607.           </t>
  </si>
  <si>
    <t>Hñatho</t>
  </si>
  <si>
    <t>349.                       </t>
  </si>
  <si>
    <t>608.           </t>
  </si>
  <si>
    <t>Nahuatl Tehuacan Valley</t>
  </si>
  <si>
    <t>350.                       </t>
  </si>
  <si>
    <t>609.           </t>
  </si>
  <si>
    <t>Otomi, Queretaro</t>
  </si>
  <si>
    <t>351.                         </t>
  </si>
  <si>
    <t>610.            </t>
  </si>
  <si>
    <t>Papago-Pima</t>
  </si>
  <si>
    <t>352.                        </t>
  </si>
  <si>
    <t>611.              </t>
  </si>
  <si>
    <t>Otomi, Tenango</t>
  </si>
  <si>
    <t>353.                       </t>
  </si>
  <si>
    <t>612.             </t>
  </si>
  <si>
    <t>Popoloca San Marcos Tlacoyalco</t>
  </si>
  <si>
    <t>354.                       </t>
  </si>
  <si>
    <t>613.             </t>
  </si>
  <si>
    <t>Popoloca, Temalacayuca</t>
  </si>
  <si>
    <t>355.                       </t>
  </si>
  <si>
    <t>614.            </t>
  </si>
  <si>
    <t xml:space="preserve">Purepecha Eastern </t>
  </si>
  <si>
    <t>356.                       </t>
  </si>
  <si>
    <t>615.             </t>
  </si>
  <si>
    <t>San Jeronimo</t>
  </si>
  <si>
    <t>357.                        </t>
  </si>
  <si>
    <t>616.            </t>
  </si>
  <si>
    <t>Santiago Mexquititlan Otomi</t>
  </si>
  <si>
    <t>358.                       </t>
  </si>
  <si>
    <t>617.             </t>
  </si>
  <si>
    <t>Tepehua, Huehuetla</t>
  </si>
  <si>
    <t>359.                       </t>
  </si>
  <si>
    <t>618.            </t>
  </si>
  <si>
    <t>Tepehua Tlachichilco</t>
  </si>
  <si>
    <t>360.                       </t>
  </si>
  <si>
    <t>619.            </t>
  </si>
  <si>
    <t>Tepehuan Northern</t>
  </si>
  <si>
    <t>361.                        </t>
  </si>
  <si>
    <t>620.           </t>
  </si>
  <si>
    <t>Tepehuan Southeastern</t>
  </si>
  <si>
    <t>362.                       </t>
  </si>
  <si>
    <t>621.             </t>
  </si>
  <si>
    <t>Tohono O’odham</t>
  </si>
  <si>
    <t>363.                       </t>
  </si>
  <si>
    <t>622.            </t>
  </si>
  <si>
    <t>Totonac Patla and Chicontla</t>
  </si>
  <si>
    <t>364.                       </t>
  </si>
  <si>
    <t>623.            </t>
  </si>
  <si>
    <t>Zapotec, Aloapam</t>
  </si>
  <si>
    <t>365.                       </t>
  </si>
  <si>
    <t>624.           </t>
  </si>
  <si>
    <t>Guichicovi Mixe</t>
  </si>
  <si>
    <t>366.                       </t>
  </si>
  <si>
    <t>625.            </t>
  </si>
  <si>
    <t xml:space="preserve">Mazatec Huautla  </t>
  </si>
  <si>
    <t>367.                       </t>
  </si>
  <si>
    <t>626.           </t>
  </si>
  <si>
    <t>Mazatec Ayautla</t>
  </si>
  <si>
    <t>368.                       </t>
  </si>
  <si>
    <t>627.            </t>
  </si>
  <si>
    <t>Mixe Isthmus Valley</t>
  </si>
  <si>
    <t>369.                       </t>
  </si>
  <si>
    <t>628.           </t>
  </si>
  <si>
    <t>Mixe, Tlahuitoltepec</t>
  </si>
  <si>
    <t>370.                       </t>
  </si>
  <si>
    <t>629.           </t>
  </si>
  <si>
    <t>Mixe, Mazatlan</t>
  </si>
  <si>
    <t>371.                         </t>
  </si>
  <si>
    <t>630.           </t>
  </si>
  <si>
    <t>Mazatec, Eloxochitlán de Flores Magón</t>
  </si>
  <si>
    <t>372.                        </t>
  </si>
  <si>
    <t>631.             </t>
  </si>
  <si>
    <t>Mazatec, Chiquihuitlán</t>
  </si>
  <si>
    <t>373.                        </t>
  </si>
  <si>
    <t>632.            </t>
  </si>
  <si>
    <t>Santo Domingo Albarradas Zapotec</t>
  </si>
  <si>
    <t>374.                       </t>
  </si>
  <si>
    <t>633.            </t>
  </si>
  <si>
    <t>Zapotec Quioquitani Quieri</t>
  </si>
  <si>
    <t>375.                        </t>
  </si>
  <si>
    <t>634.           </t>
  </si>
  <si>
    <t>Mixtec San Miguel El Grande</t>
  </si>
  <si>
    <t>376.                       </t>
  </si>
  <si>
    <t>635.           </t>
  </si>
  <si>
    <t>Mixtec Yosondua</t>
  </si>
  <si>
    <t>377.                        </t>
  </si>
  <si>
    <t>636.           </t>
  </si>
  <si>
    <t>Mixtec Magdalena Penasco</t>
  </si>
  <si>
    <t>378.                       </t>
  </si>
  <si>
    <t>637.            </t>
  </si>
  <si>
    <t>Tenango Otomy</t>
  </si>
  <si>
    <t>379.                       </t>
  </si>
  <si>
    <t>638.           </t>
  </si>
  <si>
    <t>Totonaco Sierra</t>
  </si>
  <si>
    <t>380.                       </t>
  </si>
  <si>
    <t>639.           </t>
  </si>
  <si>
    <t>Zapotec del Rincon</t>
  </si>
  <si>
    <t>381.                        </t>
  </si>
  <si>
    <t>640.           </t>
  </si>
  <si>
    <t>Mazatec Hautla</t>
  </si>
  <si>
    <t xml:space="preserve">Print </t>
  </si>
  <si>
    <t>382.                       </t>
  </si>
  <si>
    <t>641.            </t>
  </si>
  <si>
    <t>Mam, Todos Santos</t>
  </si>
  <si>
    <t>383.                       </t>
  </si>
  <si>
    <t>642.           </t>
  </si>
  <si>
    <t>Huave, San Mateo Del Mar</t>
  </si>
  <si>
    <t>384.                       </t>
  </si>
  <si>
    <t>643.           </t>
  </si>
  <si>
    <t>Cuicatec, Tepeuxila</t>
  </si>
  <si>
    <t>385.                       </t>
  </si>
  <si>
    <t>644.           </t>
  </si>
  <si>
    <t>Huastec, San Luis Potosi</t>
  </si>
  <si>
    <t>386.                       </t>
  </si>
  <si>
    <t>645.           </t>
  </si>
  <si>
    <t>Amuzgo, Guerrero</t>
  </si>
  <si>
    <t>387.                       </t>
  </si>
  <si>
    <t>646.           </t>
  </si>
  <si>
    <t>Huastec, Veracruz</t>
  </si>
  <si>
    <t>388.                       </t>
  </si>
  <si>
    <t>647.           </t>
  </si>
  <si>
    <t>Amuzgo, San Pedro</t>
  </si>
  <si>
    <t>389.                       </t>
  </si>
  <si>
    <t>648.           </t>
  </si>
  <si>
    <t>Comaltepec Chinantec</t>
  </si>
  <si>
    <t>390.                       </t>
  </si>
  <si>
    <t>649.           </t>
  </si>
  <si>
    <t>Chinantec, Usila</t>
  </si>
  <si>
    <t>391.                        </t>
  </si>
  <si>
    <t>650.           </t>
  </si>
  <si>
    <t>Chol’j Tila</t>
  </si>
  <si>
    <t>392.                       </t>
  </si>
  <si>
    <t>651.             </t>
  </si>
  <si>
    <t>Pisaflores Tepehua</t>
  </si>
  <si>
    <t>393.                       </t>
  </si>
  <si>
    <t>652.            </t>
  </si>
  <si>
    <t>Xicotepec De Totonac</t>
  </si>
  <si>
    <t>394.                       </t>
  </si>
  <si>
    <t>653.           </t>
  </si>
  <si>
    <t>Lachixio Zapotec</t>
  </si>
  <si>
    <t>395.                       </t>
  </si>
  <si>
    <t>654.           </t>
  </si>
  <si>
    <t>Aztec of Zacatlan</t>
  </si>
  <si>
    <t>396.                       </t>
  </si>
  <si>
    <t>655.           </t>
  </si>
  <si>
    <t xml:space="preserve">Kaqchikel Eastern </t>
  </si>
  <si>
    <t>397.                       </t>
  </si>
  <si>
    <t>656.           </t>
  </si>
  <si>
    <t>Mexico Jarawa</t>
  </si>
  <si>
    <t>398.                       </t>
  </si>
  <si>
    <t>657.            </t>
  </si>
  <si>
    <t>Akareco San Agustin Clacotepec</t>
  </si>
  <si>
    <t>399.                       </t>
  </si>
  <si>
    <t>658.           </t>
  </si>
  <si>
    <t>Akareco San Agustin Lotxchica</t>
  </si>
  <si>
    <t>400.                      </t>
  </si>
  <si>
    <t>659.           </t>
  </si>
  <si>
    <t>Akareco San Agustin Yatereni</t>
  </si>
  <si>
    <t>401.                        </t>
  </si>
  <si>
    <t>660.           </t>
  </si>
  <si>
    <t>Akareco San Andres Cabecera</t>
  </si>
  <si>
    <t>402.                       </t>
  </si>
  <si>
    <t>661.            </t>
  </si>
  <si>
    <t>Akareco San Andres Dinicuiti</t>
  </si>
  <si>
    <t>403.                       </t>
  </si>
  <si>
    <t>662.           </t>
  </si>
  <si>
    <t>Akareco San Andres Huaxpaltec</t>
  </si>
  <si>
    <t>404.                      </t>
  </si>
  <si>
    <t>663.           </t>
  </si>
  <si>
    <t>Akareco San Andres Huayapan</t>
  </si>
  <si>
    <t>405.                       </t>
  </si>
  <si>
    <t>664.           </t>
  </si>
  <si>
    <t>Akareco San Andres Ixtlahuaca</t>
  </si>
  <si>
    <t>406.                      </t>
  </si>
  <si>
    <t>665.           </t>
  </si>
  <si>
    <t>Akareco San Andres Lagunas</t>
  </si>
  <si>
    <t>407.                       </t>
  </si>
  <si>
    <t>666.           </t>
  </si>
  <si>
    <t>Akarecosan Andres Nuxino</t>
  </si>
  <si>
    <t>408.                      </t>
  </si>
  <si>
    <t>667.           </t>
  </si>
  <si>
    <t>Cha't-An Bartolo Ayautla</t>
  </si>
  <si>
    <t>409.                      </t>
  </si>
  <si>
    <t>668.           </t>
  </si>
  <si>
    <t>Cha't-An Bartolo Yocotepec</t>
  </si>
  <si>
    <t>410.                        </t>
  </si>
  <si>
    <t>669.           </t>
  </si>
  <si>
    <t>Cha't-An Mahuatlan De Porfirio Diaz</t>
  </si>
  <si>
    <t>670.           </t>
  </si>
  <si>
    <t>Cha't-An Mixistlan</t>
  </si>
  <si>
    <t>412.                        </t>
  </si>
  <si>
    <t>671.             </t>
  </si>
  <si>
    <t>Cha't-An Monjas</t>
  </si>
  <si>
    <t>413.                        </t>
  </si>
  <si>
    <t>672.            </t>
  </si>
  <si>
    <t>Cha't-An Natividad</t>
  </si>
  <si>
    <t>414.                        </t>
  </si>
  <si>
    <t>673.            </t>
  </si>
  <si>
    <t>Cha't-An Nazareno Etla</t>
  </si>
  <si>
    <t>415.                        </t>
  </si>
  <si>
    <t>674.           </t>
  </si>
  <si>
    <t>Cha't-An Nejapa De Madero</t>
  </si>
  <si>
    <t>416.                        </t>
  </si>
  <si>
    <t>675.            </t>
  </si>
  <si>
    <t>Cha't-An Nochixtlan</t>
  </si>
  <si>
    <t>417.                        </t>
  </si>
  <si>
    <t>676.           </t>
  </si>
  <si>
    <t>Cha't-An Oaxaca De Juarez</t>
  </si>
  <si>
    <t>418.                        </t>
  </si>
  <si>
    <t>677.            </t>
  </si>
  <si>
    <t>Cha't-An Ocotlan</t>
  </si>
  <si>
    <t>419.                        </t>
  </si>
  <si>
    <t>678.           </t>
  </si>
  <si>
    <t>Cha't-An Ocotlan De Morelos</t>
  </si>
  <si>
    <t>420.                       </t>
  </si>
  <si>
    <t>679.           </t>
  </si>
  <si>
    <t>Chiquihuitlán Ayoquezco De Aldama</t>
  </si>
  <si>
    <t>421.                        </t>
  </si>
  <si>
    <t>680.           </t>
  </si>
  <si>
    <t>Conob Putla Villa De Guerrero</t>
  </si>
  <si>
    <t>422.                        </t>
  </si>
  <si>
    <t>681.            </t>
  </si>
  <si>
    <t>Conob Reforma De Pinedo</t>
  </si>
  <si>
    <t>423.                       </t>
  </si>
  <si>
    <t>682.           </t>
  </si>
  <si>
    <t>Conob Reyes Etla</t>
  </si>
  <si>
    <t>424.                       </t>
  </si>
  <si>
    <t>683.           </t>
  </si>
  <si>
    <t>Conob Salina Cruz</t>
  </si>
  <si>
    <t>425.                       </t>
  </si>
  <si>
    <t>684.           </t>
  </si>
  <si>
    <t>Conob San Augustin Cayuco</t>
  </si>
  <si>
    <t>426.                       </t>
  </si>
  <si>
    <t>685.           </t>
  </si>
  <si>
    <t>Hñohño Ixhuatan</t>
  </si>
  <si>
    <t>427.                       </t>
  </si>
  <si>
    <t>686.           </t>
  </si>
  <si>
    <t>Hñohño Lachigolo</t>
  </si>
  <si>
    <t>428.                       </t>
  </si>
  <si>
    <t>687.           </t>
  </si>
  <si>
    <t>Hñohño Logueche</t>
  </si>
  <si>
    <t>429.                       </t>
  </si>
  <si>
    <t>688.           </t>
  </si>
  <si>
    <t>Hñohño Nuxano</t>
  </si>
  <si>
    <t>430.                       </t>
  </si>
  <si>
    <t>689.           </t>
  </si>
  <si>
    <t>Hñohño Ozolotepec</t>
  </si>
  <si>
    <t>431.                        </t>
  </si>
  <si>
    <t>690.           </t>
  </si>
  <si>
    <t>Hñohño San Felipe Tahalapan</t>
  </si>
  <si>
    <t>432.                       </t>
  </si>
  <si>
    <t>691.            </t>
  </si>
  <si>
    <t>Hñohño San Felipe Usila</t>
  </si>
  <si>
    <t>433.                       </t>
  </si>
  <si>
    <t>692.           </t>
  </si>
  <si>
    <t>Hñohño San Francisco Cahuacua</t>
  </si>
  <si>
    <t>434.                       </t>
  </si>
  <si>
    <t>693.           </t>
  </si>
  <si>
    <t>Hñohño San Francisco Cajones</t>
  </si>
  <si>
    <t>435.                       </t>
  </si>
  <si>
    <t>694.           </t>
  </si>
  <si>
    <t>Hñohño San Francisco Chapulapa</t>
  </si>
  <si>
    <t>436.                       </t>
  </si>
  <si>
    <t>695.           </t>
  </si>
  <si>
    <t>Hñohño San Francisco Chindua</t>
  </si>
  <si>
    <t>437.                       </t>
  </si>
  <si>
    <t>696.           </t>
  </si>
  <si>
    <t>Hñohño San Francisco Del Mar</t>
  </si>
  <si>
    <t>438.                       </t>
  </si>
  <si>
    <t>697.           </t>
  </si>
  <si>
    <t>Hñohño San Francisco Huhetlan</t>
  </si>
  <si>
    <t>439.                       </t>
  </si>
  <si>
    <t>698.           </t>
  </si>
  <si>
    <t>Hñohño_San Francisco Sola</t>
  </si>
  <si>
    <t>440.                      </t>
  </si>
  <si>
    <t>699.           </t>
  </si>
  <si>
    <t>Hñohño_San Francisco Telixtlahuaca</t>
  </si>
  <si>
    <t>441.                        </t>
  </si>
  <si>
    <t>700.           </t>
  </si>
  <si>
    <t>Hñohño_San Francisco Teopan</t>
  </si>
  <si>
    <t>442.                       </t>
  </si>
  <si>
    <t>701.             </t>
  </si>
  <si>
    <t>Hñohño_San Francisco Tlapacingo</t>
  </si>
  <si>
    <t>443.                       </t>
  </si>
  <si>
    <t>702.            </t>
  </si>
  <si>
    <t>Hñohño_San Idelfonso Amatlan</t>
  </si>
  <si>
    <t>444.                      </t>
  </si>
  <si>
    <t>703.            </t>
  </si>
  <si>
    <t>Hñohño_San Idelfonso Sola</t>
  </si>
  <si>
    <t>445.                       </t>
  </si>
  <si>
    <t>704.           </t>
  </si>
  <si>
    <t>Hñohño_Ssan Gabriel Mixtepec</t>
  </si>
  <si>
    <t>446.                      </t>
  </si>
  <si>
    <t>705.            </t>
  </si>
  <si>
    <t>Iñupiatun, La Compania</t>
  </si>
  <si>
    <t>447.                       </t>
  </si>
  <si>
    <t>706.           </t>
  </si>
  <si>
    <t>Iñupiatun, La Pe</t>
  </si>
  <si>
    <t>448.                      </t>
  </si>
  <si>
    <t>707.            </t>
  </si>
  <si>
    <t>Iñupiatun, La Reforma</t>
  </si>
  <si>
    <t>449.                      </t>
  </si>
  <si>
    <t>708.           </t>
  </si>
  <si>
    <t>Iñupiatun, La Trinidad</t>
  </si>
  <si>
    <t>450.                       </t>
  </si>
  <si>
    <t>709.           </t>
  </si>
  <si>
    <t>Iñupiatun, Loma Bonita</t>
  </si>
  <si>
    <t>451.                        </t>
  </si>
  <si>
    <t>710.             </t>
  </si>
  <si>
    <t>Iñupiatun, Magdalena Apasco</t>
  </si>
  <si>
    <t>452.                       </t>
  </si>
  <si>
    <t>711.  </t>
  </si>
  <si>
    <t>Iñupiatun, Magdalena Jaltepec</t>
  </si>
  <si>
    <t>453.                       </t>
  </si>
  <si>
    <t>712.             </t>
  </si>
  <si>
    <t>Iñupiatun, Magdalena Mixtepec</t>
  </si>
  <si>
    <t>454.                       </t>
  </si>
  <si>
    <t>713.             </t>
  </si>
  <si>
    <t>Iñupiatun, Magdalena Ocotlan</t>
  </si>
  <si>
    <t>455.                       </t>
  </si>
  <si>
    <t>714.             </t>
  </si>
  <si>
    <t>Iñupiatun, Magdalena Penazco</t>
  </si>
  <si>
    <t>456.                       </t>
  </si>
  <si>
    <t>715.             </t>
  </si>
  <si>
    <t>Iñupiatun, Magdalena Teitipac</t>
  </si>
  <si>
    <t>457.                       </t>
  </si>
  <si>
    <t>716.             </t>
  </si>
  <si>
    <t>Iñupiatun, Magdalena Tequisistlan</t>
  </si>
  <si>
    <t>458.                       </t>
  </si>
  <si>
    <t>717.             </t>
  </si>
  <si>
    <t>Iñupiatun, Magdalena Tlacotepec</t>
  </si>
  <si>
    <t>459.                       </t>
  </si>
  <si>
    <t>718.             </t>
  </si>
  <si>
    <t>Kaqchikel Cosolapa</t>
  </si>
  <si>
    <t>460.                      </t>
  </si>
  <si>
    <t>719.             </t>
  </si>
  <si>
    <t>Kaqchikel Cosolteqec</t>
  </si>
  <si>
    <t>461.                        </t>
  </si>
  <si>
    <t>720.            </t>
  </si>
  <si>
    <t>Kaqchikel Cuilapan De Guerrero</t>
  </si>
  <si>
    <t>462.                       </t>
  </si>
  <si>
    <t>721.             </t>
  </si>
  <si>
    <t>Kaqchikel Cuyotepeji</t>
  </si>
  <si>
    <t>463.                       </t>
  </si>
  <si>
    <t>722.             </t>
  </si>
  <si>
    <t>Kaqchikel El Barrio Sw La Soledad</t>
  </si>
  <si>
    <t>464.                      </t>
  </si>
  <si>
    <t>723.            </t>
  </si>
  <si>
    <t>Kaqchikel Eloxochitlan De Flores Magon</t>
  </si>
  <si>
    <t>465.                       </t>
  </si>
  <si>
    <t>724.            </t>
  </si>
  <si>
    <t>Kaqchikel Eroica Ciudad De Ejutla De Crespo</t>
  </si>
  <si>
    <t>466.                      </t>
  </si>
  <si>
    <t>725.            </t>
  </si>
  <si>
    <t>Kaqchikel Eroica Ciudad De Huaijapan De Leon</t>
  </si>
  <si>
    <t>467.                       </t>
  </si>
  <si>
    <t>726.            </t>
  </si>
  <si>
    <t>Kaqchikel Eroica Ciudad De Tlaxiaco</t>
  </si>
  <si>
    <t>468.                      </t>
  </si>
  <si>
    <t>727.            </t>
  </si>
  <si>
    <t>Kaqchikel Espinal</t>
  </si>
  <si>
    <t>469.                      </t>
  </si>
  <si>
    <t>728.            </t>
  </si>
  <si>
    <t>Kaqchikel Freshnillo De Trujano</t>
  </si>
  <si>
    <t>470.                       </t>
  </si>
  <si>
    <t>729.            </t>
  </si>
  <si>
    <t>Kaqchikel Guadalupe De Ramirez</t>
  </si>
  <si>
    <t>471.                        </t>
  </si>
  <si>
    <t>730.            </t>
  </si>
  <si>
    <t>Kaqchikel Guadalupe Etla</t>
  </si>
  <si>
    <t>472.                       </t>
  </si>
  <si>
    <t>731.             </t>
  </si>
  <si>
    <t>Kaqchikel Guelatao De Juarez</t>
  </si>
  <si>
    <t>473.                       </t>
  </si>
  <si>
    <t>732.            </t>
  </si>
  <si>
    <t>Kaqchikel Guevea De Humboldt</t>
  </si>
  <si>
    <t>474.                       </t>
  </si>
  <si>
    <t>733.            </t>
  </si>
  <si>
    <t>Kaqchikel Huatepec</t>
  </si>
  <si>
    <t>475.                       </t>
  </si>
  <si>
    <t>734.            </t>
  </si>
  <si>
    <t>Kaqchikel Huatla De Jimenez</t>
  </si>
  <si>
    <t>476.                       </t>
  </si>
  <si>
    <t>735.            </t>
  </si>
  <si>
    <t>Kaqchikel Ixpantec Nieves</t>
  </si>
  <si>
    <t>477.                       </t>
  </si>
  <si>
    <t>736.            </t>
  </si>
  <si>
    <t>Kaqchikel Ixtalpetec</t>
  </si>
  <si>
    <t>478.                       </t>
  </si>
  <si>
    <t>737.            </t>
  </si>
  <si>
    <t>Kaqchikel Ixtalpetec Nieves</t>
  </si>
  <si>
    <t>479.                       </t>
  </si>
  <si>
    <t>738.            </t>
  </si>
  <si>
    <t>Kaqchikel Ixtlan De Juarez</t>
  </si>
  <si>
    <t>480.                      </t>
  </si>
  <si>
    <t>739.            </t>
  </si>
  <si>
    <t>Kaqchikel Xuchitlan De Zaragoza</t>
  </si>
  <si>
    <t>481.                        </t>
  </si>
  <si>
    <t>740.           </t>
  </si>
  <si>
    <t>Keru Buglere_ San Agustin Etla</t>
  </si>
  <si>
    <t>482.                       </t>
  </si>
  <si>
    <t>741.             </t>
  </si>
  <si>
    <t>Keru Buglere_ San Agustin Loxicha</t>
  </si>
  <si>
    <t>483.                       </t>
  </si>
  <si>
    <t>742.            </t>
  </si>
  <si>
    <t>Keru Buglere_ San Andfres Yaa</t>
  </si>
  <si>
    <t>484.                      </t>
  </si>
  <si>
    <t>743.            </t>
  </si>
  <si>
    <t>Keru Buglere_ San Andres Cabecera</t>
  </si>
  <si>
    <t>485.                       </t>
  </si>
  <si>
    <t>744.           </t>
  </si>
  <si>
    <t>Keru Buglere_ San Andres Dinicuiti</t>
  </si>
  <si>
    <t>486.                      </t>
  </si>
  <si>
    <t>745.            </t>
  </si>
  <si>
    <t>Keru Buglere_ San Andres Huaxpeltepec</t>
  </si>
  <si>
    <t>487.                       </t>
  </si>
  <si>
    <t>746.           </t>
  </si>
  <si>
    <t>Keru Buglere_ San Andres Huyapam</t>
  </si>
  <si>
    <t>488.                      </t>
  </si>
  <si>
    <t>747.            </t>
  </si>
  <si>
    <t>Keru Buglere_ San Andres Ixtlahuaca</t>
  </si>
  <si>
    <t>489.                      </t>
  </si>
  <si>
    <t>748.           </t>
  </si>
  <si>
    <t>Keru Buglere_ San Andres Lagunas</t>
  </si>
  <si>
    <t>490.                      </t>
  </si>
  <si>
    <t>749.           </t>
  </si>
  <si>
    <t>Keru Buglere_ San Andres Nuxino</t>
  </si>
  <si>
    <t>491.                        </t>
  </si>
  <si>
    <t>750.            </t>
  </si>
  <si>
    <t>Keru Buglere_ San Andres Paxtlan</t>
  </si>
  <si>
    <t>492.                       </t>
  </si>
  <si>
    <t>751.             </t>
  </si>
  <si>
    <t>Keru Buglere_ San Andres Sabache</t>
  </si>
  <si>
    <t>493.                       </t>
  </si>
  <si>
    <t>752.            </t>
  </si>
  <si>
    <t>Keru Buglere_ San Andres Solaga</t>
  </si>
  <si>
    <t>494.                      </t>
  </si>
  <si>
    <t>753.            </t>
  </si>
  <si>
    <t>Keru Buglere_ San Andres Teotilalpan</t>
  </si>
  <si>
    <t>495.                       </t>
  </si>
  <si>
    <t>754.            </t>
  </si>
  <si>
    <t>Keru Buglere_ San Andres Tepletapa</t>
  </si>
  <si>
    <t>496.                      </t>
  </si>
  <si>
    <t>755.            </t>
  </si>
  <si>
    <t>Keru Buglere_ San Andres Xinaxtla</t>
  </si>
  <si>
    <t>497.                       </t>
  </si>
  <si>
    <t>756.            </t>
  </si>
  <si>
    <t>Keru Buglere_ San Andres Yacoltepec</t>
  </si>
  <si>
    <t>498.                      </t>
  </si>
  <si>
    <t>757.            </t>
  </si>
  <si>
    <t>Keru Buglere_ San Andres Yatareni</t>
  </si>
  <si>
    <t>499.                      </t>
  </si>
  <si>
    <t>758.            </t>
  </si>
  <si>
    <t>Keru Buglere_ San Antonio Castillo Velasco</t>
  </si>
  <si>
    <t>500.                      </t>
  </si>
  <si>
    <t>759.            </t>
  </si>
  <si>
    <t>Keru Buglere_ San Antonio El Alto</t>
  </si>
  <si>
    <t>501.                        </t>
  </si>
  <si>
    <t>760.           </t>
  </si>
  <si>
    <t>Keru Buglere_ San Antonio San Andres Sautla</t>
  </si>
  <si>
    <t>502.                       </t>
  </si>
  <si>
    <t>761.             </t>
  </si>
  <si>
    <t>Mazatec, Ayotzintepec</t>
  </si>
  <si>
    <t>503.                       </t>
  </si>
  <si>
    <t>762.            </t>
  </si>
  <si>
    <t>Mazatec, Cacalotepec</t>
  </si>
  <si>
    <t>504.                       </t>
  </si>
  <si>
    <t>763.            </t>
  </si>
  <si>
    <t>Mazatec, Calihuala</t>
  </si>
  <si>
    <t>505.                       </t>
  </si>
  <si>
    <t>764.           </t>
  </si>
  <si>
    <t>Mazatec, Candelaria Loxicha</t>
  </si>
  <si>
    <t>506.                      </t>
  </si>
  <si>
    <t>765.            </t>
  </si>
  <si>
    <t>Mazatec, Catlan Chahuites</t>
  </si>
  <si>
    <t>507.                       </t>
  </si>
  <si>
    <t>766.           </t>
  </si>
  <si>
    <t>Mazatec, Catlan De Perez</t>
  </si>
  <si>
    <t>508.                      </t>
  </si>
  <si>
    <t>767.            </t>
  </si>
  <si>
    <t>Mazatec, Caulapan De Mendez</t>
  </si>
  <si>
    <t>509.                      </t>
  </si>
  <si>
    <t>768.           </t>
  </si>
  <si>
    <t>Mazatec, Chalcatongo De Hidalgo</t>
  </si>
  <si>
    <t>510.                        </t>
  </si>
  <si>
    <t>769.           </t>
  </si>
  <si>
    <t>Mazatec, Chiquihuiltlan De Benito</t>
  </si>
  <si>
    <t>770.            </t>
  </si>
  <si>
    <t>Mazatec, Chiquihuitlan</t>
  </si>
  <si>
    <t>512.                         </t>
  </si>
  <si>
    <t>771.             </t>
  </si>
  <si>
    <t>Mazatec, Chiquihuitlán Abejones</t>
  </si>
  <si>
    <t>513.                         </t>
  </si>
  <si>
    <t>772.            </t>
  </si>
  <si>
    <t>Mazatec, Chiquihuitlán Animas Trujano</t>
  </si>
  <si>
    <t>514.                        </t>
  </si>
  <si>
    <t>773.            </t>
  </si>
  <si>
    <t>Mazatec, Ciniega De Cimaltlan</t>
  </si>
  <si>
    <t>515.                         </t>
  </si>
  <si>
    <t>774.            </t>
  </si>
  <si>
    <t>Mazatec, Ciudad Ixtepec</t>
  </si>
  <si>
    <t>516.                        </t>
  </si>
  <si>
    <t>775.            </t>
  </si>
  <si>
    <t>Mazatec, Coatecas Atlas</t>
  </si>
  <si>
    <t>517.                         </t>
  </si>
  <si>
    <t>776.            </t>
  </si>
  <si>
    <t>Mazatec, Coicoyan De Las Flores</t>
  </si>
  <si>
    <t>518.                        </t>
  </si>
  <si>
    <t>777.            </t>
  </si>
  <si>
    <t>Mazatec, Concepcion Buena Vista</t>
  </si>
  <si>
    <t>519.                        </t>
  </si>
  <si>
    <t>778.            </t>
  </si>
  <si>
    <t>Mazatec, Concepcion Papalao</t>
  </si>
  <si>
    <t>520.                       </t>
  </si>
  <si>
    <t>779.            </t>
  </si>
  <si>
    <t>Mazatec, Constancia Del Rosario</t>
  </si>
  <si>
    <t>521.                         </t>
  </si>
  <si>
    <t>780.           </t>
  </si>
  <si>
    <t>Porhe_San Antonio Acutla</t>
  </si>
  <si>
    <t>522.                        </t>
  </si>
  <si>
    <t>781.             </t>
  </si>
  <si>
    <t>Porhe_San Antonio De La Cal</t>
  </si>
  <si>
    <t>523.                        </t>
  </si>
  <si>
    <t>782.            </t>
  </si>
  <si>
    <t>Porhe_San Antonio Huitepec</t>
  </si>
  <si>
    <t>524.                       </t>
  </si>
  <si>
    <t>783.            </t>
  </si>
  <si>
    <t>Porhe_San Antonio Monte Verde</t>
  </si>
  <si>
    <t>525.                        </t>
  </si>
  <si>
    <t>784.           </t>
  </si>
  <si>
    <t>Porhe_San Baltazar Chichicapan</t>
  </si>
  <si>
    <t>526.                       </t>
  </si>
  <si>
    <t>785.            </t>
  </si>
  <si>
    <t>Porhe_San Baltazar Loxicha</t>
  </si>
  <si>
    <t>527.                        </t>
  </si>
  <si>
    <t>786.           </t>
  </si>
  <si>
    <t>Porhe_San Baltazar Nanahuatipan</t>
  </si>
  <si>
    <t>528.                       </t>
  </si>
  <si>
    <t>787.            </t>
  </si>
  <si>
    <t>Porhe_San Baltazar Sinicuahua</t>
  </si>
  <si>
    <t>529.                       </t>
  </si>
  <si>
    <t>788.           </t>
  </si>
  <si>
    <t>Porhe_San Baltazar Tleplelapa</t>
  </si>
  <si>
    <t>530.                       </t>
  </si>
  <si>
    <t>789.           </t>
  </si>
  <si>
    <t>Porhe_San Baltazar Yatzachi</t>
  </si>
  <si>
    <t>531.                         </t>
  </si>
  <si>
    <t>790.           </t>
  </si>
  <si>
    <t>Porhe_San Bartolo Coyotepec</t>
  </si>
  <si>
    <t>532.                        </t>
  </si>
  <si>
    <t>791.             </t>
  </si>
  <si>
    <t>Porhe_San Bartolo Soyaltepec</t>
  </si>
  <si>
    <t>533.                       </t>
  </si>
  <si>
    <t>792.            </t>
  </si>
  <si>
    <t>Porhe_San Bartolo Yautepec</t>
  </si>
  <si>
    <t>534.                       </t>
  </si>
  <si>
    <t>793.            </t>
  </si>
  <si>
    <t>Porhe_San Bartolome Ayautla</t>
  </si>
  <si>
    <t>535.                       </t>
  </si>
  <si>
    <t>794.           </t>
  </si>
  <si>
    <t>Porhe_San Bartolome Cuialana</t>
  </si>
  <si>
    <t>536.                       </t>
  </si>
  <si>
    <t>795.            </t>
  </si>
  <si>
    <t>Porhe_San Bartolome Loxicha</t>
  </si>
  <si>
    <t>537.                        </t>
  </si>
  <si>
    <t>796.           </t>
  </si>
  <si>
    <t>Porhe_San Bartolome Soogoocho</t>
  </si>
  <si>
    <t>538.                       </t>
  </si>
  <si>
    <t>797.            </t>
  </si>
  <si>
    <t>Porhe_San Bartolome Yucuane</t>
  </si>
  <si>
    <t>539.                       </t>
  </si>
  <si>
    <t>798.           </t>
  </si>
  <si>
    <t>Porhe_San Bernardo Mixtepec</t>
  </si>
  <si>
    <t>540.                       </t>
  </si>
  <si>
    <t>799.           </t>
  </si>
  <si>
    <t>Porhe_San Blas Atempa C</t>
  </si>
  <si>
    <t>541.                        </t>
  </si>
  <si>
    <t>800.           </t>
  </si>
  <si>
    <t>Porhe_San Carlos Yaultepec</t>
  </si>
  <si>
    <t>542.                       </t>
  </si>
  <si>
    <t>801.            </t>
  </si>
  <si>
    <t>Porhe_San Cristobal Amatlan</t>
  </si>
  <si>
    <t>543.                       </t>
  </si>
  <si>
    <t>802.           </t>
  </si>
  <si>
    <t>Porhe_San Dionisio</t>
  </si>
  <si>
    <t>544.                       </t>
  </si>
  <si>
    <t>803.           </t>
  </si>
  <si>
    <t>Porhe_San Dionisio Del Mar</t>
  </si>
  <si>
    <t>545.                       </t>
  </si>
  <si>
    <t>804.           </t>
  </si>
  <si>
    <t>Porhe_San Dionisio Lachiriouag</t>
  </si>
  <si>
    <t>546.                       </t>
  </si>
  <si>
    <t>805.           </t>
  </si>
  <si>
    <t>Porhe_San Dionisio Lamoltepec</t>
  </si>
  <si>
    <t>547.                       </t>
  </si>
  <si>
    <t>806.           </t>
  </si>
  <si>
    <t>Porhe_San Dionisio Ocotepec</t>
  </si>
  <si>
    <t>548.                       </t>
  </si>
  <si>
    <t>807.           </t>
  </si>
  <si>
    <t>Porhe_San Dionisio Ocotlan</t>
  </si>
  <si>
    <t>549.                       </t>
  </si>
  <si>
    <t>808.           </t>
  </si>
  <si>
    <t>NICARAGUA</t>
  </si>
  <si>
    <t>550.                       </t>
  </si>
  <si>
    <t>809.           </t>
  </si>
  <si>
    <t>551.                         </t>
  </si>
  <si>
    <t>810.            </t>
  </si>
  <si>
    <t>552.                        </t>
  </si>
  <si>
    <t>811.              </t>
  </si>
  <si>
    <t>Nicaragua Garifuna</t>
  </si>
  <si>
    <t>553.                       </t>
  </si>
  <si>
    <t>812.             </t>
  </si>
  <si>
    <t>Ramacay</t>
  </si>
  <si>
    <t>554.                       </t>
  </si>
  <si>
    <t>813.             </t>
  </si>
  <si>
    <t>Inglish creole</t>
  </si>
  <si>
    <t>555.                       </t>
  </si>
  <si>
    <t>814.            </t>
  </si>
  <si>
    <t>Ulwas</t>
  </si>
  <si>
    <t>556.                       </t>
  </si>
  <si>
    <t>815.             </t>
  </si>
  <si>
    <t>Mayagna</t>
  </si>
  <si>
    <t>PANAMA</t>
  </si>
  <si>
    <t>557.                        </t>
  </si>
  <si>
    <t>816.            </t>
  </si>
  <si>
    <t>Embera</t>
  </si>
  <si>
    <t>558.                       </t>
  </si>
  <si>
    <t>817.             </t>
  </si>
  <si>
    <t>Wounam</t>
  </si>
  <si>
    <t>559.                       </t>
  </si>
  <si>
    <t>818.            </t>
  </si>
  <si>
    <t>Kuna</t>
  </si>
  <si>
    <t>560.                      </t>
  </si>
  <si>
    <t>819.            </t>
  </si>
  <si>
    <t>Ngäbe-Buglé</t>
  </si>
  <si>
    <t>561.                        </t>
  </si>
  <si>
    <t>820.           </t>
  </si>
  <si>
    <t>Tacuna</t>
  </si>
  <si>
    <t>562.                       </t>
  </si>
  <si>
    <t>821.             </t>
  </si>
  <si>
    <t>Ngäbere</t>
  </si>
  <si>
    <t>563.                       </t>
  </si>
  <si>
    <t>822.            </t>
  </si>
  <si>
    <t>Naso</t>
  </si>
  <si>
    <t>564.                       </t>
  </si>
  <si>
    <t>823.            </t>
  </si>
  <si>
    <t>NORTHERN AMERICA</t>
  </si>
  <si>
    <t>CANADA</t>
  </si>
  <si>
    <t>565.                       </t>
  </si>
  <si>
    <t>824.           </t>
  </si>
  <si>
    <t>566.                      </t>
  </si>
  <si>
    <t>825.            </t>
  </si>
  <si>
    <t>French Quebec</t>
  </si>
  <si>
    <t>567.                       </t>
  </si>
  <si>
    <t>826.           </t>
  </si>
  <si>
    <t>Inuit^J^GWestern</t>
  </si>
  <si>
    <t>568.                      </t>
  </si>
  <si>
    <t>827.            </t>
  </si>
  <si>
    <t>Aloquin</t>
  </si>
  <si>
    <t>569.                      </t>
  </si>
  <si>
    <t>828.           </t>
  </si>
  <si>
    <t>Naskapi</t>
  </si>
  <si>
    <t>570.                       </t>
  </si>
  <si>
    <t>829.           </t>
  </si>
  <si>
    <t xml:space="preserve">Tikamekw </t>
  </si>
  <si>
    <t>571.                         </t>
  </si>
  <si>
    <t>830.           </t>
  </si>
  <si>
    <t>Mi’kmaq</t>
  </si>
  <si>
    <t>572.                        </t>
  </si>
  <si>
    <t>831.             </t>
  </si>
  <si>
    <t>Kwakiutl</t>
  </si>
  <si>
    <t>573.                        </t>
  </si>
  <si>
    <t>832.            </t>
  </si>
  <si>
    <t>Inuttitut Labrador</t>
  </si>
  <si>
    <t>574.                       </t>
  </si>
  <si>
    <t>833.            </t>
  </si>
  <si>
    <t xml:space="preserve">Inupiat </t>
  </si>
  <si>
    <t>575.                        </t>
  </si>
  <si>
    <t>834.           </t>
  </si>
  <si>
    <t>Dogrib</t>
  </si>
  <si>
    <t>576.                       </t>
  </si>
  <si>
    <t>835.           </t>
  </si>
  <si>
    <t>Dakota</t>
  </si>
  <si>
    <t>577.                        </t>
  </si>
  <si>
    <t>836.           </t>
  </si>
  <si>
    <t>Cree</t>
  </si>
  <si>
    <t>UNITED STATES</t>
  </si>
  <si>
    <t>578.                       </t>
  </si>
  <si>
    <t>837.            </t>
  </si>
  <si>
    <t>Hawaiian</t>
  </si>
  <si>
    <t>579.                       </t>
  </si>
  <si>
    <t>838.           </t>
  </si>
  <si>
    <t>America Sign Language</t>
  </si>
  <si>
    <t>580.                      </t>
  </si>
  <si>
    <t>839.           </t>
  </si>
  <si>
    <t>Navajo</t>
  </si>
  <si>
    <t>581.                        </t>
  </si>
  <si>
    <t>840.           </t>
  </si>
  <si>
    <t>Cherokee</t>
  </si>
  <si>
    <t>582.                       </t>
  </si>
  <si>
    <t>841.            </t>
  </si>
  <si>
    <t>Shortland</t>
  </si>
  <si>
    <t>583.                       </t>
  </si>
  <si>
    <t>842.           </t>
  </si>
  <si>
    <t>Yupik</t>
  </si>
  <si>
    <t>584.                       </t>
  </si>
  <si>
    <t>843.           </t>
  </si>
  <si>
    <t>western Apache</t>
  </si>
  <si>
    <t>585.                       </t>
  </si>
  <si>
    <t>844.           </t>
  </si>
  <si>
    <t>586.                      </t>
  </si>
  <si>
    <t>845.           </t>
  </si>
  <si>
    <t xml:space="preserve">Tewa </t>
  </si>
  <si>
    <t>587.                       </t>
  </si>
  <si>
    <t>846.           </t>
  </si>
  <si>
    <t>Crow</t>
  </si>
  <si>
    <t>588.                      </t>
  </si>
  <si>
    <t>847.           </t>
  </si>
  <si>
    <t>Hopi</t>
  </si>
  <si>
    <t>589.                      </t>
  </si>
  <si>
    <t>848.           </t>
  </si>
  <si>
    <t>United States Dakota</t>
  </si>
  <si>
    <t>590.                      </t>
  </si>
  <si>
    <t>849.           </t>
  </si>
  <si>
    <t>SOUTH AMERICA</t>
  </si>
  <si>
    <t>Argentina</t>
  </si>
  <si>
    <t>591.                        </t>
  </si>
  <si>
    <t>850.           </t>
  </si>
  <si>
    <t>592.                       </t>
  </si>
  <si>
    <t>851.             </t>
  </si>
  <si>
    <t>593.                       </t>
  </si>
  <si>
    <t>852.            </t>
  </si>
  <si>
    <t xml:space="preserve">Italian   </t>
  </si>
  <si>
    <t>594.                       </t>
  </si>
  <si>
    <t>853.           </t>
  </si>
  <si>
    <t>595.                       </t>
  </si>
  <si>
    <t>854.           </t>
  </si>
  <si>
    <t>Toba chaco</t>
  </si>
  <si>
    <t>596.                      </t>
  </si>
  <si>
    <t>855.           </t>
  </si>
  <si>
    <t>Chaco weenhayeyey</t>
  </si>
  <si>
    <t>597.                       </t>
  </si>
  <si>
    <t>856.           </t>
  </si>
  <si>
    <t>Wichi lhämtes</t>
  </si>
  <si>
    <t>598.                      </t>
  </si>
  <si>
    <t>857.            </t>
  </si>
  <si>
    <t>Mataco weenhayeyey</t>
  </si>
  <si>
    <t>599.                      </t>
  </si>
  <si>
    <t>858.           </t>
  </si>
  <si>
    <t>Aymar Aru</t>
  </si>
  <si>
    <t>600.                      </t>
  </si>
  <si>
    <t>859.           </t>
  </si>
  <si>
    <t>Mapudungun</t>
  </si>
  <si>
    <t>601.                        </t>
  </si>
  <si>
    <t>860.           </t>
  </si>
  <si>
    <t>Yofuaha</t>
  </si>
  <si>
    <t>602.                       </t>
  </si>
  <si>
    <t>861.            </t>
  </si>
  <si>
    <t>Yowúwa</t>
  </si>
  <si>
    <t>603.                       </t>
  </si>
  <si>
    <t>862.           </t>
  </si>
  <si>
    <t>Pehuenche</t>
  </si>
  <si>
    <t>604.                      </t>
  </si>
  <si>
    <t>863.           </t>
  </si>
  <si>
    <t>Paï-Tavyterã</t>
  </si>
  <si>
    <t>605.                      </t>
  </si>
  <si>
    <t>864.           </t>
  </si>
  <si>
    <t>Iyojwa'ja</t>
  </si>
  <si>
    <t>606.                      </t>
  </si>
  <si>
    <t>865.           </t>
  </si>
  <si>
    <t>Ka'yngua</t>
  </si>
  <si>
    <t>607.                       </t>
  </si>
  <si>
    <t>866.           </t>
  </si>
  <si>
    <t>Eklenjuy</t>
  </si>
  <si>
    <t>608.                      </t>
  </si>
  <si>
    <t>867.           </t>
  </si>
  <si>
    <t>Eastern Argentina Guarani</t>
  </si>
  <si>
    <t>609.                      </t>
  </si>
  <si>
    <t>868.           </t>
  </si>
  <si>
    <t>Chaco Pilagá</t>
  </si>
  <si>
    <t>610.                        </t>
  </si>
  <si>
    <t>869.           </t>
  </si>
  <si>
    <t>Chawuncu</t>
  </si>
  <si>
    <t>611.                         </t>
  </si>
  <si>
    <t>870.           </t>
  </si>
  <si>
    <t>Baticola</t>
  </si>
  <si>
    <t>612.                        </t>
  </si>
  <si>
    <t>871.             </t>
  </si>
  <si>
    <t>Ashlushlay</t>
  </si>
  <si>
    <t>613.                        </t>
  </si>
  <si>
    <t>872.            </t>
  </si>
  <si>
    <t>Toba Sombrero Negro</t>
  </si>
  <si>
    <t>614.                        </t>
  </si>
  <si>
    <t>873.            </t>
  </si>
  <si>
    <t>Wichí Lhamtés Güisnay</t>
  </si>
  <si>
    <t>615.                        </t>
  </si>
  <si>
    <t>874.           </t>
  </si>
  <si>
    <t>Mapuche</t>
  </si>
  <si>
    <t>616.                        </t>
  </si>
  <si>
    <t>875.            </t>
  </si>
  <si>
    <t>Welsh</t>
  </si>
  <si>
    <t>617.                        </t>
  </si>
  <si>
    <t>876.           </t>
  </si>
  <si>
    <t>Mataco Manjui</t>
  </si>
  <si>
    <t>618.                        </t>
  </si>
  <si>
    <t>877.            </t>
  </si>
  <si>
    <t>Tembekua</t>
  </si>
  <si>
    <t>619.                        </t>
  </si>
  <si>
    <t>878.           </t>
  </si>
  <si>
    <t>Maputongo</t>
  </si>
  <si>
    <t>620.                       </t>
  </si>
  <si>
    <t>879.           </t>
  </si>
  <si>
    <t xml:space="preserve">Pilaga </t>
  </si>
  <si>
    <t>621.                        </t>
  </si>
  <si>
    <t>880.           </t>
  </si>
  <si>
    <t>Mbyá Guaraní</t>
  </si>
  <si>
    <t>622.                       </t>
  </si>
  <si>
    <t>881.            </t>
  </si>
  <si>
    <t>Kayova</t>
  </si>
  <si>
    <t>623.                       </t>
  </si>
  <si>
    <t>882.           </t>
  </si>
  <si>
    <t>Mapuche Central</t>
  </si>
  <si>
    <t>624.                       </t>
  </si>
  <si>
    <t>883.           </t>
  </si>
  <si>
    <t>Guarani</t>
  </si>
  <si>
    <t>625.                       </t>
  </si>
  <si>
    <t>884.           </t>
  </si>
  <si>
    <t>Argentina Chorote</t>
  </si>
  <si>
    <t>BOLIVIA</t>
  </si>
  <si>
    <t>626.                       </t>
  </si>
  <si>
    <t>885.           </t>
  </si>
  <si>
    <t>Toba</t>
  </si>
  <si>
    <t>627.                       </t>
  </si>
  <si>
    <t>886.           </t>
  </si>
  <si>
    <t>Lengua Weenhayek</t>
  </si>
  <si>
    <t>628.                       </t>
  </si>
  <si>
    <t>887.           </t>
  </si>
  <si>
    <t>Wichi lhamate</t>
  </si>
  <si>
    <t>629.                       </t>
  </si>
  <si>
    <t>888.           </t>
  </si>
  <si>
    <t>Tapiete</t>
  </si>
  <si>
    <t>630.                       </t>
  </si>
  <si>
    <t>889.           </t>
  </si>
  <si>
    <t>631.                        </t>
  </si>
  <si>
    <t>890.           </t>
  </si>
  <si>
    <t>Bolivia Chorote</t>
  </si>
  <si>
    <t>632.                       </t>
  </si>
  <si>
    <t>891.            </t>
  </si>
  <si>
    <t>Aborigen</t>
  </si>
  <si>
    <t>633.                       </t>
  </si>
  <si>
    <t>892.           </t>
  </si>
  <si>
    <t>Mbia Chee</t>
  </si>
  <si>
    <t>634.                       </t>
  </si>
  <si>
    <t>893.           </t>
  </si>
  <si>
    <t>Western Bolivian</t>
  </si>
  <si>
    <t>635.                       </t>
  </si>
  <si>
    <t>894.           </t>
  </si>
  <si>
    <t>Guarayu</t>
  </si>
  <si>
    <t>636.                       </t>
  </si>
  <si>
    <t>895.           </t>
  </si>
  <si>
    <t>Puquina</t>
  </si>
  <si>
    <t>637.                       </t>
  </si>
  <si>
    <t>896.           </t>
  </si>
  <si>
    <t>Caribena</t>
  </si>
  <si>
    <t>638.                       </t>
  </si>
  <si>
    <t>897.           </t>
  </si>
  <si>
    <t>Ese Ejja</t>
  </si>
  <si>
    <t>639.                       </t>
  </si>
  <si>
    <t>898.           </t>
  </si>
  <si>
    <t>Takana</t>
  </si>
  <si>
    <t>640.                      </t>
  </si>
  <si>
    <t>899.           </t>
  </si>
  <si>
    <t>Tarapecosi</t>
  </si>
  <si>
    <t>641.                        </t>
  </si>
  <si>
    <t>900.           </t>
  </si>
  <si>
    <t>Afroboliviano</t>
  </si>
  <si>
    <t>642.                       </t>
  </si>
  <si>
    <t>901.            </t>
  </si>
  <si>
    <t>Chacobo</t>
  </si>
  <si>
    <t>643.                       </t>
  </si>
  <si>
    <t>902.           </t>
  </si>
  <si>
    <t>Chipaya</t>
  </si>
  <si>
    <t>644.                      </t>
  </si>
  <si>
    <t>903.           </t>
  </si>
  <si>
    <t>Ignaciano</t>
  </si>
  <si>
    <t>645.                       </t>
  </si>
  <si>
    <t>904.           </t>
  </si>
  <si>
    <t>Siriono</t>
  </si>
  <si>
    <t>646.                      </t>
  </si>
  <si>
    <t>905.           </t>
  </si>
  <si>
    <t>Ayoreo</t>
  </si>
  <si>
    <t>647.                       </t>
  </si>
  <si>
    <t>906.           </t>
  </si>
  <si>
    <t>North La Paz Quechua</t>
  </si>
  <si>
    <t>648.                      </t>
  </si>
  <si>
    <t>907.           </t>
  </si>
  <si>
    <t>Central Bolivian</t>
  </si>
  <si>
    <t>649.                      </t>
  </si>
  <si>
    <t>908.           </t>
  </si>
  <si>
    <t>BRAZIL</t>
  </si>
  <si>
    <t>650.                      </t>
  </si>
  <si>
    <t>909.           </t>
  </si>
  <si>
    <t>Brazilian Portuguese</t>
  </si>
  <si>
    <t>651.                        </t>
  </si>
  <si>
    <t>910.            </t>
  </si>
  <si>
    <t>Ticuna</t>
  </si>
  <si>
    <t>652.                       </t>
  </si>
  <si>
    <t>911.              </t>
  </si>
  <si>
    <t>Matses</t>
  </si>
  <si>
    <t>653.                       </t>
  </si>
  <si>
    <t>912.             </t>
  </si>
  <si>
    <t>Matiz</t>
  </si>
  <si>
    <t>654.                       </t>
  </si>
  <si>
    <t>913.             </t>
  </si>
  <si>
    <t>Akawai</t>
  </si>
  <si>
    <t>655.                       </t>
  </si>
  <si>
    <t>914.            </t>
  </si>
  <si>
    <t>Waimaha</t>
  </si>
  <si>
    <t>656.                      </t>
  </si>
  <si>
    <t>915.             </t>
  </si>
  <si>
    <t>Kulyna</t>
  </si>
  <si>
    <t>657.                       </t>
  </si>
  <si>
    <t>916.            </t>
  </si>
  <si>
    <t>Akawaio</t>
  </si>
  <si>
    <t>658.                      </t>
  </si>
  <si>
    <t>917.             </t>
  </si>
  <si>
    <t>Apinaye</t>
  </si>
  <si>
    <t>659.                      </t>
  </si>
  <si>
    <t>918.            </t>
  </si>
  <si>
    <t>Apalai</t>
  </si>
  <si>
    <t>660.                      </t>
  </si>
  <si>
    <t>919.            </t>
  </si>
  <si>
    <t>Apuriña</t>
  </si>
  <si>
    <t>661.                        </t>
  </si>
  <si>
    <t>920.           </t>
  </si>
  <si>
    <t>Apurina North</t>
  </si>
  <si>
    <t>662.                       </t>
  </si>
  <si>
    <t>921.             </t>
  </si>
  <si>
    <t>Marubo</t>
  </si>
  <si>
    <t>663.                       </t>
  </si>
  <si>
    <t>922.            </t>
  </si>
  <si>
    <t>Macushi</t>
  </si>
  <si>
    <t>664.                      </t>
  </si>
  <si>
    <t>923.            </t>
  </si>
  <si>
    <t>Yanomamo</t>
  </si>
  <si>
    <t>665.                      </t>
  </si>
  <si>
    <t>924.           </t>
  </si>
  <si>
    <t>Sanuma</t>
  </si>
  <si>
    <t>666.                      </t>
  </si>
  <si>
    <t>925.            </t>
  </si>
  <si>
    <t>Mbya</t>
  </si>
  <si>
    <t>667.                       </t>
  </si>
  <si>
    <t>926.           </t>
  </si>
  <si>
    <t>Nhengatu</t>
  </si>
  <si>
    <t>668.                      </t>
  </si>
  <si>
    <t>927.            </t>
  </si>
  <si>
    <t>Kanamari</t>
  </si>
  <si>
    <t>669.                      </t>
  </si>
  <si>
    <t>928.           </t>
  </si>
  <si>
    <t>Xavante</t>
  </si>
  <si>
    <t>670.                       </t>
  </si>
  <si>
    <t>929.           </t>
  </si>
  <si>
    <t>Bororo</t>
  </si>
  <si>
    <t>671.                        </t>
  </si>
  <si>
    <t>930.           </t>
  </si>
  <si>
    <t>Satere</t>
  </si>
  <si>
    <t>672.                       </t>
  </si>
  <si>
    <t>931.             </t>
  </si>
  <si>
    <t>Nadeb</t>
  </si>
  <si>
    <t>673.                       </t>
  </si>
  <si>
    <t>932.            </t>
  </si>
  <si>
    <t>Maxakali</t>
  </si>
  <si>
    <t>674.                       </t>
  </si>
  <si>
    <t>933.            </t>
  </si>
  <si>
    <t>Yaminahua</t>
  </si>
  <si>
    <t>675.                       </t>
  </si>
  <si>
    <t>934.           </t>
  </si>
  <si>
    <t>Kayapo</t>
  </si>
  <si>
    <t>676.                       </t>
  </si>
  <si>
    <t>935.           </t>
  </si>
  <si>
    <t>Macuna</t>
  </si>
  <si>
    <t>677.                       </t>
  </si>
  <si>
    <t>936.           </t>
  </si>
  <si>
    <t>Jamamadi</t>
  </si>
  <si>
    <t>678.                       </t>
  </si>
  <si>
    <t>937.            </t>
  </si>
  <si>
    <t>Wayana</t>
  </si>
  <si>
    <t>679.                       </t>
  </si>
  <si>
    <t>938.           </t>
  </si>
  <si>
    <t>Wayampi</t>
  </si>
  <si>
    <t>680.                      </t>
  </si>
  <si>
    <t>939.           </t>
  </si>
  <si>
    <t>Boran</t>
  </si>
  <si>
    <t>681.                        </t>
  </si>
  <si>
    <t>940.           </t>
  </si>
  <si>
    <t>Yate</t>
  </si>
  <si>
    <t>682.                       </t>
  </si>
  <si>
    <t>941.            </t>
  </si>
  <si>
    <t>Urubu-Kaapor</t>
  </si>
  <si>
    <t>683.                       </t>
  </si>
  <si>
    <t>942.           </t>
  </si>
  <si>
    <t>Tuyuca</t>
  </si>
  <si>
    <t>684.                      </t>
  </si>
  <si>
    <t>943.           </t>
  </si>
  <si>
    <t>Tenharim</t>
  </si>
  <si>
    <t>685.                      </t>
  </si>
  <si>
    <t>944.           </t>
  </si>
  <si>
    <t>Parecis</t>
  </si>
  <si>
    <t>686.                      </t>
  </si>
  <si>
    <t>945.           </t>
  </si>
  <si>
    <t>Palikur</t>
  </si>
  <si>
    <t>687.                       </t>
  </si>
  <si>
    <t>946.           </t>
  </si>
  <si>
    <t>Nambicura Southern</t>
  </si>
  <si>
    <t>688.                      </t>
  </si>
  <si>
    <t>947.           </t>
  </si>
  <si>
    <t>Munduruku</t>
  </si>
  <si>
    <t>689.                      </t>
  </si>
  <si>
    <t>948.           </t>
  </si>
  <si>
    <t>Kaxinawa</t>
  </si>
  <si>
    <t>690.                      </t>
  </si>
  <si>
    <t>949.           </t>
  </si>
  <si>
    <t>Huitoto Murui</t>
  </si>
  <si>
    <t>691.                        </t>
  </si>
  <si>
    <t>950.           </t>
  </si>
  <si>
    <t>Desano</t>
  </si>
  <si>
    <t>692.                       </t>
  </si>
  <si>
    <t>951.             </t>
  </si>
  <si>
    <t>Culina</t>
  </si>
  <si>
    <t>693.                       </t>
  </si>
  <si>
    <t>952.            </t>
  </si>
  <si>
    <t>Cubeo</t>
  </si>
  <si>
    <t>694.                      </t>
  </si>
  <si>
    <t>953.           </t>
  </si>
  <si>
    <t>Baikairi</t>
  </si>
  <si>
    <t>695.                      </t>
  </si>
  <si>
    <t>954.           </t>
  </si>
  <si>
    <t>Ticuna' Central</t>
  </si>
  <si>
    <t>696.                      </t>
  </si>
  <si>
    <t>955.           </t>
  </si>
  <si>
    <t>Guanano</t>
  </si>
  <si>
    <t>697.                       </t>
  </si>
  <si>
    <t>956.           </t>
  </si>
  <si>
    <t>Waimanalo</t>
  </si>
  <si>
    <t>698.                      </t>
  </si>
  <si>
    <t>957.            </t>
  </si>
  <si>
    <t>Romana</t>
  </si>
  <si>
    <t>699.                      </t>
  </si>
  <si>
    <t>958.           </t>
  </si>
  <si>
    <t>Machinere</t>
  </si>
  <si>
    <t>700.                       </t>
  </si>
  <si>
    <t>959.           </t>
  </si>
  <si>
    <t>Serbian</t>
  </si>
  <si>
    <t>701.                        </t>
  </si>
  <si>
    <t>960.           </t>
  </si>
  <si>
    <t>Karipuna</t>
  </si>
  <si>
    <t>702.                       </t>
  </si>
  <si>
    <t>961.            </t>
  </si>
  <si>
    <t>Basque</t>
  </si>
  <si>
    <t>703.                       </t>
  </si>
  <si>
    <t>962.           </t>
  </si>
  <si>
    <t>Magyar</t>
  </si>
  <si>
    <t>704.                       </t>
  </si>
  <si>
    <t>963.           </t>
  </si>
  <si>
    <t>Català'</t>
  </si>
  <si>
    <t>705.                       </t>
  </si>
  <si>
    <t>964.           </t>
  </si>
  <si>
    <t>Ajyininka Apurucali</t>
  </si>
  <si>
    <t>706.                       </t>
  </si>
  <si>
    <t>965.           </t>
  </si>
  <si>
    <t>Trio</t>
  </si>
  <si>
    <t>707.                       </t>
  </si>
  <si>
    <t>966.           </t>
  </si>
  <si>
    <t xml:space="preserve">Besiro </t>
  </si>
  <si>
    <t>708.                       </t>
  </si>
  <si>
    <t>967.           </t>
  </si>
  <si>
    <t xml:space="preserve">Piratapuyo </t>
  </si>
  <si>
    <t>709.                       </t>
  </si>
  <si>
    <t>968.           </t>
  </si>
  <si>
    <t xml:space="preserve">Ashaninka Pichis </t>
  </si>
  <si>
    <t>710.                        </t>
  </si>
  <si>
    <t>969.           </t>
  </si>
  <si>
    <t>Euscara</t>
  </si>
  <si>
    <t>970.           </t>
  </si>
  <si>
    <t>ka'apor</t>
  </si>
  <si>
    <t>712.                         </t>
  </si>
  <si>
    <t>971.             </t>
  </si>
  <si>
    <t>Maquiritari</t>
  </si>
  <si>
    <t>713.                         </t>
  </si>
  <si>
    <t>972.            </t>
  </si>
  <si>
    <t>Guajajara</t>
  </si>
  <si>
    <t>714.                        </t>
  </si>
  <si>
    <t>973.            </t>
  </si>
  <si>
    <t>Huitoto Minica</t>
  </si>
  <si>
    <t>715.                         </t>
  </si>
  <si>
    <t>974.           </t>
  </si>
  <si>
    <t>Terena</t>
  </si>
  <si>
    <t>716.                        </t>
  </si>
  <si>
    <t>975.            </t>
  </si>
  <si>
    <t>Rikbatza</t>
  </si>
  <si>
    <t>717.                         </t>
  </si>
  <si>
    <t>976.           </t>
  </si>
  <si>
    <t>Patamona</t>
  </si>
  <si>
    <t>718.                        </t>
  </si>
  <si>
    <t>977.            </t>
  </si>
  <si>
    <t>Paumari</t>
  </si>
  <si>
    <t>719.                        </t>
  </si>
  <si>
    <t>978.           </t>
  </si>
  <si>
    <t>Kaingang</t>
  </si>
  <si>
    <t>720.                       </t>
  </si>
  <si>
    <t>979.           </t>
  </si>
  <si>
    <t>Kaimbe</t>
  </si>
  <si>
    <t>721.                         </t>
  </si>
  <si>
    <t>980.           </t>
  </si>
  <si>
    <t>Kadiweu</t>
  </si>
  <si>
    <t>722.                        </t>
  </si>
  <si>
    <t>981.            </t>
  </si>
  <si>
    <t>Gabili Carib</t>
  </si>
  <si>
    <t>723.                        </t>
  </si>
  <si>
    <t>982.           </t>
  </si>
  <si>
    <t>Chamacoco</t>
  </si>
  <si>
    <t>724.                       </t>
  </si>
  <si>
    <t>983.           </t>
  </si>
  <si>
    <t>Chiquitano</t>
  </si>
  <si>
    <t>725.                        </t>
  </si>
  <si>
    <t>984.           </t>
  </si>
  <si>
    <t>Hixkaryana</t>
  </si>
  <si>
    <t>726.                       </t>
  </si>
  <si>
    <t>985.           </t>
  </si>
  <si>
    <t>Carid (Kariña)</t>
  </si>
  <si>
    <t>727.                        </t>
  </si>
  <si>
    <t>986.           </t>
  </si>
  <si>
    <t>Kayabi</t>
  </si>
  <si>
    <t>728.                       </t>
  </si>
  <si>
    <t>987.           </t>
  </si>
  <si>
    <t>Ucayali-Yurúa Ashéninka</t>
  </si>
  <si>
    <t>729.                       </t>
  </si>
  <si>
    <t>988.           </t>
  </si>
  <si>
    <t>Maku</t>
  </si>
  <si>
    <t>730.                       </t>
  </si>
  <si>
    <t>989.           </t>
  </si>
  <si>
    <t>Apinaye central</t>
  </si>
  <si>
    <t>731.                         </t>
  </si>
  <si>
    <t>990.           </t>
  </si>
  <si>
    <t>Canela</t>
  </si>
  <si>
    <t>732.                        </t>
  </si>
  <si>
    <t>991.            </t>
  </si>
  <si>
    <t>Anodoub</t>
  </si>
  <si>
    <t>733.                        </t>
  </si>
  <si>
    <t>992.           </t>
  </si>
  <si>
    <t>Campa</t>
  </si>
  <si>
    <t>734.                       </t>
  </si>
  <si>
    <t>993.           </t>
  </si>
  <si>
    <t>Doka-Poara</t>
  </si>
  <si>
    <t>735.                        </t>
  </si>
  <si>
    <t>994.           </t>
  </si>
  <si>
    <t>Ipuriñan' central</t>
  </si>
  <si>
    <t>736.                       </t>
  </si>
  <si>
    <t>995.           </t>
  </si>
  <si>
    <t>Kubwa</t>
  </si>
  <si>
    <t>737.                        </t>
  </si>
  <si>
    <t>996.           </t>
  </si>
  <si>
    <t>Jepa-Matsi</t>
  </si>
  <si>
    <t>738.                       </t>
  </si>
  <si>
    <t>997.           </t>
  </si>
  <si>
    <t>Boleka</t>
  </si>
  <si>
    <t>739.                       </t>
  </si>
  <si>
    <t>998.           </t>
  </si>
  <si>
    <t>Brazil Latvian</t>
  </si>
  <si>
    <t>740.                       </t>
  </si>
  <si>
    <t>999.           </t>
  </si>
  <si>
    <t>Afotige</t>
  </si>
  <si>
    <t>741.                        </t>
  </si>
  <si>
    <t>1000.        </t>
  </si>
  <si>
    <t>Awa je’eha</t>
  </si>
  <si>
    <t>742.                       </t>
  </si>
  <si>
    <t>1001.         </t>
  </si>
  <si>
    <t>Awen</t>
  </si>
  <si>
    <t>743.                       </t>
  </si>
  <si>
    <t>1002.        </t>
  </si>
  <si>
    <t>Ervato-Venturai</t>
  </si>
  <si>
    <t>744.                       </t>
  </si>
  <si>
    <t>1003.        </t>
  </si>
  <si>
    <t>Galera</t>
  </si>
  <si>
    <t>745.                       </t>
  </si>
  <si>
    <t>1004.        </t>
  </si>
  <si>
    <t>Giahoi</t>
  </si>
  <si>
    <t>746.                       </t>
  </si>
  <si>
    <t>1005.        </t>
  </si>
  <si>
    <t>Hantxa Kuin</t>
  </si>
  <si>
    <t>747.                       </t>
  </si>
  <si>
    <t>1006.        </t>
  </si>
  <si>
    <t xml:space="preserve">Madiha </t>
  </si>
  <si>
    <t>748.                       </t>
  </si>
  <si>
    <t>1007.        </t>
  </si>
  <si>
    <t>Maragua</t>
  </si>
  <si>
    <t>749.                       </t>
  </si>
  <si>
    <t>1008.        </t>
  </si>
  <si>
    <t>Monjoroku</t>
  </si>
  <si>
    <t>750.                       </t>
  </si>
  <si>
    <t>1009.        </t>
  </si>
  <si>
    <t>751.                         </t>
  </si>
  <si>
    <t>1010.         </t>
  </si>
  <si>
    <t>Parintintín</t>
  </si>
  <si>
    <t>752.                        </t>
  </si>
  <si>
    <t>1011.           </t>
  </si>
  <si>
    <t>Porçoes</t>
  </si>
  <si>
    <t>753.                        </t>
  </si>
  <si>
    <t>1012.          </t>
  </si>
  <si>
    <t>Rucuyen</t>
  </si>
  <si>
    <t>754.                       </t>
  </si>
  <si>
    <t>1013.          </t>
  </si>
  <si>
    <t>Tabotiro Jejea</t>
  </si>
  <si>
    <t>755.                        </t>
  </si>
  <si>
    <t>1014.         </t>
  </si>
  <si>
    <t>Tikmu un Yiy’ax</t>
  </si>
  <si>
    <t>756.                       </t>
  </si>
  <si>
    <t>1015.          </t>
  </si>
  <si>
    <t>Uaikena</t>
  </si>
  <si>
    <t>757.                        </t>
  </si>
  <si>
    <t>1016.         </t>
  </si>
  <si>
    <t>Wanana-Pira</t>
  </si>
  <si>
    <t>758.                       </t>
  </si>
  <si>
    <t>1017.          </t>
  </si>
  <si>
    <t>Xereu</t>
  </si>
  <si>
    <t>759.                       </t>
  </si>
  <si>
    <t>1018.         </t>
  </si>
  <si>
    <t>Yanomano Eastern</t>
  </si>
  <si>
    <t>760.                       </t>
  </si>
  <si>
    <t>1019.         </t>
  </si>
  <si>
    <t>Kalinya</t>
  </si>
  <si>
    <t>761.                        </t>
  </si>
  <si>
    <t>1020.        </t>
  </si>
  <si>
    <t>Kabori</t>
  </si>
  <si>
    <t>762.                       </t>
  </si>
  <si>
    <t>1021.          </t>
  </si>
  <si>
    <t>Ingariko</t>
  </si>
  <si>
    <t>763.                       </t>
  </si>
  <si>
    <t>1022.         </t>
  </si>
  <si>
    <t>Crisca</t>
  </si>
  <si>
    <t>764.                       </t>
  </si>
  <si>
    <t>1023.         </t>
  </si>
  <si>
    <t>Warao</t>
  </si>
  <si>
    <t>765.                       </t>
  </si>
  <si>
    <t>1024.         </t>
  </si>
  <si>
    <t>Enapa</t>
  </si>
  <si>
    <t>766.                       </t>
  </si>
  <si>
    <t>1025.         </t>
  </si>
  <si>
    <t>Chaima/Chayma/ Chima</t>
  </si>
  <si>
    <t>767.                       </t>
  </si>
  <si>
    <t>1026.        </t>
  </si>
  <si>
    <t>Guajibo</t>
  </si>
  <si>
    <t>768.                       </t>
  </si>
  <si>
    <t>1027.         </t>
  </si>
  <si>
    <t>Nadeb Maku</t>
  </si>
  <si>
    <t>769.                       </t>
  </si>
  <si>
    <t>1028.        </t>
  </si>
  <si>
    <t>Lengua Yagua</t>
  </si>
  <si>
    <t>770.                       </t>
  </si>
  <si>
    <t>1029.        </t>
  </si>
  <si>
    <t>Kulina Central</t>
  </si>
  <si>
    <t>771.                         </t>
  </si>
  <si>
    <t>1030.        </t>
  </si>
  <si>
    <t>Acahuayo</t>
  </si>
  <si>
    <t>772.                        </t>
  </si>
  <si>
    <t>1031.          </t>
  </si>
  <si>
    <t>Akuên</t>
  </si>
  <si>
    <t>773.                        </t>
  </si>
  <si>
    <t>1032.         </t>
  </si>
  <si>
    <t>Anana</t>
  </si>
  <si>
    <t>774.                       </t>
  </si>
  <si>
    <t>1033.         </t>
  </si>
  <si>
    <t>Anunsu</t>
  </si>
  <si>
    <t>775.                        </t>
  </si>
  <si>
    <t>1034.        </t>
  </si>
  <si>
    <t>Aparai</t>
  </si>
  <si>
    <t>776.                       </t>
  </si>
  <si>
    <t>1035.         </t>
  </si>
  <si>
    <t>Ashaninka</t>
  </si>
  <si>
    <t>777.                        </t>
  </si>
  <si>
    <t>1036.        </t>
  </si>
  <si>
    <t>AshEninka Pajonal NT</t>
  </si>
  <si>
    <t>778.                       </t>
  </si>
  <si>
    <t>1037.         </t>
  </si>
  <si>
    <t>A'uwe Uptabi</t>
  </si>
  <si>
    <t>779.                       </t>
  </si>
  <si>
    <t>1038.        </t>
  </si>
  <si>
    <t>Baigana</t>
  </si>
  <si>
    <t>780.                       </t>
  </si>
  <si>
    <t>1039.        </t>
  </si>
  <si>
    <t>Barasana</t>
  </si>
  <si>
    <t>781.                        </t>
  </si>
  <si>
    <t>1040.        </t>
  </si>
  <si>
    <t>Bugre</t>
  </si>
  <si>
    <t>782.                       </t>
  </si>
  <si>
    <t>1041.         </t>
  </si>
  <si>
    <t>Buhaganda</t>
  </si>
  <si>
    <t>783.                       </t>
  </si>
  <si>
    <t>1042.         </t>
  </si>
  <si>
    <t>Caiabi</t>
  </si>
  <si>
    <t>784.                       </t>
  </si>
  <si>
    <t>1043.        </t>
  </si>
  <si>
    <t>Canoeiro</t>
  </si>
  <si>
    <t>785.                       </t>
  </si>
  <si>
    <t>1044.        </t>
  </si>
  <si>
    <t>Carapana</t>
  </si>
  <si>
    <t>786.                       </t>
  </si>
  <si>
    <t>1045.        </t>
  </si>
  <si>
    <t>Caras-Pretas</t>
  </si>
  <si>
    <t>787.                       </t>
  </si>
  <si>
    <t>1046.        </t>
  </si>
  <si>
    <t>Catalan-Valencia Balear</t>
  </si>
  <si>
    <t>788.                       </t>
  </si>
  <si>
    <t>1047.        </t>
  </si>
  <si>
    <t>Cayua</t>
  </si>
  <si>
    <t>789.                       </t>
  </si>
  <si>
    <t>1048.        </t>
  </si>
  <si>
    <t>Chawiyana</t>
  </si>
  <si>
    <t>790.                       </t>
  </si>
  <si>
    <t>1049.        </t>
  </si>
  <si>
    <t>Corina</t>
  </si>
  <si>
    <t>791.                        </t>
  </si>
  <si>
    <t>1050.        </t>
  </si>
  <si>
    <t>Cuveo</t>
  </si>
  <si>
    <t>792.                       </t>
  </si>
  <si>
    <t>1051.          </t>
  </si>
  <si>
    <t>Daxsea</t>
  </si>
  <si>
    <t>793.                       </t>
  </si>
  <si>
    <t>1052.         </t>
  </si>
  <si>
    <t>Haliti</t>
  </si>
  <si>
    <t>794.                       </t>
  </si>
  <si>
    <t>1053.         </t>
  </si>
  <si>
    <t>Hehenawa</t>
  </si>
  <si>
    <t>795.                       </t>
  </si>
  <si>
    <t>1054.        </t>
  </si>
  <si>
    <t>Jaminawá</t>
  </si>
  <si>
    <t>796.                       </t>
  </si>
  <si>
    <t>1055.         </t>
  </si>
  <si>
    <t>Kaiwa</t>
  </si>
  <si>
    <t>797.                       </t>
  </si>
  <si>
    <t>1056.        </t>
  </si>
  <si>
    <t>Karapaña</t>
  </si>
  <si>
    <t>798.                       </t>
  </si>
  <si>
    <t>1057.         </t>
  </si>
  <si>
    <t>Karo</t>
  </si>
  <si>
    <t>799.                       </t>
  </si>
  <si>
    <t>1058.        </t>
  </si>
  <si>
    <t>Kawaib</t>
  </si>
  <si>
    <t>800.                      </t>
  </si>
  <si>
    <t>1059.        </t>
  </si>
  <si>
    <t>Kayoba</t>
  </si>
  <si>
    <t>801.                        </t>
  </si>
  <si>
    <t>1060.        </t>
  </si>
  <si>
    <t>Kobeau</t>
  </si>
  <si>
    <t>802.                       </t>
  </si>
  <si>
    <t>1061.         </t>
  </si>
  <si>
    <t>Kotedia</t>
  </si>
  <si>
    <t>803.                       </t>
  </si>
  <si>
    <t>1062.        </t>
  </si>
  <si>
    <t>Kótirya</t>
  </si>
  <si>
    <t>804.                      </t>
  </si>
  <si>
    <t>1063.        </t>
  </si>
  <si>
    <t>Kritati-Timbira</t>
  </si>
  <si>
    <t>805.                      </t>
  </si>
  <si>
    <t>1064.        </t>
  </si>
  <si>
    <t>Kumiyana</t>
  </si>
  <si>
    <t>806.                      </t>
  </si>
  <si>
    <t>1065.        </t>
  </si>
  <si>
    <t>Kura</t>
  </si>
  <si>
    <t>807.                       </t>
  </si>
  <si>
    <t>1066.        </t>
  </si>
  <si>
    <t>Kusibi</t>
  </si>
  <si>
    <t>808.                      </t>
  </si>
  <si>
    <t>1067.        </t>
  </si>
  <si>
    <t>Mabue</t>
  </si>
  <si>
    <t>809.                      </t>
  </si>
  <si>
    <t>1068.        </t>
  </si>
  <si>
    <t>Magüta</t>
  </si>
  <si>
    <t>810.                        </t>
  </si>
  <si>
    <t>1069.        </t>
  </si>
  <si>
    <t>Maworno</t>
  </si>
  <si>
    <t>811.                         </t>
  </si>
  <si>
    <t>1070.        </t>
  </si>
  <si>
    <t>Mexta</t>
  </si>
  <si>
    <t>812.                        </t>
  </si>
  <si>
    <t>1071.          </t>
  </si>
  <si>
    <t>Miraña</t>
  </si>
  <si>
    <t>813.                        </t>
  </si>
  <si>
    <t>1072.         </t>
  </si>
  <si>
    <t>Mojoroku</t>
  </si>
  <si>
    <t>814.                        </t>
  </si>
  <si>
    <t>1073.         </t>
  </si>
  <si>
    <t>Monocho</t>
  </si>
  <si>
    <t>815.                        </t>
  </si>
  <si>
    <t>1074.        </t>
  </si>
  <si>
    <t>Oregu</t>
  </si>
  <si>
    <t>816.                        </t>
  </si>
  <si>
    <t>1075.         </t>
  </si>
  <si>
    <t>Paiquize</t>
  </si>
  <si>
    <t>817.                        </t>
  </si>
  <si>
    <t>1076.        </t>
  </si>
  <si>
    <t>Pamie</t>
  </si>
  <si>
    <t>818.                        </t>
  </si>
  <si>
    <t>1077.         </t>
  </si>
  <si>
    <t>Pamiwa</t>
  </si>
  <si>
    <t>819.                        </t>
  </si>
  <si>
    <t>1078.        </t>
  </si>
  <si>
    <t>Paneroa</t>
  </si>
  <si>
    <t>820.                       </t>
  </si>
  <si>
    <t>1079.        </t>
  </si>
  <si>
    <t>Pari</t>
  </si>
  <si>
    <t>821.                        </t>
  </si>
  <si>
    <t>1080.        </t>
  </si>
  <si>
    <t>Parucutu</t>
  </si>
  <si>
    <t>822.                       </t>
  </si>
  <si>
    <t>1081.         </t>
  </si>
  <si>
    <t>Plautdietsh</t>
  </si>
  <si>
    <t>823.                       </t>
  </si>
  <si>
    <t>1082.        </t>
  </si>
  <si>
    <t>Popengare</t>
  </si>
  <si>
    <t>824.                       </t>
  </si>
  <si>
    <t>1083.        </t>
  </si>
  <si>
    <t>Purupuru</t>
  </si>
  <si>
    <t>825.                       </t>
  </si>
  <si>
    <t>1084.        </t>
  </si>
  <si>
    <t>Pusciti</t>
  </si>
  <si>
    <t>826.                       </t>
  </si>
  <si>
    <t>1085.        </t>
  </si>
  <si>
    <t>Sarira</t>
  </si>
  <si>
    <t>827.                       </t>
  </si>
  <si>
    <t>1086.        </t>
  </si>
  <si>
    <t>Sherewyana</t>
  </si>
  <si>
    <t>828.                       </t>
  </si>
  <si>
    <t>1087.        </t>
  </si>
  <si>
    <t>Siriano</t>
  </si>
  <si>
    <t>829.                       </t>
  </si>
  <si>
    <t>1088.        </t>
  </si>
  <si>
    <t>Sokaka</t>
  </si>
  <si>
    <t>830.                       </t>
  </si>
  <si>
    <t>1089.        </t>
  </si>
  <si>
    <t>Surianá</t>
  </si>
  <si>
    <t>831.                        </t>
  </si>
  <si>
    <t>1090.        </t>
  </si>
  <si>
    <t>Suryana</t>
  </si>
  <si>
    <t>832.                       </t>
  </si>
  <si>
    <t>1091.         </t>
  </si>
  <si>
    <t>Takuna</t>
  </si>
  <si>
    <t>833.                       </t>
  </si>
  <si>
    <t>1092.        </t>
  </si>
  <si>
    <t>Tapacua</t>
  </si>
  <si>
    <t>834.                       </t>
  </si>
  <si>
    <t>1093.        </t>
  </si>
  <si>
    <t>Tenetehar</t>
  </si>
  <si>
    <t>835.                       </t>
  </si>
  <si>
    <t>1094.        </t>
  </si>
  <si>
    <t>Teueia</t>
  </si>
  <si>
    <t>836.                       </t>
  </si>
  <si>
    <t>1095.        </t>
  </si>
  <si>
    <t>Tucano</t>
  </si>
  <si>
    <t>837.                       </t>
  </si>
  <si>
    <t>1096.        </t>
  </si>
  <si>
    <t>Uaiana</t>
  </si>
  <si>
    <t>838.                       </t>
  </si>
  <si>
    <t>1097.        </t>
  </si>
  <si>
    <t>Uina</t>
  </si>
  <si>
    <t>839.                       </t>
  </si>
  <si>
    <t>1098.        </t>
  </si>
  <si>
    <t>Wabui</t>
  </si>
  <si>
    <t>840.                      </t>
  </si>
  <si>
    <t>1099.        </t>
  </si>
  <si>
    <t>Waikhara</t>
  </si>
  <si>
    <t>841.                        </t>
  </si>
  <si>
    <t>1100.         </t>
  </si>
  <si>
    <t>Waikino</t>
  </si>
  <si>
    <t>842.                       </t>
  </si>
  <si>
    <t>1101.           </t>
  </si>
  <si>
    <t>Waiwai</t>
  </si>
  <si>
    <t>843.                       </t>
  </si>
  <si>
    <t>1102.          </t>
  </si>
  <si>
    <t>Wajapi</t>
  </si>
  <si>
    <t>844.                      </t>
  </si>
  <si>
    <t>1103.          </t>
  </si>
  <si>
    <t>Wanano</t>
  </si>
  <si>
    <t>845.                       </t>
  </si>
  <si>
    <t>1104.         </t>
  </si>
  <si>
    <t>Weidyenye</t>
  </si>
  <si>
    <t>846.                      </t>
  </si>
  <si>
    <t>1105.          </t>
  </si>
  <si>
    <t>Wina</t>
  </si>
  <si>
    <t>847.                       </t>
  </si>
  <si>
    <t>1106.         </t>
  </si>
  <si>
    <t>Wirã</t>
  </si>
  <si>
    <t>848.                      </t>
  </si>
  <si>
    <t>1107.          </t>
  </si>
  <si>
    <t>Wuhana</t>
  </si>
  <si>
    <t>849.                      </t>
  </si>
  <si>
    <t>1108.         </t>
  </si>
  <si>
    <t>Xuruwai</t>
  </si>
  <si>
    <t>850.                      </t>
  </si>
  <si>
    <t>1109.         </t>
  </si>
  <si>
    <t>Yebamasã</t>
  </si>
  <si>
    <t>851.                        </t>
  </si>
  <si>
    <t>1110.           </t>
  </si>
  <si>
    <t>Yehpá Majsá</t>
  </si>
  <si>
    <t>852.                       </t>
  </si>
  <si>
    <t>1111.             </t>
  </si>
  <si>
    <t>Yacuna Brazil</t>
  </si>
  <si>
    <t>853.                       </t>
  </si>
  <si>
    <t>1112.            </t>
  </si>
  <si>
    <t>Boe Wadáru</t>
  </si>
  <si>
    <t>854.                       </t>
  </si>
  <si>
    <t>1113.           </t>
  </si>
  <si>
    <t>Bora Brazil</t>
  </si>
  <si>
    <t>855.                       </t>
  </si>
  <si>
    <t>1114.           </t>
  </si>
  <si>
    <t>Waimaja</t>
  </si>
  <si>
    <t>856.                      </t>
  </si>
  <si>
    <t>1115.           </t>
  </si>
  <si>
    <t>Dutch Brazil</t>
  </si>
  <si>
    <t>857.                       </t>
  </si>
  <si>
    <t>1116.           </t>
  </si>
  <si>
    <t>Vlax Romani</t>
  </si>
  <si>
    <t>858.                      </t>
  </si>
  <si>
    <t>1117.            </t>
  </si>
  <si>
    <t>Caposho</t>
  </si>
  <si>
    <t>859.                      </t>
  </si>
  <si>
    <t>1118.           </t>
  </si>
  <si>
    <t>Huarijio</t>
  </si>
  <si>
    <t>860.                      </t>
  </si>
  <si>
    <t>1119.           </t>
  </si>
  <si>
    <t>Curripaco North</t>
  </si>
  <si>
    <t>861.                        </t>
  </si>
  <si>
    <t>1120.          </t>
  </si>
  <si>
    <t>Besiro Chitano</t>
  </si>
  <si>
    <t>862.                       </t>
  </si>
  <si>
    <t>1121.            </t>
  </si>
  <si>
    <t>Barasana Erudia</t>
  </si>
  <si>
    <t>863.                       </t>
  </si>
  <si>
    <t>1122.           </t>
  </si>
  <si>
    <t>Ajyininka Apurucayali NT</t>
  </si>
  <si>
    <t>864.                      </t>
  </si>
  <si>
    <t>1123.           </t>
  </si>
  <si>
    <t>Euscara_benat</t>
  </si>
  <si>
    <t>865.                      </t>
  </si>
  <si>
    <t>1124.          </t>
  </si>
  <si>
    <t>Euscara_benat  nrote</t>
  </si>
  <si>
    <t>866.                      </t>
  </si>
  <si>
    <t>1125.          </t>
  </si>
  <si>
    <t>Euscara_benat  sur</t>
  </si>
  <si>
    <t>867.                       </t>
  </si>
  <si>
    <t>1126.          </t>
  </si>
  <si>
    <t>Euscara_central</t>
  </si>
  <si>
    <t>868.                      </t>
  </si>
  <si>
    <t>1127.           </t>
  </si>
  <si>
    <t>Euscara_extebarria  norte</t>
  </si>
  <si>
    <t>869.                      </t>
  </si>
  <si>
    <t>1128.          </t>
  </si>
  <si>
    <t>Euscara_extebarria  oeste</t>
  </si>
  <si>
    <t>870.                       </t>
  </si>
  <si>
    <t>1129.          </t>
  </si>
  <si>
    <t>Euscara_extebarria  sur</t>
  </si>
  <si>
    <t>871.                        </t>
  </si>
  <si>
    <t>1130.          </t>
  </si>
  <si>
    <t>Euscara_extebarria central</t>
  </si>
  <si>
    <t>872.                       </t>
  </si>
  <si>
    <t>1131.           </t>
  </si>
  <si>
    <t>Euscara_norte</t>
  </si>
  <si>
    <t>873.                       </t>
  </si>
  <si>
    <t>1132.           </t>
  </si>
  <si>
    <t>Magüta_central</t>
  </si>
  <si>
    <t>874.                       </t>
  </si>
  <si>
    <t>1133.          </t>
  </si>
  <si>
    <t>Magüta_norte</t>
  </si>
  <si>
    <t>1134.          </t>
  </si>
  <si>
    <t>Magüta_sao lois</t>
  </si>
  <si>
    <t>875.                       </t>
  </si>
  <si>
    <t>1135.          </t>
  </si>
  <si>
    <t>Magüta_sao lois central</t>
  </si>
  <si>
    <t>876.                       </t>
  </si>
  <si>
    <t>1136.          </t>
  </si>
  <si>
    <t>Magüta_sur</t>
  </si>
  <si>
    <t>877.                       </t>
  </si>
  <si>
    <t>1137.          </t>
  </si>
  <si>
    <t>Matiz_ central</t>
  </si>
  <si>
    <t>878.                       </t>
  </si>
  <si>
    <t>1138.          </t>
  </si>
  <si>
    <t>Matiz_ joseba</t>
  </si>
  <si>
    <t>879.                       </t>
  </si>
  <si>
    <t>1139.          </t>
  </si>
  <si>
    <t>Matiz_ joseba central</t>
  </si>
  <si>
    <t>880.                      </t>
  </si>
  <si>
    <t>1140.         </t>
  </si>
  <si>
    <t>Matiz_ joseba norte</t>
  </si>
  <si>
    <t>881.                        </t>
  </si>
  <si>
    <t>1141.           </t>
  </si>
  <si>
    <t>Matiz_ joseba sur</t>
  </si>
  <si>
    <t>882.                       </t>
  </si>
  <si>
    <t>1142.          </t>
  </si>
  <si>
    <t>Matiz_ norte</t>
  </si>
  <si>
    <t>883.                       </t>
  </si>
  <si>
    <t>1143.          </t>
  </si>
  <si>
    <t>Matiz_ sur</t>
  </si>
  <si>
    <t>884.                      </t>
  </si>
  <si>
    <t>1144.          </t>
  </si>
  <si>
    <t>Maworno alcantara</t>
  </si>
  <si>
    <t>885.                      </t>
  </si>
  <si>
    <t>1145.          </t>
  </si>
  <si>
    <t>Romana_ norte</t>
  </si>
  <si>
    <t>886.                      </t>
  </si>
  <si>
    <t>1146.         </t>
  </si>
  <si>
    <t>Romana_ pacific</t>
  </si>
  <si>
    <t>887.                       </t>
  </si>
  <si>
    <t>1147.          </t>
  </si>
  <si>
    <t>Romana_central</t>
  </si>
  <si>
    <t>888.                      </t>
  </si>
  <si>
    <t>1148.         </t>
  </si>
  <si>
    <t>Suryana  este</t>
  </si>
  <si>
    <t>889.                      </t>
  </si>
  <si>
    <t>1149.         </t>
  </si>
  <si>
    <t>Suryana  north</t>
  </si>
  <si>
    <t>890.                      </t>
  </si>
  <si>
    <t>1150.          </t>
  </si>
  <si>
    <t>Suryana  oeste</t>
  </si>
  <si>
    <t>891.                        </t>
  </si>
  <si>
    <t>1151.           </t>
  </si>
  <si>
    <t>Suryana  sur</t>
  </si>
  <si>
    <t>892.                       </t>
  </si>
  <si>
    <t>1152.          </t>
  </si>
  <si>
    <t>Suryana acre</t>
  </si>
  <si>
    <t>893.                       </t>
  </si>
  <si>
    <t>1153.          </t>
  </si>
  <si>
    <t>Suryana acre norte</t>
  </si>
  <si>
    <t>894.                      </t>
  </si>
  <si>
    <t>1154.          </t>
  </si>
  <si>
    <t>Suryana acre sur</t>
  </si>
  <si>
    <t>895.                      </t>
  </si>
  <si>
    <t>1155.          </t>
  </si>
  <si>
    <t>Suryana amazonas</t>
  </si>
  <si>
    <t>896.                      </t>
  </si>
  <si>
    <t>1156.          </t>
  </si>
  <si>
    <t>Suryana amopa</t>
  </si>
  <si>
    <t>897.                       </t>
  </si>
  <si>
    <t>1157.          </t>
  </si>
  <si>
    <t>Suryana amopa norte</t>
  </si>
  <si>
    <t>898.                      </t>
  </si>
  <si>
    <t>1158.          </t>
  </si>
  <si>
    <t>Suryana amopa sur</t>
  </si>
  <si>
    <t>899.                      </t>
  </si>
  <si>
    <t>1159.          </t>
  </si>
  <si>
    <t>Suryana ceare</t>
  </si>
  <si>
    <t>900.                      </t>
  </si>
  <si>
    <t>1160.         </t>
  </si>
  <si>
    <t>Suryana ceare norte</t>
  </si>
  <si>
    <t>901.                        </t>
  </si>
  <si>
    <t>1161.           </t>
  </si>
  <si>
    <t>Suryana ceare oeste</t>
  </si>
  <si>
    <t>902.                       </t>
  </si>
  <si>
    <t>1162.          </t>
  </si>
  <si>
    <t>Suryana ceare sur</t>
  </si>
  <si>
    <t>903.                       </t>
  </si>
  <si>
    <t>1163.          </t>
  </si>
  <si>
    <t>Suryana gaia sur</t>
  </si>
  <si>
    <t>904.                      </t>
  </si>
  <si>
    <t>1164.         </t>
  </si>
  <si>
    <t>Suryana gaias</t>
  </si>
  <si>
    <t>905.                      </t>
  </si>
  <si>
    <t>1165.          </t>
  </si>
  <si>
    <t>Suryana gaias norte</t>
  </si>
  <si>
    <t>906.                      </t>
  </si>
  <si>
    <t>1166.         </t>
  </si>
  <si>
    <t>Suryana maranhao</t>
  </si>
  <si>
    <t>907.                       </t>
  </si>
  <si>
    <t>1167.          </t>
  </si>
  <si>
    <t>Suryana maranhao sur</t>
  </si>
  <si>
    <t>908.                      </t>
  </si>
  <si>
    <t>1168.         </t>
  </si>
  <si>
    <t>Suryana para</t>
  </si>
  <si>
    <t>909.                      </t>
  </si>
  <si>
    <t>1169.         </t>
  </si>
  <si>
    <t>Suryana rio grande del norte</t>
  </si>
  <si>
    <t>910.                        </t>
  </si>
  <si>
    <t>1170.          </t>
  </si>
  <si>
    <t>Suryana rondania</t>
  </si>
  <si>
    <t>911.                         </t>
  </si>
  <si>
    <t>1171.            </t>
  </si>
  <si>
    <t>Suryana Tocantins</t>
  </si>
  <si>
    <t>912.                        </t>
  </si>
  <si>
    <t>1172.           </t>
  </si>
  <si>
    <t>Warao ANAPOLIS</t>
  </si>
  <si>
    <t>913.                        </t>
  </si>
  <si>
    <t>1173.          </t>
  </si>
  <si>
    <t>Warao BELEM</t>
  </si>
  <si>
    <t>914.                        </t>
  </si>
  <si>
    <t>1174.          </t>
  </si>
  <si>
    <t>Warao belem south</t>
  </si>
  <si>
    <t>915.                        </t>
  </si>
  <si>
    <t>1175.          </t>
  </si>
  <si>
    <t>Warao BOA VISTA</t>
  </si>
  <si>
    <t>916.                        </t>
  </si>
  <si>
    <t>1176.          </t>
  </si>
  <si>
    <t>Warao EMPERATRIZ</t>
  </si>
  <si>
    <t>917.                        </t>
  </si>
  <si>
    <t>1177.           </t>
  </si>
  <si>
    <t>Warao EMPERATRIZ north</t>
  </si>
  <si>
    <t>918.                        </t>
  </si>
  <si>
    <t>1178.          </t>
  </si>
  <si>
    <t>Warao MANAUS</t>
  </si>
  <si>
    <t>919.                        </t>
  </si>
  <si>
    <t>1179.          </t>
  </si>
  <si>
    <t>Warao PACARAIMA</t>
  </si>
  <si>
    <t>920.                       </t>
  </si>
  <si>
    <t>1180.         </t>
  </si>
  <si>
    <t>Warao paracama north</t>
  </si>
  <si>
    <t>921.                        </t>
  </si>
  <si>
    <t>1181.           </t>
  </si>
  <si>
    <t>Warao RECIFE</t>
  </si>
  <si>
    <t>922.                       </t>
  </si>
  <si>
    <t>1182.          </t>
  </si>
  <si>
    <t>Warao recife north</t>
  </si>
  <si>
    <t>923.                       </t>
  </si>
  <si>
    <t>1183.          </t>
  </si>
  <si>
    <t>Warao recife sur</t>
  </si>
  <si>
    <t>924.                       </t>
  </si>
  <si>
    <t>1184.         </t>
  </si>
  <si>
    <t>Warao RIBAMAR</t>
  </si>
  <si>
    <t>925.                       </t>
  </si>
  <si>
    <t>1185.          </t>
  </si>
  <si>
    <t>Warao ribamar sur</t>
  </si>
  <si>
    <t>926.                       </t>
  </si>
  <si>
    <t>1186.         </t>
  </si>
  <si>
    <t>Warao SANTAREM</t>
  </si>
  <si>
    <t>927.                       </t>
  </si>
  <si>
    <t>1187.          </t>
  </si>
  <si>
    <t>Warao santarem norte</t>
  </si>
  <si>
    <t>928.                       </t>
  </si>
  <si>
    <t>1188.         </t>
  </si>
  <si>
    <t>Warao santarem sur</t>
  </si>
  <si>
    <t>929.                       </t>
  </si>
  <si>
    <t>1189.         </t>
  </si>
  <si>
    <t>Warao SAO JOSE</t>
  </si>
  <si>
    <t>930.                       </t>
  </si>
  <si>
    <t>1190.         </t>
  </si>
  <si>
    <t>Warao SAO LUIS</t>
  </si>
  <si>
    <t>931.                        </t>
  </si>
  <si>
    <t>1191.           </t>
  </si>
  <si>
    <t>Warao sao luis north</t>
  </si>
  <si>
    <t>932.                       </t>
  </si>
  <si>
    <t>1192.          </t>
  </si>
  <si>
    <t>Warao TERESINA</t>
  </si>
  <si>
    <t>933.                       </t>
  </si>
  <si>
    <t>1193.          </t>
  </si>
  <si>
    <t>Warao teresina north</t>
  </si>
  <si>
    <t>934.                       </t>
  </si>
  <si>
    <t>1194.         </t>
  </si>
  <si>
    <t>Warao teresina south</t>
  </si>
  <si>
    <t>CHILE</t>
  </si>
  <si>
    <t>935.                       </t>
  </si>
  <si>
    <t>1195.          </t>
  </si>
  <si>
    <t xml:space="preserve">french </t>
  </si>
  <si>
    <t>936.                       </t>
  </si>
  <si>
    <t>1196.         </t>
  </si>
  <si>
    <t xml:space="preserve">spanish </t>
  </si>
  <si>
    <t>937.                       </t>
  </si>
  <si>
    <t>1197.          </t>
  </si>
  <si>
    <t>Rapanui</t>
  </si>
  <si>
    <t>938.                       </t>
  </si>
  <si>
    <t>1198.         </t>
  </si>
  <si>
    <t>Araucano</t>
  </si>
  <si>
    <t>939.                       </t>
  </si>
  <si>
    <t>1199.         </t>
  </si>
  <si>
    <t>Chile Aymara</t>
  </si>
  <si>
    <t>940.                      </t>
  </si>
  <si>
    <t>1200.        </t>
  </si>
  <si>
    <t>COLOMBIA</t>
  </si>
  <si>
    <t>941.                        </t>
  </si>
  <si>
    <t>1201.          </t>
  </si>
  <si>
    <t>Lengua Yucuna</t>
  </si>
  <si>
    <t>942.                       </t>
  </si>
  <si>
    <t>1202.         </t>
  </si>
  <si>
    <t>Tanimuca</t>
  </si>
  <si>
    <t>943.                       </t>
  </si>
  <si>
    <t>1203.         </t>
  </si>
  <si>
    <t>944.                      </t>
  </si>
  <si>
    <t>1204.         </t>
  </si>
  <si>
    <t>Embera Kativo</t>
  </si>
  <si>
    <t>945.                       </t>
  </si>
  <si>
    <t>1205.         </t>
  </si>
  <si>
    <t>Eyabida</t>
  </si>
  <si>
    <t>946.                      </t>
  </si>
  <si>
    <t>1206.        </t>
  </si>
  <si>
    <t>Dobida</t>
  </si>
  <si>
    <t>947.                       </t>
  </si>
  <si>
    <t>1207.         </t>
  </si>
  <si>
    <t>Bue</t>
  </si>
  <si>
    <t>948.                      </t>
  </si>
  <si>
    <t>1208.        </t>
  </si>
  <si>
    <t>Lengua wayuuniki</t>
  </si>
  <si>
    <t>949.                      </t>
  </si>
  <si>
    <t>1209.        </t>
  </si>
  <si>
    <t>Kogui</t>
  </si>
  <si>
    <t>950.                      </t>
  </si>
  <si>
    <t>1210.          </t>
  </si>
  <si>
    <t>Cofa</t>
  </si>
  <si>
    <t>951.                        </t>
  </si>
  <si>
    <t>1211.            </t>
  </si>
  <si>
    <t>Wayunayki</t>
  </si>
  <si>
    <t>952.                       </t>
  </si>
  <si>
    <t>1212.           </t>
  </si>
  <si>
    <t>Yacuna</t>
  </si>
  <si>
    <t>953.                       </t>
  </si>
  <si>
    <t>1213.           </t>
  </si>
  <si>
    <t>Achagua</t>
  </si>
  <si>
    <t>954.                       </t>
  </si>
  <si>
    <t>1214.          </t>
  </si>
  <si>
    <t>955.                       </t>
  </si>
  <si>
    <t>1215.          </t>
  </si>
  <si>
    <t>Arahuacos</t>
  </si>
  <si>
    <t>956.                      </t>
  </si>
  <si>
    <t>1216.          </t>
  </si>
  <si>
    <t>Piapoco</t>
  </si>
  <si>
    <t>957.                       </t>
  </si>
  <si>
    <t>1217.           </t>
  </si>
  <si>
    <t>Piaroa</t>
  </si>
  <si>
    <t>958.                      </t>
  </si>
  <si>
    <t>1218.          </t>
  </si>
  <si>
    <t>Bora</t>
  </si>
  <si>
    <t>959.                      </t>
  </si>
  <si>
    <t>1219.          </t>
  </si>
  <si>
    <t>Arhuaco</t>
  </si>
  <si>
    <t>960.                      </t>
  </si>
  <si>
    <t>1220.         </t>
  </si>
  <si>
    <t>Letuama</t>
  </si>
  <si>
    <t>961.                        </t>
  </si>
  <si>
    <t>1221.           </t>
  </si>
  <si>
    <t>Barasano</t>
  </si>
  <si>
    <t>962.                       </t>
  </si>
  <si>
    <t>1222.          </t>
  </si>
  <si>
    <t>Pupuya</t>
  </si>
  <si>
    <t>963.                       </t>
  </si>
  <si>
    <t>1223.          </t>
  </si>
  <si>
    <t>Uitoto</t>
  </si>
  <si>
    <t>964.                      </t>
  </si>
  <si>
    <t>1224.         </t>
  </si>
  <si>
    <t>965.                      </t>
  </si>
  <si>
    <t>1225.          </t>
  </si>
  <si>
    <t>Awa-Cuaiquer</t>
  </si>
  <si>
    <t>966.                      </t>
  </si>
  <si>
    <t>1226.         </t>
  </si>
  <si>
    <t xml:space="preserve">Nhengatu </t>
  </si>
  <si>
    <t>967.                       </t>
  </si>
  <si>
    <t>1227.          </t>
  </si>
  <si>
    <t>Camsa</t>
  </si>
  <si>
    <t>968.                      </t>
  </si>
  <si>
    <t>1228.         </t>
  </si>
  <si>
    <t>Cacua</t>
  </si>
  <si>
    <t>969.                      </t>
  </si>
  <si>
    <t>1229.         </t>
  </si>
  <si>
    <t>Tikuna</t>
  </si>
  <si>
    <t>970.                       </t>
  </si>
  <si>
    <t>1230.         </t>
  </si>
  <si>
    <t>Yucuna</t>
  </si>
  <si>
    <t>971.                        </t>
  </si>
  <si>
    <t>1231.           </t>
  </si>
  <si>
    <t>Tunebo Central</t>
  </si>
  <si>
    <t>972.                       </t>
  </si>
  <si>
    <t>1232.          </t>
  </si>
  <si>
    <t>Wayuu</t>
  </si>
  <si>
    <t>973.                       </t>
  </si>
  <si>
    <t>1233.         </t>
  </si>
  <si>
    <t>Kichwa Del Napo</t>
  </si>
  <si>
    <t>974.                       </t>
  </si>
  <si>
    <t>1234.         </t>
  </si>
  <si>
    <t>975.                       </t>
  </si>
  <si>
    <t>1235.         </t>
  </si>
  <si>
    <t>Guambiano</t>
  </si>
  <si>
    <t>976.                       </t>
  </si>
  <si>
    <t>1236.         </t>
  </si>
  <si>
    <t>Guahibo</t>
  </si>
  <si>
    <t>977.                       </t>
  </si>
  <si>
    <t>1237.          </t>
  </si>
  <si>
    <t>Cogui</t>
  </si>
  <si>
    <t>978.                       </t>
  </si>
  <si>
    <t>1238.         </t>
  </si>
  <si>
    <t>Epena</t>
  </si>
  <si>
    <t>979.                       </t>
  </si>
  <si>
    <t>1239.         </t>
  </si>
  <si>
    <t>Epera Pedee</t>
  </si>
  <si>
    <t>980.                      </t>
  </si>
  <si>
    <t>1240.         </t>
  </si>
  <si>
    <t>Embera- Catio</t>
  </si>
  <si>
    <t>981.                        </t>
  </si>
  <si>
    <t>1241.          </t>
  </si>
  <si>
    <t>Barasana-Eduria</t>
  </si>
  <si>
    <t>982.                       </t>
  </si>
  <si>
    <t>1242.         </t>
  </si>
  <si>
    <t>983.                       </t>
  </si>
  <si>
    <t>1243.         </t>
  </si>
  <si>
    <t>Inga</t>
  </si>
  <si>
    <t>984.                      </t>
  </si>
  <si>
    <t>1244.         </t>
  </si>
  <si>
    <t>985.                      </t>
  </si>
  <si>
    <t>1245.         </t>
  </si>
  <si>
    <t>Curripaco</t>
  </si>
  <si>
    <t>986.                      </t>
  </si>
  <si>
    <t>1246.         </t>
  </si>
  <si>
    <t>Awa Pit</t>
  </si>
  <si>
    <t>987.                       </t>
  </si>
  <si>
    <t>1247.         </t>
  </si>
  <si>
    <t>Embera Chami</t>
  </si>
  <si>
    <t>988.                      </t>
  </si>
  <si>
    <t>1248.         </t>
  </si>
  <si>
    <t>Embera Northern</t>
  </si>
  <si>
    <t>989.                      </t>
  </si>
  <si>
    <t>1249.         </t>
  </si>
  <si>
    <t>Basurudo</t>
  </si>
  <si>
    <t>990.                      </t>
  </si>
  <si>
    <t>1250.         </t>
  </si>
  <si>
    <t>Camentsea</t>
  </si>
  <si>
    <t>991.                        </t>
  </si>
  <si>
    <t>1251.          </t>
  </si>
  <si>
    <t>Kotirya</t>
  </si>
  <si>
    <t>992.                       </t>
  </si>
  <si>
    <t>1252.          </t>
  </si>
  <si>
    <t>Muteamasa</t>
  </si>
  <si>
    <t>993.                       </t>
  </si>
  <si>
    <t>1253.         </t>
  </si>
  <si>
    <t>Nasa-Yuwe</t>
  </si>
  <si>
    <t>994.                      </t>
  </si>
  <si>
    <t>1254.         </t>
  </si>
  <si>
    <t>Paez</t>
  </si>
  <si>
    <t>995.                      </t>
  </si>
  <si>
    <t>1255.         </t>
  </si>
  <si>
    <t>Payualiene</t>
  </si>
  <si>
    <t>996.                      </t>
  </si>
  <si>
    <t>1256.         </t>
  </si>
  <si>
    <t>Piratapuyo</t>
  </si>
  <si>
    <t>997.                       </t>
  </si>
  <si>
    <t>1257.          </t>
  </si>
  <si>
    <t>Puinave</t>
  </si>
  <si>
    <t>998.                      </t>
  </si>
  <si>
    <t>1258.         </t>
  </si>
  <si>
    <t>Secoya</t>
  </si>
  <si>
    <t>999.                      </t>
  </si>
  <si>
    <t>1259.         </t>
  </si>
  <si>
    <t>Taiwano</t>
  </si>
  <si>
    <t>1000.                   </t>
  </si>
  <si>
    <t>1260.        </t>
  </si>
  <si>
    <t>Tanimuca-Retuara</t>
  </si>
  <si>
    <t>1001.                     </t>
  </si>
  <si>
    <t>1261.          </t>
  </si>
  <si>
    <t xml:space="preserve">U'wa </t>
  </si>
  <si>
    <t>1002.                    </t>
  </si>
  <si>
    <t>1262.         </t>
  </si>
  <si>
    <t>Vichadeño</t>
  </si>
  <si>
    <t>1003.                    </t>
  </si>
  <si>
    <t>1263.         </t>
  </si>
  <si>
    <t>Wacara</t>
  </si>
  <si>
    <t>1004.                   </t>
  </si>
  <si>
    <t>1264.         </t>
  </si>
  <si>
    <t>1005.                    </t>
  </si>
  <si>
    <t>1265.         </t>
  </si>
  <si>
    <t>Wanse</t>
  </si>
  <si>
    <t>1006.                   </t>
  </si>
  <si>
    <t>1266.        </t>
  </si>
  <si>
    <t>Wounan Meu</t>
  </si>
  <si>
    <t>1007.                    </t>
  </si>
  <si>
    <t>1267.         </t>
  </si>
  <si>
    <t>1008.                   </t>
  </si>
  <si>
    <t>1268.        </t>
  </si>
  <si>
    <t>1009.                   </t>
  </si>
  <si>
    <t>1269.        </t>
  </si>
  <si>
    <t>1010.                     </t>
  </si>
  <si>
    <t>1270.         </t>
  </si>
  <si>
    <t>Tatuyo</t>
  </si>
  <si>
    <t>1011.                      </t>
  </si>
  <si>
    <t>1271.           </t>
  </si>
  <si>
    <t>Yagua</t>
  </si>
  <si>
    <t>1012.                      </t>
  </si>
  <si>
    <t>1272.          </t>
  </si>
  <si>
    <t>Saliba</t>
  </si>
  <si>
    <t>1013.                     </t>
  </si>
  <si>
    <t>1273.          </t>
  </si>
  <si>
    <t>Sione</t>
  </si>
  <si>
    <t>1014.                     </t>
  </si>
  <si>
    <t>1274.         </t>
  </si>
  <si>
    <t>Muinane</t>
  </si>
  <si>
    <t>1015.                     </t>
  </si>
  <si>
    <t>1275.          </t>
  </si>
  <si>
    <t>Koreguaje</t>
  </si>
  <si>
    <t>1016.                     </t>
  </si>
  <si>
    <t>1276.         </t>
  </si>
  <si>
    <t>Kichwa</t>
  </si>
  <si>
    <t>1017.                     </t>
  </si>
  <si>
    <t>1277.          </t>
  </si>
  <si>
    <t>Cofan</t>
  </si>
  <si>
    <t>1018.                     </t>
  </si>
  <si>
    <t>1278.         </t>
  </si>
  <si>
    <t>Guayabero</t>
  </si>
  <si>
    <t>1019.                     </t>
  </si>
  <si>
    <t>1279.         </t>
  </si>
  <si>
    <t>Cuiba</t>
  </si>
  <si>
    <t>1020.                    </t>
  </si>
  <si>
    <t>1280.        </t>
  </si>
  <si>
    <t>1021.                      </t>
  </si>
  <si>
    <t>1281.          </t>
  </si>
  <si>
    <t xml:space="preserve">Kubeo </t>
  </si>
  <si>
    <t>1022.                     </t>
  </si>
  <si>
    <t>1282.         </t>
  </si>
  <si>
    <t>Xagua</t>
  </si>
  <si>
    <t>1023.                    </t>
  </si>
  <si>
    <t>1283.         </t>
  </si>
  <si>
    <t>ECUADOR</t>
  </si>
  <si>
    <t>1024.                    </t>
  </si>
  <si>
    <t>1284.         </t>
  </si>
  <si>
    <t>1025.                    </t>
  </si>
  <si>
    <t>1285.         </t>
  </si>
  <si>
    <t>Huorani</t>
  </si>
  <si>
    <t>1026.                    </t>
  </si>
  <si>
    <t>1286.        </t>
  </si>
  <si>
    <t>Achuar</t>
  </si>
  <si>
    <t>1027.                     </t>
  </si>
  <si>
    <t>1287.         </t>
  </si>
  <si>
    <t>1028.                    </t>
  </si>
  <si>
    <t>1288.        </t>
  </si>
  <si>
    <t>Kofan</t>
  </si>
  <si>
    <t>1029.                    </t>
  </si>
  <si>
    <t>1289.        </t>
  </si>
  <si>
    <t>Kiwcha North</t>
  </si>
  <si>
    <t>1030.                    </t>
  </si>
  <si>
    <t>1290.        </t>
  </si>
  <si>
    <t>Pocomam</t>
  </si>
  <si>
    <t>1031.                     </t>
  </si>
  <si>
    <t>1291.          </t>
  </si>
  <si>
    <t>Chachi</t>
  </si>
  <si>
    <t>1032.                    </t>
  </si>
  <si>
    <t>1292.         </t>
  </si>
  <si>
    <t>Jivaro</t>
  </si>
  <si>
    <t>1033.                    </t>
  </si>
  <si>
    <t>1293.         </t>
  </si>
  <si>
    <t>Maine</t>
  </si>
  <si>
    <t>FRENCH GUYANA</t>
  </si>
  <si>
    <t>1034.                    </t>
  </si>
  <si>
    <t>1294.         </t>
  </si>
  <si>
    <t>1035.                    </t>
  </si>
  <si>
    <t>1295.         </t>
  </si>
  <si>
    <t>1036.                    </t>
  </si>
  <si>
    <t>1296.        </t>
  </si>
  <si>
    <t>1037.                    </t>
  </si>
  <si>
    <t>1297.         </t>
  </si>
  <si>
    <t>Saramaccan</t>
  </si>
  <si>
    <t>1038.                    </t>
  </si>
  <si>
    <t>1298.        </t>
  </si>
  <si>
    <t>Carib</t>
  </si>
  <si>
    <t>1039.                    </t>
  </si>
  <si>
    <t>1299.        </t>
  </si>
  <si>
    <t>Arawak</t>
  </si>
  <si>
    <t>1040.                   </t>
  </si>
  <si>
    <t>1300.        </t>
  </si>
  <si>
    <t>Esse Ejja</t>
  </si>
  <si>
    <t>1041.                     </t>
  </si>
  <si>
    <t>1301.          </t>
  </si>
  <si>
    <t>French</t>
  </si>
  <si>
    <t>GUYANA</t>
  </si>
  <si>
    <t>1042.                    </t>
  </si>
  <si>
    <t>1302.         </t>
  </si>
  <si>
    <t>1043.                    </t>
  </si>
  <si>
    <t>1303.         </t>
  </si>
  <si>
    <t>1044.                   </t>
  </si>
  <si>
    <t>1304.        </t>
  </si>
  <si>
    <t>Guyana Arawak</t>
  </si>
  <si>
    <t>1045.                    </t>
  </si>
  <si>
    <t>1305.         </t>
  </si>
  <si>
    <t>1046.                   </t>
  </si>
  <si>
    <t>1306.        </t>
  </si>
  <si>
    <t>Akawayo</t>
  </si>
  <si>
    <t>1047.                    </t>
  </si>
  <si>
    <t>1307.         </t>
  </si>
  <si>
    <t>1048.                   </t>
  </si>
  <si>
    <t>1308.        </t>
  </si>
  <si>
    <t>1049.                   </t>
  </si>
  <si>
    <t>1309.        </t>
  </si>
  <si>
    <t>1050.                    </t>
  </si>
  <si>
    <t>1310.          </t>
  </si>
  <si>
    <t xml:space="preserve">Teweya </t>
  </si>
  <si>
    <t>1051.                     </t>
  </si>
  <si>
    <t>1311.           </t>
  </si>
  <si>
    <t xml:space="preserve">Palikur </t>
  </si>
  <si>
    <t>PARAGUAY</t>
  </si>
  <si>
    <t>1052.                    </t>
  </si>
  <si>
    <t>1312.           </t>
  </si>
  <si>
    <t xml:space="preserve">Guarani </t>
  </si>
  <si>
    <t>1053.                    </t>
  </si>
  <si>
    <t>1313.          </t>
  </si>
  <si>
    <t>PERU</t>
  </si>
  <si>
    <t>1054.                    </t>
  </si>
  <si>
    <t>1314.          </t>
  </si>
  <si>
    <t>Aymara</t>
  </si>
  <si>
    <t>1055.                    </t>
  </si>
  <si>
    <t>1315.          </t>
  </si>
  <si>
    <t>Yanesha</t>
  </si>
  <si>
    <t>1056.                    </t>
  </si>
  <si>
    <t>1316.          </t>
  </si>
  <si>
    <t>1057.                    </t>
  </si>
  <si>
    <t>1317.          </t>
  </si>
  <si>
    <t>Achuar swiwiar</t>
  </si>
  <si>
    <t>1058.                    </t>
  </si>
  <si>
    <t>1318.          </t>
  </si>
  <si>
    <t>Quechua</t>
  </si>
  <si>
    <t>1059.                    </t>
  </si>
  <si>
    <t>1319.          </t>
  </si>
  <si>
    <t>Peru Ashaninka</t>
  </si>
  <si>
    <t>1060.                   </t>
  </si>
  <si>
    <t>1320.         </t>
  </si>
  <si>
    <t>1061.                     </t>
  </si>
  <si>
    <t>1321.           </t>
  </si>
  <si>
    <t>1062.                    </t>
  </si>
  <si>
    <t>1322.          </t>
  </si>
  <si>
    <t>Cashinahua</t>
  </si>
  <si>
    <t>1063.                    </t>
  </si>
  <si>
    <t>1323.         </t>
  </si>
  <si>
    <t>Cashibo-Cacataibo</t>
  </si>
  <si>
    <t>1064.                   </t>
  </si>
  <si>
    <t>1324.         </t>
  </si>
  <si>
    <t>Caquinte</t>
  </si>
  <si>
    <t>1065.                    </t>
  </si>
  <si>
    <t>1325.         </t>
  </si>
  <si>
    <t>Candosh</t>
  </si>
  <si>
    <t>1066.                   </t>
  </si>
  <si>
    <t>1326.         </t>
  </si>
  <si>
    <t>Bora Central</t>
  </si>
  <si>
    <t>1067.                    </t>
  </si>
  <si>
    <t>1327.          </t>
  </si>
  <si>
    <t>Arabela</t>
  </si>
  <si>
    <t>1068.                   </t>
  </si>
  <si>
    <t>1328.         </t>
  </si>
  <si>
    <t>Capanahua</t>
  </si>
  <si>
    <t>1069.                   </t>
  </si>
  <si>
    <t>1329.         </t>
  </si>
  <si>
    <t>Aguaruna</t>
  </si>
  <si>
    <t>1070.                    </t>
  </si>
  <si>
    <t>1330.         </t>
  </si>
  <si>
    <t>Achuale</t>
  </si>
  <si>
    <t>1071.                     </t>
  </si>
  <si>
    <t>1331.          </t>
  </si>
  <si>
    <t>Achuar-Shiwiar</t>
  </si>
  <si>
    <t>1072.                     </t>
  </si>
  <si>
    <t>1332.         </t>
  </si>
  <si>
    <t>1073.                    </t>
  </si>
  <si>
    <t>1333.         </t>
  </si>
  <si>
    <t>Ahuajun</t>
  </si>
  <si>
    <t>1074.                    </t>
  </si>
  <si>
    <t>1334.         </t>
  </si>
  <si>
    <t>Amage</t>
  </si>
  <si>
    <t>1075.                    </t>
  </si>
  <si>
    <t>1335.         </t>
  </si>
  <si>
    <t>Amaje</t>
  </si>
  <si>
    <t>1076.                    </t>
  </si>
  <si>
    <t>1336.         </t>
  </si>
  <si>
    <t>Amaracaire</t>
  </si>
  <si>
    <t>1077.                    </t>
  </si>
  <si>
    <t>1337.         </t>
  </si>
  <si>
    <t>Chanka</t>
  </si>
  <si>
    <t>1078.                    </t>
  </si>
  <si>
    <t>1338.         </t>
  </si>
  <si>
    <t>Chawi</t>
  </si>
  <si>
    <t>1079.                    </t>
  </si>
  <si>
    <t>1339.         </t>
  </si>
  <si>
    <t>Chiripuno</t>
  </si>
  <si>
    <t>1080.                   </t>
  </si>
  <si>
    <t>1340.        </t>
  </si>
  <si>
    <t>Chontaquiro</t>
  </si>
  <si>
    <t>1081.                     </t>
  </si>
  <si>
    <t>1341.          </t>
  </si>
  <si>
    <t>Huarayo</t>
  </si>
  <si>
    <t>1082.                    </t>
  </si>
  <si>
    <t>1342.         </t>
  </si>
  <si>
    <t>Kapawana</t>
  </si>
  <si>
    <t>1083.                    </t>
  </si>
  <si>
    <t>1343.         </t>
  </si>
  <si>
    <t>Lorenso</t>
  </si>
  <si>
    <t>1084.                   </t>
  </si>
  <si>
    <t>1344.        </t>
  </si>
  <si>
    <t>Matsinganga</t>
  </si>
  <si>
    <t>1085.                    </t>
  </si>
  <si>
    <t>1345.         </t>
  </si>
  <si>
    <t>Omage</t>
  </si>
  <si>
    <t>1086.                   </t>
  </si>
  <si>
    <t>1346.        </t>
  </si>
  <si>
    <t>Pira</t>
  </si>
  <si>
    <t>1087.                    </t>
  </si>
  <si>
    <t>1347.         </t>
  </si>
  <si>
    <t>Poyenisati</t>
  </si>
  <si>
    <t>1088.                   </t>
  </si>
  <si>
    <t>1348.        </t>
  </si>
  <si>
    <t>Shipibo-Konibo</t>
  </si>
  <si>
    <t>1089.                   </t>
  </si>
  <si>
    <t>1349.        </t>
  </si>
  <si>
    <t>Sharanawa</t>
  </si>
  <si>
    <t>1090.                   </t>
  </si>
  <si>
    <t>1350.         </t>
  </si>
  <si>
    <t>Cacataibo</t>
  </si>
  <si>
    <t>1091.                     </t>
  </si>
  <si>
    <t>1351.          </t>
  </si>
  <si>
    <t>Balsapuertino</t>
  </si>
  <si>
    <t>1092.                    </t>
  </si>
  <si>
    <t>1352.         </t>
  </si>
  <si>
    <t>Itucali</t>
  </si>
  <si>
    <t>1093.                    </t>
  </si>
  <si>
    <t>1353.         </t>
  </si>
  <si>
    <t>Llagua Central</t>
  </si>
  <si>
    <t>1094.                   </t>
  </si>
  <si>
    <t>1354.         </t>
  </si>
  <si>
    <t>Quechua Conchucos Anchash</t>
  </si>
  <si>
    <t>1095.                    </t>
  </si>
  <si>
    <t>1355.         </t>
  </si>
  <si>
    <t>Quechua Eastern Apurimac</t>
  </si>
  <si>
    <t>1096.                   </t>
  </si>
  <si>
    <t>1356.         </t>
  </si>
  <si>
    <t>Quechua Huallaga Huanuco</t>
  </si>
  <si>
    <t>1097.                    </t>
  </si>
  <si>
    <t>1357.         </t>
  </si>
  <si>
    <t>Quechua North Junin</t>
  </si>
  <si>
    <t>1098.                   </t>
  </si>
  <si>
    <t>1358.         </t>
  </si>
  <si>
    <t xml:space="preserve">Quechua Panao Huanuco </t>
  </si>
  <si>
    <t>1099.                   </t>
  </si>
  <si>
    <t>1359.         </t>
  </si>
  <si>
    <t>Quechua Lambayeque</t>
  </si>
  <si>
    <t>SURINAME</t>
  </si>
  <si>
    <t>1100.                     </t>
  </si>
  <si>
    <t>1360.        </t>
  </si>
  <si>
    <t>Tongo</t>
  </si>
  <si>
    <t>1101.                      </t>
  </si>
  <si>
    <t>1361.          </t>
  </si>
  <si>
    <t>Surinam</t>
  </si>
  <si>
    <t>1102.                      </t>
  </si>
  <si>
    <t>1362.         </t>
  </si>
  <si>
    <t>Saramacaan</t>
  </si>
  <si>
    <t>1103.                     </t>
  </si>
  <si>
    <t>1363.         </t>
  </si>
  <si>
    <t>Maroon</t>
  </si>
  <si>
    <t>1104.                     </t>
  </si>
  <si>
    <t>1364.        </t>
  </si>
  <si>
    <t xml:space="preserve">Samakatongo </t>
  </si>
  <si>
    <t>1105.                     </t>
  </si>
  <si>
    <t>1365.         </t>
  </si>
  <si>
    <t xml:space="preserve">Dutch  </t>
  </si>
  <si>
    <t>URUGUAY</t>
  </si>
  <si>
    <t>1106.                     </t>
  </si>
  <si>
    <t>1366.        </t>
  </si>
  <si>
    <t>1107.                     </t>
  </si>
  <si>
    <t>1367.         </t>
  </si>
  <si>
    <t>Chiriguano</t>
  </si>
  <si>
    <t>1108.                     </t>
  </si>
  <si>
    <t>1368.        </t>
  </si>
  <si>
    <t>Lithuanian</t>
  </si>
  <si>
    <t>1109.                     </t>
  </si>
  <si>
    <t>1369.        </t>
  </si>
  <si>
    <t>VENEZUELA</t>
  </si>
  <si>
    <t>1110.                      </t>
  </si>
  <si>
    <t>1370.         </t>
  </si>
  <si>
    <t>1111.                        </t>
  </si>
  <si>
    <t>1371.          </t>
  </si>
  <si>
    <t>1112.                       </t>
  </si>
  <si>
    <t>1372.          </t>
  </si>
  <si>
    <t>Wayuunaki</t>
  </si>
  <si>
    <t>1113.                       </t>
  </si>
  <si>
    <t>1373.         </t>
  </si>
  <si>
    <t>Coastal Tupian</t>
  </si>
  <si>
    <t>1114.                       </t>
  </si>
  <si>
    <t>1374.         </t>
  </si>
  <si>
    <t>Teweya</t>
  </si>
  <si>
    <t>1115.                       </t>
  </si>
  <si>
    <t>1375.         </t>
  </si>
  <si>
    <t>Waica</t>
  </si>
  <si>
    <t>1116.                      </t>
  </si>
  <si>
    <t>1376.         </t>
  </si>
  <si>
    <t>1117.                       </t>
  </si>
  <si>
    <t>1377.         </t>
  </si>
  <si>
    <t>1118.                      </t>
  </si>
  <si>
    <t>1378.         </t>
  </si>
  <si>
    <t>Pume</t>
  </si>
  <si>
    <t>1119.                      </t>
  </si>
  <si>
    <t>1379.         </t>
  </si>
  <si>
    <t>1120.                      </t>
  </si>
  <si>
    <t>1380.        </t>
  </si>
  <si>
    <t>Baniwa</t>
  </si>
  <si>
    <t>1121.                       </t>
  </si>
  <si>
    <t>1381.          </t>
  </si>
  <si>
    <t>Piapoko</t>
  </si>
  <si>
    <t>1122.                      </t>
  </si>
  <si>
    <t>1382.         </t>
  </si>
  <si>
    <t>Kuiva</t>
  </si>
  <si>
    <t>1123.                      </t>
  </si>
  <si>
    <t>1383.         </t>
  </si>
  <si>
    <t>Yuapín</t>
  </si>
  <si>
    <t>1124.                      </t>
  </si>
  <si>
    <t>1384.        </t>
  </si>
  <si>
    <t>Wotuja</t>
  </si>
  <si>
    <t>1125.                      </t>
  </si>
  <si>
    <t>1385.         </t>
  </si>
  <si>
    <t>Wenewika</t>
  </si>
  <si>
    <t>1126.                      </t>
  </si>
  <si>
    <t>1386.        </t>
  </si>
  <si>
    <t>Wãnsöhöt</t>
  </si>
  <si>
    <t>1127.                      </t>
  </si>
  <si>
    <t>1387.         </t>
  </si>
  <si>
    <t>Uw Cuwa</t>
  </si>
  <si>
    <t>1128.                      </t>
  </si>
  <si>
    <t>1388.        </t>
  </si>
  <si>
    <t>Tabajari</t>
  </si>
  <si>
    <t>1129.                      </t>
  </si>
  <si>
    <t>1389.        </t>
  </si>
  <si>
    <t>Sikuani</t>
  </si>
  <si>
    <t>1130.                     </t>
  </si>
  <si>
    <t>1390.        </t>
  </si>
  <si>
    <t>1131.                       </t>
  </si>
  <si>
    <t>1391.          </t>
  </si>
  <si>
    <t>Mukajai</t>
  </si>
  <si>
    <t>1132.                      </t>
  </si>
  <si>
    <t>1392.         </t>
  </si>
  <si>
    <t>Lokono</t>
  </si>
  <si>
    <t>1133.                      </t>
  </si>
  <si>
    <t>1393.         </t>
  </si>
  <si>
    <t>Guarauno</t>
  </si>
  <si>
    <t>1134.                     </t>
  </si>
  <si>
    <t>1394.        </t>
  </si>
  <si>
    <t>De'cuana</t>
  </si>
  <si>
    <t>1135.                      </t>
  </si>
  <si>
    <t>1395.         </t>
  </si>
  <si>
    <t>Cobariwa</t>
  </si>
  <si>
    <t>1136.                     </t>
  </si>
  <si>
    <t>1396.        </t>
  </si>
  <si>
    <t>Acewaio</t>
  </si>
  <si>
    <t>SOUTH PACIFIC</t>
  </si>
  <si>
    <t>AMERICA SAMOA</t>
  </si>
  <si>
    <t>1.        </t>
  </si>
  <si>
    <t>1397.         </t>
  </si>
  <si>
    <t>Samoan</t>
  </si>
  <si>
    <t>FRENCH POLYNESIA</t>
  </si>
  <si>
    <t>2.        </t>
  </si>
  <si>
    <t>1398.        </t>
  </si>
  <si>
    <t>Tahitian</t>
  </si>
  <si>
    <t>FIJI</t>
  </si>
  <si>
    <t>3.       </t>
  </si>
  <si>
    <t>1399.        </t>
  </si>
  <si>
    <t>Kadavu</t>
  </si>
  <si>
    <t>4.       </t>
  </si>
  <si>
    <t>1400.        </t>
  </si>
  <si>
    <t>Nadroga</t>
  </si>
  <si>
    <t>5.       </t>
  </si>
  <si>
    <t>1401.         </t>
  </si>
  <si>
    <t>Fiji-Hindi</t>
  </si>
  <si>
    <t>6.       </t>
  </si>
  <si>
    <t>1402.         </t>
  </si>
  <si>
    <t>Lau- Fiji</t>
  </si>
  <si>
    <t>7.       </t>
  </si>
  <si>
    <t>1403.        </t>
  </si>
  <si>
    <t>Bua</t>
  </si>
  <si>
    <t>8.       </t>
  </si>
  <si>
    <t>1404.        </t>
  </si>
  <si>
    <t>Fijian – Mbau</t>
  </si>
  <si>
    <t>9.       </t>
  </si>
  <si>
    <t>1405.        </t>
  </si>
  <si>
    <t>Bau</t>
  </si>
  <si>
    <t>10.    </t>
  </si>
  <si>
    <t>1406.        </t>
  </si>
  <si>
    <t>Naitasiri</t>
  </si>
  <si>
    <t>11.      </t>
  </si>
  <si>
    <t>1407.        </t>
  </si>
  <si>
    <t>Serua</t>
  </si>
  <si>
    <t>12.     </t>
  </si>
  <si>
    <t>1408.        </t>
  </si>
  <si>
    <t>Rotuman</t>
  </si>
  <si>
    <t>13.     </t>
  </si>
  <si>
    <t>1409.        </t>
  </si>
  <si>
    <t>Ruiwailevu</t>
  </si>
  <si>
    <t>14.    </t>
  </si>
  <si>
    <t>1410.         </t>
  </si>
  <si>
    <t>Cakaudrove</t>
  </si>
  <si>
    <t>15.    </t>
  </si>
  <si>
    <t>1411.           </t>
  </si>
  <si>
    <t>Macuata</t>
  </si>
  <si>
    <t>16.    </t>
  </si>
  <si>
    <t>1412.          </t>
  </si>
  <si>
    <t>Ba Tavua</t>
  </si>
  <si>
    <t>17.     </t>
  </si>
  <si>
    <t>1413.          </t>
  </si>
  <si>
    <t>Ba Soroko</t>
  </si>
  <si>
    <t>18.    </t>
  </si>
  <si>
    <t>1414.          </t>
  </si>
  <si>
    <t>Ba-Nadi</t>
  </si>
  <si>
    <t>19.    </t>
  </si>
  <si>
    <t>1415.          </t>
  </si>
  <si>
    <t>Ba-Yasawa</t>
  </si>
  <si>
    <t>20.   </t>
  </si>
  <si>
    <t>1416.         </t>
  </si>
  <si>
    <t>Ra</t>
  </si>
  <si>
    <t>21.     </t>
  </si>
  <si>
    <t>1417.          </t>
  </si>
  <si>
    <t>Ra-Drauniivi</t>
  </si>
  <si>
    <t>22.    </t>
  </si>
  <si>
    <t>1418.         </t>
  </si>
  <si>
    <t>Ba-Central</t>
  </si>
  <si>
    <t>23.    </t>
  </si>
  <si>
    <t>1419.         </t>
  </si>
  <si>
    <t>Ba-Savatu</t>
  </si>
  <si>
    <t>24.   </t>
  </si>
  <si>
    <t>1420.         </t>
  </si>
  <si>
    <t>Nadroga-Wai</t>
  </si>
  <si>
    <t>25.    </t>
  </si>
  <si>
    <t>1421.          </t>
  </si>
  <si>
    <t>Wai</t>
  </si>
  <si>
    <t>26.   </t>
  </si>
  <si>
    <t>1422.         </t>
  </si>
  <si>
    <t>Namuka Macuata</t>
  </si>
  <si>
    <t>27.    </t>
  </si>
  <si>
    <t>1423.         </t>
  </si>
  <si>
    <t>Wainunu Bua</t>
  </si>
  <si>
    <t>28.   </t>
  </si>
  <si>
    <t>1424.         </t>
  </si>
  <si>
    <t>Ra/Nakorotubu</t>
  </si>
  <si>
    <t>29.   </t>
  </si>
  <si>
    <t>1425.         </t>
  </si>
  <si>
    <t>Ba-Votua</t>
  </si>
  <si>
    <t>KIRIBATI</t>
  </si>
  <si>
    <t>30.   </t>
  </si>
  <si>
    <t>1426.         </t>
  </si>
  <si>
    <t>Kiribati</t>
  </si>
  <si>
    <t>MICRONESIA</t>
  </si>
  <si>
    <t>31.     </t>
  </si>
  <si>
    <t>1427.         </t>
  </si>
  <si>
    <t>Chuukese</t>
  </si>
  <si>
    <t>32.    </t>
  </si>
  <si>
    <t>1428.         </t>
  </si>
  <si>
    <t>Pohnpeian</t>
  </si>
  <si>
    <t>33.   </t>
  </si>
  <si>
    <t>1429.         </t>
  </si>
  <si>
    <t>Kosrean</t>
  </si>
  <si>
    <t>34.   </t>
  </si>
  <si>
    <t>1430.        </t>
  </si>
  <si>
    <t>Yapese</t>
  </si>
  <si>
    <t>NAURU</t>
  </si>
  <si>
    <t>35.   </t>
  </si>
  <si>
    <t>1431.          </t>
  </si>
  <si>
    <t>Nauruan</t>
  </si>
  <si>
    <t>NEW CALEDONIA</t>
  </si>
  <si>
    <t>36.   </t>
  </si>
  <si>
    <t>1432.         </t>
  </si>
  <si>
    <t>Mare/ Nengone</t>
  </si>
  <si>
    <t>37.    </t>
  </si>
  <si>
    <t>1433.         </t>
  </si>
  <si>
    <t>Drehu</t>
  </si>
  <si>
    <t>38.   </t>
  </si>
  <si>
    <t>Mwaveke</t>
  </si>
  <si>
    <t>39.   </t>
  </si>
  <si>
    <t>1434.        </t>
  </si>
  <si>
    <t>Ouvea</t>
  </si>
  <si>
    <t>NEW ZEALAND</t>
  </si>
  <si>
    <t>40.   </t>
  </si>
  <si>
    <t>1435.         </t>
  </si>
  <si>
    <t>Maori</t>
  </si>
  <si>
    <t>NIUE</t>
  </si>
  <si>
    <t>41.    </t>
  </si>
  <si>
    <t>1436.        </t>
  </si>
  <si>
    <t>Niue</t>
  </si>
  <si>
    <t>PAPUA NEW GUINEA</t>
  </si>
  <si>
    <t>42.   </t>
  </si>
  <si>
    <t>1437.         </t>
  </si>
  <si>
    <t>Abaga</t>
  </si>
  <si>
    <t>43.   </t>
  </si>
  <si>
    <t>1438.        </t>
  </si>
  <si>
    <t>Abau</t>
  </si>
  <si>
    <t>44.   </t>
  </si>
  <si>
    <t>1439.        </t>
  </si>
  <si>
    <t>45.   </t>
  </si>
  <si>
    <t>1440.        </t>
  </si>
  <si>
    <t>Abom</t>
  </si>
  <si>
    <t>46.   </t>
  </si>
  <si>
    <t>1441.          </t>
  </si>
  <si>
    <t>Abu</t>
  </si>
  <si>
    <t>47.   </t>
  </si>
  <si>
    <t>1442.         </t>
  </si>
  <si>
    <t>Abu Arapesh</t>
  </si>
  <si>
    <t>48.   </t>
  </si>
  <si>
    <t>1443.        </t>
  </si>
  <si>
    <t>Adadi</t>
  </si>
  <si>
    <t>49.   </t>
  </si>
  <si>
    <t>1444.        </t>
  </si>
  <si>
    <t>Adzera</t>
  </si>
  <si>
    <t>50.   </t>
  </si>
  <si>
    <t>1445.        </t>
  </si>
  <si>
    <t>Aeka</t>
  </si>
  <si>
    <t>51.    </t>
  </si>
  <si>
    <t>1446.        </t>
  </si>
  <si>
    <t>Aekyom</t>
  </si>
  <si>
    <t>52.    </t>
  </si>
  <si>
    <t>1447.         </t>
  </si>
  <si>
    <t>Agarabi</t>
  </si>
  <si>
    <t>53.   </t>
  </si>
  <si>
    <t>1448.        </t>
  </si>
  <si>
    <t>Agi</t>
  </si>
  <si>
    <t>54.   </t>
  </si>
  <si>
    <t>1449.        </t>
  </si>
  <si>
    <t>Agob</t>
  </si>
  <si>
    <t>55.   </t>
  </si>
  <si>
    <t>1450.        </t>
  </si>
  <si>
    <t>Aigon</t>
  </si>
  <si>
    <t>56.   </t>
  </si>
  <si>
    <t>1451.          </t>
  </si>
  <si>
    <t>Aiklep</t>
  </si>
  <si>
    <t>57.    </t>
  </si>
  <si>
    <t>1452.         </t>
  </si>
  <si>
    <t>Aimele</t>
  </si>
  <si>
    <t>58.   </t>
  </si>
  <si>
    <t>1453.         </t>
  </si>
  <si>
    <t>Aiome</t>
  </si>
  <si>
    <t>59.   </t>
  </si>
  <si>
    <t>1454.        </t>
  </si>
  <si>
    <t>Ak</t>
  </si>
  <si>
    <t>60.  </t>
  </si>
  <si>
    <t>1455.         </t>
  </si>
  <si>
    <t>Akolet</t>
  </si>
  <si>
    <t>61.    </t>
  </si>
  <si>
    <t>1456.        </t>
  </si>
  <si>
    <t>Akoye</t>
  </si>
  <si>
    <t>62.   </t>
  </si>
  <si>
    <t>1457.         </t>
  </si>
  <si>
    <t>Akrukay</t>
  </si>
  <si>
    <t>63.   </t>
  </si>
  <si>
    <t>1458.        </t>
  </si>
  <si>
    <t>Akuken</t>
  </si>
  <si>
    <t>64.   </t>
  </si>
  <si>
    <t>1459.        </t>
  </si>
  <si>
    <t>Alamblak</t>
  </si>
  <si>
    <t>65.   </t>
  </si>
  <si>
    <t>1460.        </t>
  </si>
  <si>
    <t>Alapesh</t>
  </si>
  <si>
    <t>66.  </t>
  </si>
  <si>
    <t>1461.         </t>
  </si>
  <si>
    <t>Alekano</t>
  </si>
  <si>
    <t>67.   </t>
  </si>
  <si>
    <t>1462.         </t>
  </si>
  <si>
    <t>Ama</t>
  </si>
  <si>
    <t>68.  </t>
  </si>
  <si>
    <t>1463.        </t>
  </si>
  <si>
    <t>Amaimon</t>
  </si>
  <si>
    <t>69.  </t>
  </si>
  <si>
    <t>1464.        </t>
  </si>
  <si>
    <t>Amal</t>
  </si>
  <si>
    <t>70.   </t>
  </si>
  <si>
    <t>1465.        </t>
  </si>
  <si>
    <t>Amanab</t>
  </si>
  <si>
    <t>71.     </t>
  </si>
  <si>
    <t>1466.        </t>
  </si>
  <si>
    <t>Amara</t>
  </si>
  <si>
    <t>72.    </t>
  </si>
  <si>
    <t>1467.        </t>
  </si>
  <si>
    <t>Ambakich</t>
  </si>
  <si>
    <t>73.    </t>
  </si>
  <si>
    <t>1468.        </t>
  </si>
  <si>
    <t>Ambrak</t>
  </si>
  <si>
    <t>74.   </t>
  </si>
  <si>
    <t>1469.        </t>
  </si>
  <si>
    <t>Ambul</t>
  </si>
  <si>
    <t>75.    </t>
  </si>
  <si>
    <t>1470.        </t>
  </si>
  <si>
    <t>Amele</t>
  </si>
  <si>
    <t>76.   </t>
  </si>
  <si>
    <t>1471.          </t>
  </si>
  <si>
    <t>Amio-Gelimi</t>
  </si>
  <si>
    <t>77.    </t>
  </si>
  <si>
    <t>1472.         </t>
  </si>
  <si>
    <t>Amol</t>
  </si>
  <si>
    <t>78.   </t>
  </si>
  <si>
    <t>1473.         </t>
  </si>
  <si>
    <t>Amto</t>
  </si>
  <si>
    <t>79.   </t>
  </si>
  <si>
    <t>1474.         </t>
  </si>
  <si>
    <t>Amulas</t>
  </si>
  <si>
    <t>80.  </t>
  </si>
  <si>
    <t>1475.         </t>
  </si>
  <si>
    <t>Anam</t>
  </si>
  <si>
    <t>81.    </t>
  </si>
  <si>
    <t>1476.        </t>
  </si>
  <si>
    <t>Anamgura</t>
  </si>
  <si>
    <t>82.   </t>
  </si>
  <si>
    <t>1477.         </t>
  </si>
  <si>
    <t>Andai</t>
  </si>
  <si>
    <t>83.   </t>
  </si>
  <si>
    <t>1478.        </t>
  </si>
  <si>
    <t>Andarum</t>
  </si>
  <si>
    <t>84.   </t>
  </si>
  <si>
    <t>1479.        </t>
  </si>
  <si>
    <t>Andra-hus</t>
  </si>
  <si>
    <t>85.   </t>
  </si>
  <si>
    <t>1480.        </t>
  </si>
  <si>
    <t>Anem</t>
  </si>
  <si>
    <t>86.  </t>
  </si>
  <si>
    <t>1481.         </t>
  </si>
  <si>
    <t>Aneme Wake</t>
  </si>
  <si>
    <t>87.   </t>
  </si>
  <si>
    <t>1482.         </t>
  </si>
  <si>
    <t>Angaataha</t>
  </si>
  <si>
    <t>1483.        </t>
  </si>
  <si>
    <t>Angal</t>
  </si>
  <si>
    <t>1484.        </t>
  </si>
  <si>
    <t>Angal Enen</t>
  </si>
  <si>
    <t>1485.        </t>
  </si>
  <si>
    <t>Angal Heneng</t>
  </si>
  <si>
    <t>1486.        </t>
  </si>
  <si>
    <t>Angor</t>
  </si>
  <si>
    <t>1487.        </t>
  </si>
  <si>
    <t>Angoram</t>
  </si>
  <si>
    <t>1488.        </t>
  </si>
  <si>
    <t>Anjam</t>
  </si>
  <si>
    <t>1489.        </t>
  </si>
  <si>
    <t>Ankave</t>
  </si>
  <si>
    <t>1490.        </t>
  </si>
  <si>
    <t>Anuki</t>
  </si>
  <si>
    <t>1491.         </t>
  </si>
  <si>
    <t>Ap ma</t>
  </si>
  <si>
    <t>1492.         </t>
  </si>
  <si>
    <t>Apali</t>
  </si>
  <si>
    <t>1493.        </t>
  </si>
  <si>
    <t>Arammba</t>
  </si>
  <si>
    <t>1494.        </t>
  </si>
  <si>
    <t>Arawa/ Kieta</t>
  </si>
  <si>
    <t>1495.        </t>
  </si>
  <si>
    <t>Arawum</t>
  </si>
  <si>
    <t>1496.        </t>
  </si>
  <si>
    <t>Are</t>
  </si>
  <si>
    <t>1497.        </t>
  </si>
  <si>
    <t>Ari</t>
  </si>
  <si>
    <t>1498.        </t>
  </si>
  <si>
    <t>Aria</t>
  </si>
  <si>
    <t>1499.        </t>
  </si>
  <si>
    <t>Aribwaung</t>
  </si>
  <si>
    <t>1500.        </t>
  </si>
  <si>
    <t>Arifama-Miniafia</t>
  </si>
  <si>
    <t>1501.          </t>
  </si>
  <si>
    <t>Aro</t>
  </si>
  <si>
    <t>1502.         </t>
  </si>
  <si>
    <t>Arop-Lokep</t>
  </si>
  <si>
    <t>1503.         </t>
  </si>
  <si>
    <t>Arop-Sissano</t>
  </si>
  <si>
    <t>1504.        </t>
  </si>
  <si>
    <t>Arri</t>
  </si>
  <si>
    <t>1505.         </t>
  </si>
  <si>
    <t>Aruamu</t>
  </si>
  <si>
    <t>1506.        </t>
  </si>
  <si>
    <t>Aruek</t>
  </si>
  <si>
    <t>1507.         </t>
  </si>
  <si>
    <t>Aruop</t>
  </si>
  <si>
    <t>1508.        </t>
  </si>
  <si>
    <t>Asaro</t>
  </si>
  <si>
    <t>1509.        </t>
  </si>
  <si>
    <t>Asas</t>
  </si>
  <si>
    <t>1510.          </t>
  </si>
  <si>
    <t>Askopan</t>
  </si>
  <si>
    <t>1511.           </t>
  </si>
  <si>
    <t>Atemble</t>
  </si>
  <si>
    <t>1512.          </t>
  </si>
  <si>
    <t>Au</t>
  </si>
  <si>
    <t>1513.          </t>
  </si>
  <si>
    <t>Auhelawa</t>
  </si>
  <si>
    <t>1514.          </t>
  </si>
  <si>
    <t>Auwe</t>
  </si>
  <si>
    <t>1515.          </t>
  </si>
  <si>
    <t>Avau</t>
  </si>
  <si>
    <t>1516.          </t>
  </si>
  <si>
    <t>Awa</t>
  </si>
  <si>
    <t>1517.          </t>
  </si>
  <si>
    <t>Awad Bing</t>
  </si>
  <si>
    <t>1518.          </t>
  </si>
  <si>
    <t>Awai</t>
  </si>
  <si>
    <t>1519.          </t>
  </si>
  <si>
    <t>Awar</t>
  </si>
  <si>
    <t>1520.         </t>
  </si>
  <si>
    <t>Awara</t>
  </si>
  <si>
    <t>1521.          </t>
  </si>
  <si>
    <t>Awiyaana</t>
  </si>
  <si>
    <t>1522.          </t>
  </si>
  <si>
    <t>Awtuw</t>
  </si>
  <si>
    <t>1523.         </t>
  </si>
  <si>
    <t>Awun</t>
  </si>
  <si>
    <t>1524.         </t>
  </si>
  <si>
    <t>Ayab</t>
  </si>
  <si>
    <t>1525.         </t>
  </si>
  <si>
    <t>1526.         </t>
  </si>
  <si>
    <t>Ayi</t>
  </si>
  <si>
    <t>1527.          </t>
  </si>
  <si>
    <t>Bagupi</t>
  </si>
  <si>
    <t>1528.         </t>
  </si>
  <si>
    <t>Bahinemo</t>
  </si>
  <si>
    <t>1529.         </t>
  </si>
  <si>
    <t>Baibai</t>
  </si>
  <si>
    <t>1530.         </t>
  </si>
  <si>
    <t>Baimak</t>
  </si>
  <si>
    <t>1531.          </t>
  </si>
  <si>
    <t>Baluan-Pam</t>
  </si>
  <si>
    <t>1532.         </t>
  </si>
  <si>
    <t>Bamu</t>
  </si>
  <si>
    <t>1533.         </t>
  </si>
  <si>
    <t>Banaro</t>
  </si>
  <si>
    <t>1534.         </t>
  </si>
  <si>
    <t>Bannoni</t>
  </si>
  <si>
    <t>1535.         </t>
  </si>
  <si>
    <t>Barai</t>
  </si>
  <si>
    <t>1536.         </t>
  </si>
  <si>
    <t>Baramu</t>
  </si>
  <si>
    <t>1537.         </t>
  </si>
  <si>
    <t>Bargam</t>
  </si>
  <si>
    <t>1538.         </t>
  </si>
  <si>
    <t>Bariai</t>
  </si>
  <si>
    <t>1539.         </t>
  </si>
  <si>
    <t>Bariji</t>
  </si>
  <si>
    <t>1540.        </t>
  </si>
  <si>
    <t>Barikewa</t>
  </si>
  <si>
    <t>1541.          </t>
  </si>
  <si>
    <t>Baruga</t>
  </si>
  <si>
    <t>1542.         </t>
  </si>
  <si>
    <t>Bauwaki</t>
  </si>
  <si>
    <t>1543.         </t>
  </si>
  <si>
    <t>Bebeli</t>
  </si>
  <si>
    <t>1544.        </t>
  </si>
  <si>
    <t>1545.         </t>
  </si>
  <si>
    <t>Beli</t>
  </si>
  <si>
    <t>1546.        </t>
  </si>
  <si>
    <t>Benabena</t>
  </si>
  <si>
    <t>1547.         </t>
  </si>
  <si>
    <t>Bepour</t>
  </si>
  <si>
    <t>1548.        </t>
  </si>
  <si>
    <t>Berinomo</t>
  </si>
  <si>
    <t>1549.        </t>
  </si>
  <si>
    <t>Betaraio</t>
  </si>
  <si>
    <t>1550.         </t>
  </si>
  <si>
    <t>Bewani</t>
  </si>
  <si>
    <t>1551.          </t>
  </si>
  <si>
    <t>Bewani local - vanimo green</t>
  </si>
  <si>
    <t>1552.         </t>
  </si>
  <si>
    <t>Biage</t>
  </si>
  <si>
    <t>1553.         </t>
  </si>
  <si>
    <t>Biangai</t>
  </si>
  <si>
    <t>1554.         </t>
  </si>
  <si>
    <t>Biem</t>
  </si>
  <si>
    <t>1555.         </t>
  </si>
  <si>
    <t>Bikaru</t>
  </si>
  <si>
    <t>1556.         </t>
  </si>
  <si>
    <t>Bilakura</t>
  </si>
  <si>
    <t>1557.         </t>
  </si>
  <si>
    <t>Bileki</t>
  </si>
  <si>
    <t>1558.         </t>
  </si>
  <si>
    <t>Bimin</t>
  </si>
  <si>
    <t>1559.         </t>
  </si>
  <si>
    <t>Binahari</t>
  </si>
  <si>
    <t>1560.        </t>
  </si>
  <si>
    <t>Binanbere</t>
  </si>
  <si>
    <t>1561.          </t>
  </si>
  <si>
    <t>Bine</t>
  </si>
  <si>
    <t>1562.         </t>
  </si>
  <si>
    <t>Binumarien</t>
  </si>
  <si>
    <t>1563.         </t>
  </si>
  <si>
    <t>Bipi</t>
  </si>
  <si>
    <t>1564.        </t>
  </si>
  <si>
    <t>Bisis</t>
  </si>
  <si>
    <t>1565.         </t>
  </si>
  <si>
    <t>Bisorio</t>
  </si>
  <si>
    <t>1566.        </t>
  </si>
  <si>
    <t>Bitur</t>
  </si>
  <si>
    <t>1567.         </t>
  </si>
  <si>
    <t>Biwat</t>
  </si>
  <si>
    <t>1568.        </t>
  </si>
  <si>
    <t>Biyom</t>
  </si>
  <si>
    <t>1569.        </t>
  </si>
  <si>
    <t>Blafe</t>
  </si>
  <si>
    <t>1570.         </t>
  </si>
  <si>
    <t>Bo</t>
  </si>
  <si>
    <t>1571.          </t>
  </si>
  <si>
    <t>Bogaya</t>
  </si>
  <si>
    <t>1572.          </t>
  </si>
  <si>
    <t>Boikin</t>
  </si>
  <si>
    <t>1573.         </t>
  </si>
  <si>
    <t>Bola</t>
  </si>
  <si>
    <t>1574.         </t>
  </si>
  <si>
    <t>Bong, Bulolo</t>
  </si>
  <si>
    <t>1575.         </t>
  </si>
  <si>
    <t>Bong, Salamaua</t>
  </si>
  <si>
    <t>1576.         </t>
  </si>
  <si>
    <t>Bonga</t>
  </si>
  <si>
    <t>1577.         </t>
  </si>
  <si>
    <t>Bongu</t>
  </si>
  <si>
    <t>1578.         </t>
  </si>
  <si>
    <t>Bonkiman</t>
  </si>
  <si>
    <t>1579.         </t>
  </si>
  <si>
    <t>Borak</t>
  </si>
  <si>
    <t>1580.        </t>
  </si>
  <si>
    <t>Borong</t>
  </si>
  <si>
    <t>1581.          </t>
  </si>
  <si>
    <t>Boselewa</t>
  </si>
  <si>
    <t>1582.         </t>
  </si>
  <si>
    <t>Bosmum</t>
  </si>
  <si>
    <t>1583.         </t>
  </si>
  <si>
    <t>Bo-Ung</t>
  </si>
  <si>
    <t>1584.        </t>
  </si>
  <si>
    <t>Bragat</t>
  </si>
  <si>
    <t>1585.         </t>
  </si>
  <si>
    <t>Brem</t>
  </si>
  <si>
    <t>1586.        </t>
  </si>
  <si>
    <t>Breri</t>
  </si>
  <si>
    <t>1587.         </t>
  </si>
  <si>
    <t>Budibud</t>
  </si>
  <si>
    <t>1588.        </t>
  </si>
  <si>
    <t>Bugawac</t>
  </si>
  <si>
    <t>1589.        </t>
  </si>
  <si>
    <t>Buhutu</t>
  </si>
  <si>
    <t>1590.        </t>
  </si>
  <si>
    <t>Buin</t>
  </si>
  <si>
    <t>1591.          </t>
  </si>
  <si>
    <t>Buka</t>
  </si>
  <si>
    <t>1592.         </t>
  </si>
  <si>
    <t>Bukiyip</t>
  </si>
  <si>
    <t>1593.         </t>
  </si>
  <si>
    <t>Bulgebi</t>
  </si>
  <si>
    <t>1594.        </t>
  </si>
  <si>
    <t>Bulu</t>
  </si>
  <si>
    <t>1595.         </t>
  </si>
  <si>
    <t>Bumbita Arapesh</t>
  </si>
  <si>
    <t>1596.        </t>
  </si>
  <si>
    <t>Buna</t>
  </si>
  <si>
    <t>1597.         </t>
  </si>
  <si>
    <t>Bunama</t>
  </si>
  <si>
    <t>1598.        </t>
  </si>
  <si>
    <t>Bungain</t>
  </si>
  <si>
    <t>1599.        </t>
  </si>
  <si>
    <t>Burui</t>
  </si>
  <si>
    <t>1600.        </t>
  </si>
  <si>
    <t>Bwaidoka</t>
  </si>
  <si>
    <t>1601.         </t>
  </si>
  <si>
    <t>Bwanabwana</t>
  </si>
  <si>
    <t>1602.        </t>
  </si>
  <si>
    <t>Chamnri</t>
  </si>
  <si>
    <t>1603.        </t>
  </si>
  <si>
    <t>Changriwa</t>
  </si>
  <si>
    <t>1604.        </t>
  </si>
  <si>
    <t>Chenapian</t>
  </si>
  <si>
    <t>1605.        </t>
  </si>
  <si>
    <t>Chuave</t>
  </si>
  <si>
    <t>1606.        </t>
  </si>
  <si>
    <t>Daantanai</t>
  </si>
  <si>
    <t>1607.        </t>
  </si>
  <si>
    <t>Dadibi</t>
  </si>
  <si>
    <t>1608.        </t>
  </si>
  <si>
    <t>Dadili</t>
  </si>
  <si>
    <t>1609.        </t>
  </si>
  <si>
    <t>Daga</t>
  </si>
  <si>
    <t>1610.         </t>
  </si>
  <si>
    <t>Dambi</t>
  </si>
  <si>
    <t>1611.           </t>
  </si>
  <si>
    <t>Danaru</t>
  </si>
  <si>
    <t>1612.          </t>
  </si>
  <si>
    <t>Dano</t>
  </si>
  <si>
    <t>1613.          </t>
  </si>
  <si>
    <t>Daonda</t>
  </si>
  <si>
    <t>1614.         </t>
  </si>
  <si>
    <t>Dawawa</t>
  </si>
  <si>
    <t>1615.          </t>
  </si>
  <si>
    <t>Dedua</t>
  </si>
  <si>
    <t>1616.         </t>
  </si>
  <si>
    <t>Degenan</t>
  </si>
  <si>
    <t>1617.          </t>
  </si>
  <si>
    <t>Dera</t>
  </si>
  <si>
    <t>1618.         </t>
  </si>
  <si>
    <t>Dia</t>
  </si>
  <si>
    <t>1619.         </t>
  </si>
  <si>
    <t>Dibiyaso</t>
  </si>
  <si>
    <t>1620.        </t>
  </si>
  <si>
    <t>Dima</t>
  </si>
  <si>
    <t>1621.          </t>
  </si>
  <si>
    <t>Dobu</t>
  </si>
  <si>
    <t>1622.         </t>
  </si>
  <si>
    <t>Doga</t>
  </si>
  <si>
    <t>1623.         </t>
  </si>
  <si>
    <t>Doghoro</t>
  </si>
  <si>
    <t>1624.         </t>
  </si>
  <si>
    <t>Dom</t>
  </si>
  <si>
    <t>1625.         </t>
  </si>
  <si>
    <t>Domu</t>
  </si>
  <si>
    <t>1626.        </t>
  </si>
  <si>
    <t>Domung</t>
  </si>
  <si>
    <t>1627.         </t>
  </si>
  <si>
    <t>Doromu Koki</t>
  </si>
  <si>
    <t>1628.        </t>
  </si>
  <si>
    <t>Doso</t>
  </si>
  <si>
    <t>1629.        </t>
  </si>
  <si>
    <t>Dreketi</t>
  </si>
  <si>
    <t>1630.        </t>
  </si>
  <si>
    <t>Duau</t>
  </si>
  <si>
    <t>1631.          </t>
  </si>
  <si>
    <t>Dumo</t>
  </si>
  <si>
    <t>1632.         </t>
  </si>
  <si>
    <t>Dumua</t>
  </si>
  <si>
    <t>1633.         </t>
  </si>
  <si>
    <t>Duna</t>
  </si>
  <si>
    <t>1634.        </t>
  </si>
  <si>
    <t>Duwet</t>
  </si>
  <si>
    <t>1635.         </t>
  </si>
  <si>
    <t>East Kewa</t>
  </si>
  <si>
    <t>1636.        </t>
  </si>
  <si>
    <t>Edolo</t>
  </si>
  <si>
    <t>1637.         </t>
  </si>
  <si>
    <t>Eitiep</t>
  </si>
  <si>
    <t>1638.        </t>
  </si>
  <si>
    <t>Elepi</t>
  </si>
  <si>
    <t>1639.        </t>
  </si>
  <si>
    <t>Elin</t>
  </si>
  <si>
    <t>1640.        </t>
  </si>
  <si>
    <t>Elkei</t>
  </si>
  <si>
    <t>1641.         </t>
  </si>
  <si>
    <t>Elu</t>
  </si>
  <si>
    <t>1642.         </t>
  </si>
  <si>
    <t>Enga</t>
  </si>
  <si>
    <t>1643.        </t>
  </si>
  <si>
    <t>Erave</t>
  </si>
  <si>
    <t>1644.        </t>
  </si>
  <si>
    <t>Ere</t>
  </si>
  <si>
    <t>1645.        </t>
  </si>
  <si>
    <t>Ese</t>
  </si>
  <si>
    <t>1646.        </t>
  </si>
  <si>
    <t>Ewage Notu</t>
  </si>
  <si>
    <t>1647.        </t>
  </si>
  <si>
    <t>Faita</t>
  </si>
  <si>
    <t>1648.        </t>
  </si>
  <si>
    <t>Faiwol</t>
  </si>
  <si>
    <t>1649.        </t>
  </si>
  <si>
    <t>Fanamaket</t>
  </si>
  <si>
    <t>1650.        </t>
  </si>
  <si>
    <t>Fas</t>
  </si>
  <si>
    <t>1651.          </t>
  </si>
  <si>
    <t>Fasu</t>
  </si>
  <si>
    <t>1652.         </t>
  </si>
  <si>
    <t>Fembe</t>
  </si>
  <si>
    <t>1653.         </t>
  </si>
  <si>
    <t>Finongan</t>
  </si>
  <si>
    <t>1654.        </t>
  </si>
  <si>
    <t>Fiwaga</t>
  </si>
  <si>
    <t>1655.         </t>
  </si>
  <si>
    <t>Foi</t>
  </si>
  <si>
    <t>1656.        </t>
  </si>
  <si>
    <t>Foia Foia</t>
  </si>
  <si>
    <t>1657.         </t>
  </si>
  <si>
    <t>Folopa</t>
  </si>
  <si>
    <t>1658.        </t>
  </si>
  <si>
    <t>Forak</t>
  </si>
  <si>
    <t>1659.        </t>
  </si>
  <si>
    <t>Fore</t>
  </si>
  <si>
    <t>1660.        </t>
  </si>
  <si>
    <t>Fuyug</t>
  </si>
  <si>
    <t>1661.         </t>
  </si>
  <si>
    <t>Gadsup</t>
  </si>
  <si>
    <t>1662.        </t>
  </si>
  <si>
    <t>Gaikundi</t>
  </si>
  <si>
    <t>1663.        </t>
  </si>
  <si>
    <t>Gaina</t>
  </si>
  <si>
    <t>1664.        </t>
  </si>
  <si>
    <t>Gal</t>
  </si>
  <si>
    <t>1665.        </t>
  </si>
  <si>
    <t>Galek Awetbing</t>
  </si>
  <si>
    <t>1666.        </t>
  </si>
  <si>
    <t>Galeya</t>
  </si>
  <si>
    <t>1667.        </t>
  </si>
  <si>
    <t>Ganglau</t>
  </si>
  <si>
    <t>1668.        </t>
  </si>
  <si>
    <t>Gants</t>
  </si>
  <si>
    <t>1669.        </t>
  </si>
  <si>
    <t>Gapapaiwa</t>
  </si>
  <si>
    <t>1670.        </t>
  </si>
  <si>
    <t>Garove</t>
  </si>
  <si>
    <t>1671.          </t>
  </si>
  <si>
    <t>Garus</t>
  </si>
  <si>
    <t>1672.         </t>
  </si>
  <si>
    <t>Gavat</t>
  </si>
  <si>
    <t>1673.         </t>
  </si>
  <si>
    <t>Gedaged</t>
  </si>
  <si>
    <t>1674.        </t>
  </si>
  <si>
    <t>Gende</t>
  </si>
  <si>
    <t>1675.         </t>
  </si>
  <si>
    <t>Ghayavi</t>
  </si>
  <si>
    <t>1676.        </t>
  </si>
  <si>
    <t>Gimi</t>
  </si>
  <si>
    <t>282.                       </t>
  </si>
  <si>
    <t>1677.         </t>
  </si>
  <si>
    <t>Ginuman</t>
  </si>
  <si>
    <t>1678.        </t>
  </si>
  <si>
    <t>Gitua</t>
  </si>
  <si>
    <t>1679.        </t>
  </si>
  <si>
    <t>Gizrra</t>
  </si>
  <si>
    <t>1680.        </t>
  </si>
  <si>
    <t>Gnau</t>
  </si>
  <si>
    <t>1681.         </t>
  </si>
  <si>
    <t>Gobasi</t>
  </si>
  <si>
    <t>1682.        </t>
  </si>
  <si>
    <t>Gogodala</t>
  </si>
  <si>
    <t>1683.        </t>
  </si>
  <si>
    <t>Golin</t>
  </si>
  <si>
    <t>1684.        </t>
  </si>
  <si>
    <t>Gorovu</t>
  </si>
  <si>
    <t>1685.        </t>
  </si>
  <si>
    <t>Grass Koiari</t>
  </si>
  <si>
    <t>1686.        </t>
  </si>
  <si>
    <t>Guhu-Samane</t>
  </si>
  <si>
    <t>1687.        </t>
  </si>
  <si>
    <t>Gumalu</t>
  </si>
  <si>
    <t>1688.        </t>
  </si>
  <si>
    <t>Gumawana</t>
  </si>
  <si>
    <t>1689.        </t>
  </si>
  <si>
    <t>Guntai</t>
  </si>
  <si>
    <t>1690.        </t>
  </si>
  <si>
    <t>Guriaso</t>
  </si>
  <si>
    <t>1691.         </t>
  </si>
  <si>
    <t>Guya</t>
  </si>
  <si>
    <t>1692.        </t>
  </si>
  <si>
    <t>Gwahatike</t>
  </si>
  <si>
    <t>1693.        </t>
  </si>
  <si>
    <t>Gweda</t>
  </si>
  <si>
    <t>1694.        </t>
  </si>
  <si>
    <t>Hahon</t>
  </si>
  <si>
    <t>1695.        </t>
  </si>
  <si>
    <t>Haigwai</t>
  </si>
  <si>
    <t>1696.        </t>
  </si>
  <si>
    <t>Hako</t>
  </si>
  <si>
    <t>1697.        </t>
  </si>
  <si>
    <t>Haku</t>
  </si>
  <si>
    <t>1698.        </t>
  </si>
  <si>
    <t>Halia</t>
  </si>
  <si>
    <t>1699.        </t>
  </si>
  <si>
    <t>Hamtai</t>
  </si>
  <si>
    <t>1700.        </t>
  </si>
  <si>
    <t>Hanga Hundi</t>
  </si>
  <si>
    <t>1701.          </t>
  </si>
  <si>
    <t>Haruai</t>
  </si>
  <si>
    <t>1702.         </t>
  </si>
  <si>
    <t>Heneng</t>
  </si>
  <si>
    <t>1703.         </t>
  </si>
  <si>
    <t>Hewa</t>
  </si>
  <si>
    <t>1704.        </t>
  </si>
  <si>
    <t>Heyo</t>
  </si>
  <si>
    <t>1705.         </t>
  </si>
  <si>
    <t>Hoia Hoia</t>
  </si>
  <si>
    <t>1706.        </t>
  </si>
  <si>
    <t>Hote</t>
  </si>
  <si>
    <t>1707.         </t>
  </si>
  <si>
    <t>Hoyahoya</t>
  </si>
  <si>
    <t>1708.        </t>
  </si>
  <si>
    <t>Hula</t>
  </si>
  <si>
    <t>1709.        </t>
  </si>
  <si>
    <t>Huli</t>
  </si>
  <si>
    <t>1710.          </t>
  </si>
  <si>
    <t>Humene</t>
  </si>
  <si>
    <t>1711.            </t>
  </si>
  <si>
    <t>Hunjara-Kaina ke</t>
  </si>
  <si>
    <t>1712.           </t>
  </si>
  <si>
    <t>Iamalele</t>
  </si>
  <si>
    <t>1713.          </t>
  </si>
  <si>
    <t>Idi</t>
  </si>
  <si>
    <t>1714.          </t>
  </si>
  <si>
    <t>Iduna</t>
  </si>
  <si>
    <t>1715.          </t>
  </si>
  <si>
    <t>Igana</t>
  </si>
  <si>
    <t>1716.          </t>
  </si>
  <si>
    <t>Ikobi</t>
  </si>
  <si>
    <t>1717.           </t>
  </si>
  <si>
    <t>Imbongu</t>
  </si>
  <si>
    <t>1718.          </t>
  </si>
  <si>
    <t>Imonda</t>
  </si>
  <si>
    <t>1719.          </t>
  </si>
  <si>
    <t>Inapang</t>
  </si>
  <si>
    <t>1720.         </t>
  </si>
  <si>
    <t>Inebu one</t>
  </si>
  <si>
    <t>1721.           </t>
  </si>
  <si>
    <t>Inoke-Yate</t>
  </si>
  <si>
    <t>1722.          </t>
  </si>
  <si>
    <t>Ipiko</t>
  </si>
  <si>
    <t>1723.          </t>
  </si>
  <si>
    <t>Ipili</t>
  </si>
  <si>
    <t>1724.         </t>
  </si>
  <si>
    <t>Isabi</t>
  </si>
  <si>
    <t>1725.          </t>
  </si>
  <si>
    <t>Isaka</t>
  </si>
  <si>
    <t>1726.         </t>
  </si>
  <si>
    <t>Isebe</t>
  </si>
  <si>
    <t>1727.          </t>
  </si>
  <si>
    <t>Iteri</t>
  </si>
  <si>
    <t>1728.         </t>
  </si>
  <si>
    <t>Iwal</t>
  </si>
  <si>
    <t>1729.         </t>
  </si>
  <si>
    <t>Iwam</t>
  </si>
  <si>
    <t>1730.         </t>
  </si>
  <si>
    <t>Iyo</t>
  </si>
  <si>
    <t>1731.          </t>
  </si>
  <si>
    <t>Jilim</t>
  </si>
  <si>
    <t>1732.          </t>
  </si>
  <si>
    <t>Juwal</t>
  </si>
  <si>
    <t>1733.         </t>
  </si>
  <si>
    <t>Kabore One</t>
  </si>
  <si>
    <t>1734.         </t>
  </si>
  <si>
    <t>Kagul</t>
  </si>
  <si>
    <t>1735.         </t>
  </si>
  <si>
    <t>Kaiep</t>
  </si>
  <si>
    <t>1736.         </t>
  </si>
  <si>
    <t>Kairak</t>
  </si>
  <si>
    <t>1737.         </t>
  </si>
  <si>
    <t>Kairiru</t>
  </si>
  <si>
    <t>1738.         </t>
  </si>
  <si>
    <t>Kakabai</t>
  </si>
  <si>
    <t>1739.         </t>
  </si>
  <si>
    <t>Kaki Ae</t>
  </si>
  <si>
    <t>1740.        </t>
  </si>
  <si>
    <t>Kala</t>
  </si>
  <si>
    <t>1741.          </t>
  </si>
  <si>
    <t>Kalam</t>
  </si>
  <si>
    <t>1742.         </t>
  </si>
  <si>
    <t>Kalou</t>
  </si>
  <si>
    <t>1743.         </t>
  </si>
  <si>
    <t>Kalpe</t>
  </si>
  <si>
    <t>1744.         </t>
  </si>
  <si>
    <t>1745.         </t>
  </si>
  <si>
    <t>Kaluli</t>
  </si>
  <si>
    <t>1746.        </t>
  </si>
  <si>
    <t>Kamalu</t>
  </si>
  <si>
    <t>1747.         </t>
  </si>
  <si>
    <t>Kamano</t>
  </si>
  <si>
    <t>1748.        </t>
  </si>
  <si>
    <t>Kamasa</t>
  </si>
  <si>
    <t>1749.        </t>
  </si>
  <si>
    <t>Kamasau</t>
  </si>
  <si>
    <t>1750.         </t>
  </si>
  <si>
    <t>Kambaria</t>
  </si>
  <si>
    <t>1751.          </t>
  </si>
  <si>
    <t>Kamula</t>
  </si>
  <si>
    <t>1752.          </t>
  </si>
  <si>
    <t>Kanasi</t>
  </si>
  <si>
    <t>1753.         </t>
  </si>
  <si>
    <t>Kandas</t>
  </si>
  <si>
    <t>1754.         </t>
  </si>
  <si>
    <t>Kandawo</t>
  </si>
  <si>
    <t>1755.         </t>
  </si>
  <si>
    <t>Kanggape</t>
  </si>
  <si>
    <t>1756.         </t>
  </si>
  <si>
    <t>Kaningra</t>
  </si>
  <si>
    <t>1757.         </t>
  </si>
  <si>
    <t>Kaninuwa</t>
  </si>
  <si>
    <t>1758.         </t>
  </si>
  <si>
    <t>Kanite</t>
  </si>
  <si>
    <t>1759.         </t>
  </si>
  <si>
    <t>Kap</t>
  </si>
  <si>
    <t>1760.        </t>
  </si>
  <si>
    <t>Kapin</t>
  </si>
  <si>
    <t>1761.          </t>
  </si>
  <si>
    <t>Kapriman</t>
  </si>
  <si>
    <t>1762.         </t>
  </si>
  <si>
    <t>Papua New Guinea Kara</t>
  </si>
  <si>
    <t>1763.         </t>
  </si>
  <si>
    <t>Kare</t>
  </si>
  <si>
    <t>1764.        </t>
  </si>
  <si>
    <t>Karenget</t>
  </si>
  <si>
    <t>1765.         </t>
  </si>
  <si>
    <t>Karkar-Yuri</t>
  </si>
  <si>
    <t>1766.        </t>
  </si>
  <si>
    <t>Kasua</t>
  </si>
  <si>
    <t>1767.         </t>
  </si>
  <si>
    <t>Kate</t>
  </si>
  <si>
    <t>1768.        </t>
  </si>
  <si>
    <t>Kaulong</t>
  </si>
  <si>
    <t>1769.        </t>
  </si>
  <si>
    <t>Kawacha</t>
  </si>
  <si>
    <t>1770.         </t>
  </si>
  <si>
    <t>Kayan</t>
  </si>
  <si>
    <t>1771.           </t>
  </si>
  <si>
    <t>Keak</t>
  </si>
  <si>
    <t>1772.          </t>
  </si>
  <si>
    <t>Keapara</t>
  </si>
  <si>
    <t>1773.         </t>
  </si>
  <si>
    <t>Kein</t>
  </si>
  <si>
    <t>1774.         </t>
  </si>
  <si>
    <t>Kele</t>
  </si>
  <si>
    <t>1775.         </t>
  </si>
  <si>
    <t>Kenati</t>
  </si>
  <si>
    <t>1776.         </t>
  </si>
  <si>
    <t>Keoru Ahia</t>
  </si>
  <si>
    <t>1777.          </t>
  </si>
  <si>
    <t>Kerewo</t>
  </si>
  <si>
    <t>1778.         </t>
  </si>
  <si>
    <t>Kesawai</t>
  </si>
  <si>
    <t>1779.         </t>
  </si>
  <si>
    <t>Keyagana</t>
  </si>
  <si>
    <t>1780.        </t>
  </si>
  <si>
    <t>Kibiri</t>
  </si>
  <si>
    <t>1781.          </t>
  </si>
  <si>
    <t>Kilivila</t>
  </si>
  <si>
    <t>1782.         </t>
  </si>
  <si>
    <t>Kilmeri</t>
  </si>
  <si>
    <t>1783.         </t>
  </si>
  <si>
    <t>Kinalakna</t>
  </si>
  <si>
    <t>1784.        </t>
  </si>
  <si>
    <t>Kire</t>
  </si>
  <si>
    <t>1785.         </t>
  </si>
  <si>
    <t>Kis</t>
  </si>
  <si>
    <t>1786.        </t>
  </si>
  <si>
    <t>Kiunum</t>
  </si>
  <si>
    <t>1787.         </t>
  </si>
  <si>
    <t>Kobol</t>
  </si>
  <si>
    <t>1788.        </t>
  </si>
  <si>
    <t>Kobon</t>
  </si>
  <si>
    <t>1789.        </t>
  </si>
  <si>
    <t>Koitabu</t>
  </si>
  <si>
    <t>1790.        </t>
  </si>
  <si>
    <t>Koiwat</t>
  </si>
  <si>
    <t>1791.          </t>
  </si>
  <si>
    <t>Kol</t>
  </si>
  <si>
    <t>1792.         </t>
  </si>
  <si>
    <t>Koluwawa</t>
  </si>
  <si>
    <t>1793.         </t>
  </si>
  <si>
    <t>Komba</t>
  </si>
  <si>
    <t>1794.        </t>
  </si>
  <si>
    <t>Kombio</t>
  </si>
  <si>
    <t>1795.         </t>
  </si>
  <si>
    <t>Kominimung</t>
  </si>
  <si>
    <t>1796.        </t>
  </si>
  <si>
    <t>Konai</t>
  </si>
  <si>
    <t>1797.         </t>
  </si>
  <si>
    <t>Konomala</t>
  </si>
  <si>
    <t>1798.        </t>
  </si>
  <si>
    <t>Kopar</t>
  </si>
  <si>
    <t>1799.        </t>
  </si>
  <si>
    <t>Korafe-Yegha</t>
  </si>
  <si>
    <t>1800.        </t>
  </si>
  <si>
    <t>Korak</t>
  </si>
  <si>
    <t>1801.         </t>
  </si>
  <si>
    <t>Koro</t>
  </si>
  <si>
    <t>1802.        </t>
  </si>
  <si>
    <t>Koromira</t>
  </si>
  <si>
    <t>1803.        </t>
  </si>
  <si>
    <t>Korore</t>
  </si>
  <si>
    <t>1804.        </t>
  </si>
  <si>
    <t>Kosena</t>
  </si>
  <si>
    <t>1805.        </t>
  </si>
  <si>
    <t>Kote</t>
  </si>
  <si>
    <t>1806.        </t>
  </si>
  <si>
    <t>Kove</t>
  </si>
  <si>
    <t>1807.        </t>
  </si>
  <si>
    <t>1808.        </t>
  </si>
  <si>
    <t>Kowaki</t>
  </si>
  <si>
    <t>1809.        </t>
  </si>
  <si>
    <t>Kuanua</t>
  </si>
  <si>
    <t>1810.         </t>
  </si>
  <si>
    <t>Kube</t>
  </si>
  <si>
    <t>1811.           </t>
  </si>
  <si>
    <t>Kubo</t>
  </si>
  <si>
    <t>1812.          </t>
  </si>
  <si>
    <t>Kuman</t>
  </si>
  <si>
    <t>1813.          </t>
  </si>
  <si>
    <t>Kumukio</t>
  </si>
  <si>
    <t>1814.         </t>
  </si>
  <si>
    <t>Kuni</t>
  </si>
  <si>
    <t>1815.          </t>
  </si>
  <si>
    <t>Kuni-Boazi</t>
  </si>
  <si>
    <t>1816.         </t>
  </si>
  <si>
    <t>Kunimaipa</t>
  </si>
  <si>
    <t>1817.          </t>
  </si>
  <si>
    <t>Kunimipa</t>
  </si>
  <si>
    <t>1818.         </t>
  </si>
  <si>
    <t>Kunja</t>
  </si>
  <si>
    <t>1819.         </t>
  </si>
  <si>
    <t>Kuot</t>
  </si>
  <si>
    <t>1820.        </t>
  </si>
  <si>
    <t>Kurti</t>
  </si>
  <si>
    <t>1821.          </t>
  </si>
  <si>
    <t>Kutong</t>
  </si>
  <si>
    <t>1822.         </t>
  </si>
  <si>
    <t>Kwamtim</t>
  </si>
  <si>
    <t>1823.         </t>
  </si>
  <si>
    <t>Kwanga</t>
  </si>
  <si>
    <t>1824.         </t>
  </si>
  <si>
    <t>Kwoma</t>
  </si>
  <si>
    <t>1825.         </t>
  </si>
  <si>
    <t>Kwomtari</t>
  </si>
  <si>
    <t>1826.        </t>
  </si>
  <si>
    <t>Kyaka</t>
  </si>
  <si>
    <t>1827.         </t>
  </si>
  <si>
    <t>Kyenele</t>
  </si>
  <si>
    <t>1828.        </t>
  </si>
  <si>
    <t>Label</t>
  </si>
  <si>
    <t>1829.        </t>
  </si>
  <si>
    <t>Labu</t>
  </si>
  <si>
    <t>1830.        </t>
  </si>
  <si>
    <t>Laeko-Libuat</t>
  </si>
  <si>
    <t>1831.          </t>
  </si>
  <si>
    <t>Lala</t>
  </si>
  <si>
    <t>1832.         </t>
  </si>
  <si>
    <t>Lamusong</t>
  </si>
  <si>
    <t>1833.         </t>
  </si>
  <si>
    <t>Langam</t>
  </si>
  <si>
    <t>1834.        </t>
  </si>
  <si>
    <t>Latmul</t>
  </si>
  <si>
    <t>1835.         </t>
  </si>
  <si>
    <t>Lavatbura</t>
  </si>
  <si>
    <t>1836.        </t>
  </si>
  <si>
    <t>Lawunula</t>
  </si>
  <si>
    <t>1837.         </t>
  </si>
  <si>
    <t>Leipon</t>
  </si>
  <si>
    <t>1838.        </t>
  </si>
  <si>
    <t>Lele</t>
  </si>
  <si>
    <t>1839.        </t>
  </si>
  <si>
    <t>Lembena</t>
  </si>
  <si>
    <t>1840.        </t>
  </si>
  <si>
    <t>Lemio</t>
  </si>
  <si>
    <t>1841.         </t>
  </si>
  <si>
    <t>Lenkau</t>
  </si>
  <si>
    <t>1842.         </t>
  </si>
  <si>
    <t>Liepon</t>
  </si>
  <si>
    <t>1843.        </t>
  </si>
  <si>
    <t>Lihir</t>
  </si>
  <si>
    <t>1844.        </t>
  </si>
  <si>
    <t>Likum</t>
  </si>
  <si>
    <t>1845.        </t>
  </si>
  <si>
    <t>Lilau</t>
  </si>
  <si>
    <t>1846.        </t>
  </si>
  <si>
    <t>Loniu</t>
  </si>
  <si>
    <t>1847.        </t>
  </si>
  <si>
    <t>Lote</t>
  </si>
  <si>
    <t>1848.        </t>
  </si>
  <si>
    <t>Lou</t>
  </si>
  <si>
    <t>1849.        </t>
  </si>
  <si>
    <t>Luci</t>
  </si>
  <si>
    <t>1850.        </t>
  </si>
  <si>
    <t>Lungalunga</t>
  </si>
  <si>
    <t>1851.          </t>
  </si>
  <si>
    <t>Lusi</t>
  </si>
  <si>
    <t>1852.         </t>
  </si>
  <si>
    <t>Ma</t>
  </si>
  <si>
    <t>1853.         </t>
  </si>
  <si>
    <t>Madak</t>
  </si>
  <si>
    <t>1854.        </t>
  </si>
  <si>
    <t>Papua New Guinea Madi</t>
  </si>
  <si>
    <t>1855.         </t>
  </si>
  <si>
    <t>Magori</t>
  </si>
  <si>
    <t>1856.        </t>
  </si>
  <si>
    <t>Maia</t>
  </si>
  <si>
    <t>1857.         </t>
  </si>
  <si>
    <t>Maiadomu</t>
  </si>
  <si>
    <t>1858.        </t>
  </si>
  <si>
    <t>Mailu</t>
  </si>
  <si>
    <t>1859.        </t>
  </si>
  <si>
    <t>Maisin</t>
  </si>
  <si>
    <t>1860.        </t>
  </si>
  <si>
    <t>Maiwa</t>
  </si>
  <si>
    <t>1861.         </t>
  </si>
  <si>
    <t>Maiwala</t>
  </si>
  <si>
    <t>1862.        </t>
  </si>
  <si>
    <t>Makada</t>
  </si>
  <si>
    <t>1863.        </t>
  </si>
  <si>
    <t>Makayam</t>
  </si>
  <si>
    <t>1864.        </t>
  </si>
  <si>
    <t>Mala</t>
  </si>
  <si>
    <t>1865.        </t>
  </si>
  <si>
    <t>Malalami</t>
  </si>
  <si>
    <t>1866.        </t>
  </si>
  <si>
    <t>Malani</t>
  </si>
  <si>
    <t>1867.        </t>
  </si>
  <si>
    <t>Malas</t>
  </si>
  <si>
    <t>1868.        </t>
  </si>
  <si>
    <t>Male</t>
  </si>
  <si>
    <t>1869.        </t>
  </si>
  <si>
    <t>Maleh</t>
  </si>
  <si>
    <t>1870.        </t>
  </si>
  <si>
    <t>Maleu</t>
  </si>
  <si>
    <t>1871.          </t>
  </si>
  <si>
    <t>Mali</t>
  </si>
  <si>
    <t>1872.         </t>
  </si>
  <si>
    <t>Malol</t>
  </si>
  <si>
    <t>1873.         </t>
  </si>
  <si>
    <t>Ma-Manda</t>
  </si>
  <si>
    <t>1874.        </t>
  </si>
  <si>
    <t>Mamusi</t>
  </si>
  <si>
    <t>1875.         </t>
  </si>
  <si>
    <t>Manam</t>
  </si>
  <si>
    <t>1876.        </t>
  </si>
  <si>
    <t>Manambu</t>
  </si>
  <si>
    <t>1877.         </t>
  </si>
  <si>
    <t>Mandara</t>
  </si>
  <si>
    <t>1878.        </t>
  </si>
  <si>
    <t>Manem</t>
  </si>
  <si>
    <t>1879.        </t>
  </si>
  <si>
    <t>Mangga-Buang</t>
  </si>
  <si>
    <t>1880.        </t>
  </si>
  <si>
    <t>Mangseng</t>
  </si>
  <si>
    <t>1881.         </t>
  </si>
  <si>
    <t>Mape</t>
  </si>
  <si>
    <t>1882.        </t>
  </si>
  <si>
    <t>Mapena</t>
  </si>
  <si>
    <t>1883.        </t>
  </si>
  <si>
    <t>Mapos-Buang</t>
  </si>
  <si>
    <t>1884.        </t>
  </si>
  <si>
    <t>Maramba</t>
  </si>
  <si>
    <t>1885.        </t>
  </si>
  <si>
    <t>Marangas</t>
  </si>
  <si>
    <t>1886.        </t>
  </si>
  <si>
    <t>Marangis</t>
  </si>
  <si>
    <t>1887.        </t>
  </si>
  <si>
    <t>Mari</t>
  </si>
  <si>
    <t>1888.        </t>
  </si>
  <si>
    <t>Maria</t>
  </si>
  <si>
    <t>1889.        </t>
  </si>
  <si>
    <t>Marik</t>
  </si>
  <si>
    <t>1890.        </t>
  </si>
  <si>
    <t>Maring</t>
  </si>
  <si>
    <t>1891.         </t>
  </si>
  <si>
    <t>Matepi</t>
  </si>
  <si>
    <t>1892.        </t>
  </si>
  <si>
    <t>Mato</t>
  </si>
  <si>
    <t>1893.        </t>
  </si>
  <si>
    <t>Matukar</t>
  </si>
  <si>
    <t>1894.        </t>
  </si>
  <si>
    <t>Mauwake</t>
  </si>
  <si>
    <t>1895.        </t>
  </si>
  <si>
    <t>Mauwase</t>
  </si>
  <si>
    <t>1896.        </t>
  </si>
  <si>
    <t>Mawak</t>
  </si>
  <si>
    <t>1897.        </t>
  </si>
  <si>
    <t>Mawaka</t>
  </si>
  <si>
    <t>1898.        </t>
  </si>
  <si>
    <t>Mawan</t>
  </si>
  <si>
    <t>1899.        </t>
  </si>
  <si>
    <t>Mbore</t>
  </si>
  <si>
    <t>1900.        </t>
  </si>
  <si>
    <t>Medebur</t>
  </si>
  <si>
    <t>1901.         </t>
  </si>
  <si>
    <t>Mehek</t>
  </si>
  <si>
    <t>1902.        </t>
  </si>
  <si>
    <t>Mekeo</t>
  </si>
  <si>
    <t>1903.        </t>
  </si>
  <si>
    <t>Melpa</t>
  </si>
  <si>
    <t>1904.        </t>
  </si>
  <si>
    <t>Mende</t>
  </si>
  <si>
    <t>1905.        </t>
  </si>
  <si>
    <t>Mengen</t>
  </si>
  <si>
    <t>1906.        </t>
  </si>
  <si>
    <t>Menya</t>
  </si>
  <si>
    <t>1907.        </t>
  </si>
  <si>
    <t>Meramera</t>
  </si>
  <si>
    <t>1908.        </t>
  </si>
  <si>
    <t>Mesem</t>
  </si>
  <si>
    <t>1909.        </t>
  </si>
  <si>
    <t>Mian</t>
  </si>
  <si>
    <t>1910.         </t>
  </si>
  <si>
    <t>Miani</t>
  </si>
  <si>
    <t>1911.           </t>
  </si>
  <si>
    <t>Migabac</t>
  </si>
  <si>
    <t>1912.          </t>
  </si>
  <si>
    <t>Migum</t>
  </si>
  <si>
    <t>1913.          </t>
  </si>
  <si>
    <t>Minanibai</t>
  </si>
  <si>
    <t>1914.         </t>
  </si>
  <si>
    <t>Minaveha</t>
  </si>
  <si>
    <t>1915.          </t>
  </si>
  <si>
    <t>Mindiri</t>
  </si>
  <si>
    <t>1916.         </t>
  </si>
  <si>
    <t>Minidien</t>
  </si>
  <si>
    <t>1917.          </t>
  </si>
  <si>
    <t>Minigir</t>
  </si>
  <si>
    <t>1918.         </t>
  </si>
  <si>
    <t>Misima-Panaeati</t>
  </si>
  <si>
    <t>1919.         </t>
  </si>
  <si>
    <t>Miu</t>
  </si>
  <si>
    <t>1920.        </t>
  </si>
  <si>
    <t>Moere</t>
  </si>
  <si>
    <t>1921.          </t>
  </si>
  <si>
    <t>Moikoda</t>
  </si>
  <si>
    <t>1922.         </t>
  </si>
  <si>
    <t>Mokerang</t>
  </si>
  <si>
    <t>1923.         </t>
  </si>
  <si>
    <t>Molima</t>
  </si>
  <si>
    <t>1924.         </t>
  </si>
  <si>
    <t>Molmo One</t>
  </si>
  <si>
    <t>1925.         </t>
  </si>
  <si>
    <t>Mondropolon</t>
  </si>
  <si>
    <t>1926.        </t>
  </si>
  <si>
    <t>Mongol</t>
  </si>
  <si>
    <t>1927.         </t>
  </si>
  <si>
    <t>Monumbo</t>
  </si>
  <si>
    <t>1928.        </t>
  </si>
  <si>
    <t>Morawa</t>
  </si>
  <si>
    <t>1929.        </t>
  </si>
  <si>
    <t>Moresada</t>
  </si>
  <si>
    <t>1930.        </t>
  </si>
  <si>
    <t>Morigi</t>
  </si>
  <si>
    <t>1931.          </t>
  </si>
  <si>
    <t>Mosimo</t>
  </si>
  <si>
    <t>1932.         </t>
  </si>
  <si>
    <t>Motu</t>
  </si>
  <si>
    <t>1933.         </t>
  </si>
  <si>
    <t>Mouk</t>
  </si>
  <si>
    <t>1934.        </t>
  </si>
  <si>
    <t>Mountain Koiari</t>
  </si>
  <si>
    <t>1935.         </t>
  </si>
  <si>
    <t>Mubami</t>
  </si>
  <si>
    <t>1936.        </t>
  </si>
  <si>
    <t>Mufian</t>
  </si>
  <si>
    <t>1937.         </t>
  </si>
  <si>
    <t>Muku</t>
  </si>
  <si>
    <t>1938.        </t>
  </si>
  <si>
    <t>Mulakaino</t>
  </si>
  <si>
    <t>1939.        </t>
  </si>
  <si>
    <t>Mum</t>
  </si>
  <si>
    <t>1940.        </t>
  </si>
  <si>
    <t>Mungkip</t>
  </si>
  <si>
    <t>1941.         </t>
  </si>
  <si>
    <t>Munit</t>
  </si>
  <si>
    <t>1942.         </t>
  </si>
  <si>
    <t>Mur Pano</t>
  </si>
  <si>
    <t>1943.        </t>
  </si>
  <si>
    <t>Muratayak</t>
  </si>
  <si>
    <t>1944.        </t>
  </si>
  <si>
    <t>Murik</t>
  </si>
  <si>
    <t>1945.        </t>
  </si>
  <si>
    <t>Murupi</t>
  </si>
  <si>
    <t>1946.        </t>
  </si>
  <si>
    <t>Musak</t>
  </si>
  <si>
    <t>1947.        </t>
  </si>
  <si>
    <t>Musar</t>
  </si>
  <si>
    <t>1948.        </t>
  </si>
  <si>
    <t>Musom</t>
  </si>
  <si>
    <t>1949.        </t>
  </si>
  <si>
    <t>Mussau-Emira</t>
  </si>
  <si>
    <t>1950.        </t>
  </si>
  <si>
    <t>Muyuw</t>
  </si>
  <si>
    <t>1951.          </t>
  </si>
  <si>
    <t>Mwatebu</t>
  </si>
  <si>
    <t>1952.         </t>
  </si>
  <si>
    <t>Naasioi</t>
  </si>
  <si>
    <t>1953.         </t>
  </si>
  <si>
    <t>Nabi</t>
  </si>
  <si>
    <t>1954.        </t>
  </si>
  <si>
    <t>Nafi</t>
  </si>
  <si>
    <t>1955.         </t>
  </si>
  <si>
    <t>Nai</t>
  </si>
  <si>
    <t>1956.        </t>
  </si>
  <si>
    <t>Nakame</t>
  </si>
  <si>
    <t>1957.         </t>
  </si>
  <si>
    <t>Nakanai</t>
  </si>
  <si>
    <t>1958.        </t>
  </si>
  <si>
    <t>Nake</t>
  </si>
  <si>
    <t>1959.        </t>
  </si>
  <si>
    <t>Nakwi</t>
  </si>
  <si>
    <t>1960.        </t>
  </si>
  <si>
    <t>Nali</t>
  </si>
  <si>
    <t>1961.         </t>
  </si>
  <si>
    <t>Nalik</t>
  </si>
  <si>
    <t>1962.        </t>
  </si>
  <si>
    <t>Nama</t>
  </si>
  <si>
    <t>1963.        </t>
  </si>
  <si>
    <t>Namat</t>
  </si>
  <si>
    <t>1964.        </t>
  </si>
  <si>
    <t>Nambo</t>
  </si>
  <si>
    <t>1965.        </t>
  </si>
  <si>
    <t>Namia</t>
  </si>
  <si>
    <t>1966.        </t>
  </si>
  <si>
    <t>Namiae</t>
  </si>
  <si>
    <t>1967.        </t>
  </si>
  <si>
    <t>Namo</t>
  </si>
  <si>
    <t>1968.        </t>
  </si>
  <si>
    <t>Nankina</t>
  </si>
  <si>
    <t>1969.        </t>
  </si>
  <si>
    <t>Nanumbae</t>
  </si>
  <si>
    <t>1970.        </t>
  </si>
  <si>
    <t>Narak</t>
  </si>
  <si>
    <t>1971.          </t>
  </si>
  <si>
    <t>Nauna</t>
  </si>
  <si>
    <t>1972.         </t>
  </si>
  <si>
    <t>Nawaru</t>
  </si>
  <si>
    <t>1973.         </t>
  </si>
  <si>
    <t>Nehan</t>
  </si>
  <si>
    <t>1974.        </t>
  </si>
  <si>
    <t>Nek</t>
  </si>
  <si>
    <t>1975.         </t>
  </si>
  <si>
    <t>Nekgini</t>
  </si>
  <si>
    <t>1976.        </t>
  </si>
  <si>
    <t>Neko</t>
  </si>
  <si>
    <t>1977.         </t>
  </si>
  <si>
    <t>Neme</t>
  </si>
  <si>
    <t>1978.        </t>
  </si>
  <si>
    <t>Nen</t>
  </si>
  <si>
    <t>1979.        </t>
  </si>
  <si>
    <t>Nend</t>
  </si>
  <si>
    <t>1980.        </t>
  </si>
  <si>
    <t>Nete</t>
  </si>
  <si>
    <t>1981.         </t>
  </si>
  <si>
    <t>Ngaing</t>
  </si>
  <si>
    <t>1982.        </t>
  </si>
  <si>
    <t>Ngala</t>
  </si>
  <si>
    <t>1983.        </t>
  </si>
  <si>
    <t>Ngalum</t>
  </si>
  <si>
    <t>1984.        </t>
  </si>
  <si>
    <t>Niggerum</t>
  </si>
  <si>
    <t>1985.        </t>
  </si>
  <si>
    <t>Nii</t>
  </si>
  <si>
    <t>1986.        </t>
  </si>
  <si>
    <t>Niksek</t>
  </si>
  <si>
    <t>1987.        </t>
  </si>
  <si>
    <t>Nimi</t>
  </si>
  <si>
    <t>1988.        </t>
  </si>
  <si>
    <t>Nimo</t>
  </si>
  <si>
    <t>1989.        </t>
  </si>
  <si>
    <t>Nimoa</t>
  </si>
  <si>
    <t>1990.        </t>
  </si>
  <si>
    <t>Ningera</t>
  </si>
  <si>
    <t>1991.         </t>
  </si>
  <si>
    <t>Ningil</t>
  </si>
  <si>
    <t>1992.        </t>
  </si>
  <si>
    <t>Niwer Mil</t>
  </si>
  <si>
    <t>1993.        </t>
  </si>
  <si>
    <t>Nobonob</t>
  </si>
  <si>
    <t>1994.        </t>
  </si>
  <si>
    <t>Nomane</t>
  </si>
  <si>
    <t>1995.        </t>
  </si>
  <si>
    <t>Nomu</t>
  </si>
  <si>
    <t>1996.        </t>
  </si>
  <si>
    <t>North Tairora</t>
  </si>
  <si>
    <t>1997.        </t>
  </si>
  <si>
    <t>North Waghi</t>
  </si>
  <si>
    <t>1998.        </t>
  </si>
  <si>
    <t>Northeast Kiwai</t>
  </si>
  <si>
    <t>1999.        </t>
  </si>
  <si>
    <t>Nothern One</t>
  </si>
  <si>
    <t>2000.       </t>
  </si>
  <si>
    <t>Notsi</t>
  </si>
  <si>
    <t>2001.        </t>
  </si>
  <si>
    <t>Nuk</t>
  </si>
  <si>
    <t>2002.        </t>
  </si>
  <si>
    <t>Nuku</t>
  </si>
  <si>
    <t>2003.       </t>
  </si>
  <si>
    <t>Nukumanu</t>
  </si>
  <si>
    <t>2004.       </t>
  </si>
  <si>
    <t>Nukuria</t>
  </si>
  <si>
    <t>2005.       </t>
  </si>
  <si>
    <t>Numanggang</t>
  </si>
  <si>
    <t>2006.       </t>
  </si>
  <si>
    <t>Numbami</t>
  </si>
  <si>
    <t>2007.       </t>
  </si>
  <si>
    <t>Odiai</t>
  </si>
  <si>
    <t>2008.       </t>
  </si>
  <si>
    <t>Odoodee</t>
  </si>
  <si>
    <t>2009.       </t>
  </si>
  <si>
    <t>Ogea</t>
  </si>
  <si>
    <t>2010.        </t>
  </si>
  <si>
    <t>Oksapmin</t>
  </si>
  <si>
    <t>2011.          </t>
  </si>
  <si>
    <t>Olo</t>
  </si>
  <si>
    <t>2012.         </t>
  </si>
  <si>
    <t>Omie</t>
  </si>
  <si>
    <t>2013.         </t>
  </si>
  <si>
    <t>Onjob</t>
  </si>
  <si>
    <t>2014.         </t>
  </si>
  <si>
    <t>Ono</t>
  </si>
  <si>
    <t>2015.         </t>
  </si>
  <si>
    <t>Onobasulu</t>
  </si>
  <si>
    <t>2016.        </t>
  </si>
  <si>
    <t>Ontenu</t>
  </si>
  <si>
    <t>2017.         </t>
  </si>
  <si>
    <t>Opao</t>
  </si>
  <si>
    <t>2018.        </t>
  </si>
  <si>
    <t>Oria</t>
  </si>
  <si>
    <t>2019.        </t>
  </si>
  <si>
    <t>Orokaiva</t>
  </si>
  <si>
    <t>2020.        </t>
  </si>
  <si>
    <t>Orokolo</t>
  </si>
  <si>
    <t>2021.         </t>
  </si>
  <si>
    <t>Oune</t>
  </si>
  <si>
    <t>2022.        </t>
  </si>
  <si>
    <t>Owenia</t>
  </si>
  <si>
    <t>2023.        </t>
  </si>
  <si>
    <t>Owiniga</t>
  </si>
  <si>
    <t>2024.        </t>
  </si>
  <si>
    <t>Oyaoya</t>
  </si>
  <si>
    <t>2025.        </t>
  </si>
  <si>
    <t>Pagi</t>
  </si>
  <si>
    <t>2026.        </t>
  </si>
  <si>
    <t>Pahi</t>
  </si>
  <si>
    <t>2027.        </t>
  </si>
  <si>
    <t>Pak-Tong</t>
  </si>
  <si>
    <t>2028.        </t>
  </si>
  <si>
    <t>Pal</t>
  </si>
  <si>
    <t>2029.        </t>
  </si>
  <si>
    <t>Pamosu</t>
  </si>
  <si>
    <t>2030.       </t>
  </si>
  <si>
    <t>Panim</t>
  </si>
  <si>
    <t>2031.         </t>
  </si>
  <si>
    <t>Pano</t>
  </si>
  <si>
    <t>2032.        </t>
  </si>
  <si>
    <t>Papapana</t>
  </si>
  <si>
    <t>2033.        </t>
  </si>
  <si>
    <t>Papi</t>
  </si>
  <si>
    <t>2034.       </t>
  </si>
  <si>
    <t>Papitalai</t>
  </si>
  <si>
    <t>2035.        </t>
  </si>
  <si>
    <t>Parawen</t>
  </si>
  <si>
    <t>2036.       </t>
  </si>
  <si>
    <t>Pare</t>
  </si>
  <si>
    <t>2037.        </t>
  </si>
  <si>
    <t>Pasi</t>
  </si>
  <si>
    <t>2038.       </t>
  </si>
  <si>
    <t>Patep</t>
  </si>
  <si>
    <t>2039.       </t>
  </si>
  <si>
    <t>Patpat</t>
  </si>
  <si>
    <t>2040.       </t>
  </si>
  <si>
    <t>Patpatar</t>
  </si>
  <si>
    <t>2041.         </t>
  </si>
  <si>
    <t>Pawaia</t>
  </si>
  <si>
    <t>2042.        </t>
  </si>
  <si>
    <t>Paynamar</t>
  </si>
  <si>
    <t>2043.       </t>
  </si>
  <si>
    <t>Pei</t>
  </si>
  <si>
    <t>2044.       </t>
  </si>
  <si>
    <t>Pele-Ata</t>
  </si>
  <si>
    <t>2045.       </t>
  </si>
  <si>
    <t>Penchal</t>
  </si>
  <si>
    <t>2046.       </t>
  </si>
  <si>
    <t>Petats</t>
  </si>
  <si>
    <t>2047.        </t>
  </si>
  <si>
    <t>Piame</t>
  </si>
  <si>
    <t>2048.       </t>
  </si>
  <si>
    <t>Pinai-Hagahai</t>
  </si>
  <si>
    <t>2049.       </t>
  </si>
  <si>
    <t>Piu</t>
  </si>
  <si>
    <t>2050.       </t>
  </si>
  <si>
    <t>Pokoia</t>
  </si>
  <si>
    <t>2051.         </t>
  </si>
  <si>
    <t>Pouye</t>
  </si>
  <si>
    <t>2052.        </t>
  </si>
  <si>
    <t>Puare</t>
  </si>
  <si>
    <t>2053.        </t>
  </si>
  <si>
    <t>Pulabu</t>
  </si>
  <si>
    <t>2054.       </t>
  </si>
  <si>
    <t>Purari</t>
  </si>
  <si>
    <t>2055.        </t>
  </si>
  <si>
    <t>Pyu</t>
  </si>
  <si>
    <t>2056.       </t>
  </si>
  <si>
    <t>Qaqet</t>
  </si>
  <si>
    <t>2057.        </t>
  </si>
  <si>
    <t>Ramoaaina</t>
  </si>
  <si>
    <t>2058.       </t>
  </si>
  <si>
    <t>Ramopa</t>
  </si>
  <si>
    <t>2059.       </t>
  </si>
  <si>
    <t>Rao</t>
  </si>
  <si>
    <t>2060.       </t>
  </si>
  <si>
    <t>Rapoisi</t>
  </si>
  <si>
    <t>2061.        </t>
  </si>
  <si>
    <t>Rapting</t>
  </si>
  <si>
    <t>2062.        </t>
  </si>
  <si>
    <t>Rawa</t>
  </si>
  <si>
    <t>2063.       </t>
  </si>
  <si>
    <t>Rawo</t>
  </si>
  <si>
    <t>2064.       </t>
  </si>
  <si>
    <t>Rempi</t>
  </si>
  <si>
    <t>2065.       </t>
  </si>
  <si>
    <t>Rerau</t>
  </si>
  <si>
    <t>2066.       </t>
  </si>
  <si>
    <t>Rewa</t>
  </si>
  <si>
    <t>2067.       </t>
  </si>
  <si>
    <t>Romkun</t>
  </si>
  <si>
    <t>2068.       </t>
  </si>
  <si>
    <t>Ronji</t>
  </si>
  <si>
    <t>2069.       </t>
  </si>
  <si>
    <t>Rotokas</t>
  </si>
  <si>
    <t>2070.       </t>
  </si>
  <si>
    <t>Rumu</t>
  </si>
  <si>
    <t>2071.         </t>
  </si>
  <si>
    <t>Saep</t>
  </si>
  <si>
    <t>2072.        </t>
  </si>
  <si>
    <t>Safeyoka</t>
  </si>
  <si>
    <t>2073.        </t>
  </si>
  <si>
    <t>Saip</t>
  </si>
  <si>
    <t>2074.        </t>
  </si>
  <si>
    <t>2075.        </t>
  </si>
  <si>
    <t>Salt-Yui</t>
  </si>
  <si>
    <t>2076.       </t>
  </si>
  <si>
    <t>Sam</t>
  </si>
  <si>
    <t>2077.        </t>
  </si>
  <si>
    <t>Samo</t>
  </si>
  <si>
    <t>2078.       </t>
  </si>
  <si>
    <t>Samosa</t>
  </si>
  <si>
    <t>2079.       </t>
  </si>
  <si>
    <t>Sanio-Hiyewe</t>
  </si>
  <si>
    <t>2080.       </t>
  </si>
  <si>
    <t>Saposa</t>
  </si>
  <si>
    <t>2081.        </t>
  </si>
  <si>
    <t>Sarasira</t>
  </si>
  <si>
    <t>2082.        </t>
  </si>
  <si>
    <t>Saruga</t>
  </si>
  <si>
    <t>2083.       </t>
  </si>
  <si>
    <t>Sausi</t>
  </si>
  <si>
    <t>2084.       </t>
  </si>
  <si>
    <t>Seimat</t>
  </si>
  <si>
    <t>2085.       </t>
  </si>
  <si>
    <t>Semberigi</t>
  </si>
  <si>
    <t>2086.       </t>
  </si>
  <si>
    <t>Sengo</t>
  </si>
  <si>
    <t>2087.       </t>
  </si>
  <si>
    <t>Senseng</t>
  </si>
  <si>
    <t>2088.       </t>
  </si>
  <si>
    <t>Sepa</t>
  </si>
  <si>
    <t>2089.       </t>
  </si>
  <si>
    <t>Sepik iwam</t>
  </si>
  <si>
    <t>2090.       </t>
  </si>
  <si>
    <t>Sera</t>
  </si>
  <si>
    <t>2091.        </t>
  </si>
  <si>
    <t>Seta</t>
  </si>
  <si>
    <t>2092.        </t>
  </si>
  <si>
    <t>Setaman</t>
  </si>
  <si>
    <t>2093.       </t>
  </si>
  <si>
    <t>Seti</t>
  </si>
  <si>
    <t>2094.       </t>
  </si>
  <si>
    <t>Sewa-Bay</t>
  </si>
  <si>
    <t>2095.       </t>
  </si>
  <si>
    <t>Sialum</t>
  </si>
  <si>
    <t>2096.       </t>
  </si>
  <si>
    <t>Siane</t>
  </si>
  <si>
    <t>2097.       </t>
  </si>
  <si>
    <t>Siar-Lak</t>
  </si>
  <si>
    <t>2098.       </t>
  </si>
  <si>
    <t>Siawi</t>
  </si>
  <si>
    <t>2099.       </t>
  </si>
  <si>
    <t>Sibe</t>
  </si>
  <si>
    <t>2100.        </t>
  </si>
  <si>
    <t>Sihan</t>
  </si>
  <si>
    <t>2101.          </t>
  </si>
  <si>
    <t>Sileibi</t>
  </si>
  <si>
    <t>2102.         </t>
  </si>
  <si>
    <t>Siliput</t>
  </si>
  <si>
    <t>2103.         </t>
  </si>
  <si>
    <t>Silopi</t>
  </si>
  <si>
    <t>2104.         </t>
  </si>
  <si>
    <t>Simbali</t>
  </si>
  <si>
    <t>2105.         </t>
  </si>
  <si>
    <t>Simbari</t>
  </si>
  <si>
    <t>2106.        </t>
  </si>
  <si>
    <t>Simeku</t>
  </si>
  <si>
    <t>2107.         </t>
  </si>
  <si>
    <t>Sinagen</t>
  </si>
  <si>
    <t>2108.        </t>
  </si>
  <si>
    <t>Sinasina</t>
  </si>
  <si>
    <t>2109.        </t>
  </si>
  <si>
    <t>Sinaugoro</t>
  </si>
  <si>
    <t>2110.          </t>
  </si>
  <si>
    <t>Sinsauru</t>
  </si>
  <si>
    <t>2111.            </t>
  </si>
  <si>
    <t>Sio</t>
  </si>
  <si>
    <t>2112.           </t>
  </si>
  <si>
    <t>Siroi</t>
  </si>
  <si>
    <t>2113.           </t>
  </si>
  <si>
    <t>Sissano</t>
  </si>
  <si>
    <t>2114.          </t>
  </si>
  <si>
    <t>Siwai</t>
  </si>
  <si>
    <t>2115.          </t>
  </si>
  <si>
    <t>Solong</t>
  </si>
  <si>
    <t>2116.          </t>
  </si>
  <si>
    <t>Solos</t>
  </si>
  <si>
    <t>2117.           </t>
  </si>
  <si>
    <t>Som</t>
  </si>
  <si>
    <t>2118.          </t>
  </si>
  <si>
    <t>Somba-Siawari</t>
  </si>
  <si>
    <t>2119.          </t>
  </si>
  <si>
    <t>Sonia</t>
  </si>
  <si>
    <t>2120.         </t>
  </si>
  <si>
    <t>Sop</t>
  </si>
  <si>
    <t>2121.           </t>
  </si>
  <si>
    <t>Sori Harengan</t>
  </si>
  <si>
    <t>2122.          </t>
  </si>
  <si>
    <t>Sos Kundi</t>
  </si>
  <si>
    <t>2123.          </t>
  </si>
  <si>
    <t>South Tairora</t>
  </si>
  <si>
    <t>2124.         </t>
  </si>
  <si>
    <t>South Watut</t>
  </si>
  <si>
    <t>2125.          </t>
  </si>
  <si>
    <t>Southern Kiwa</t>
  </si>
  <si>
    <t>2126.         </t>
  </si>
  <si>
    <t>Southern One</t>
  </si>
  <si>
    <t>2127.          </t>
  </si>
  <si>
    <t>Sowanda</t>
  </si>
  <si>
    <t>2128.         </t>
  </si>
  <si>
    <t>Suarmin</t>
  </si>
  <si>
    <t>2129.         </t>
  </si>
  <si>
    <t>Suau</t>
  </si>
  <si>
    <t>2130.         </t>
  </si>
  <si>
    <t>Sudest</t>
  </si>
  <si>
    <t>2131.           </t>
  </si>
  <si>
    <t>Suena</t>
  </si>
  <si>
    <t>2132.          </t>
  </si>
  <si>
    <t>Suganga</t>
  </si>
  <si>
    <t>2133.         </t>
  </si>
  <si>
    <t>Suki</t>
  </si>
  <si>
    <t>2134.         </t>
  </si>
  <si>
    <t>Sukurum</t>
  </si>
  <si>
    <t>2135.         </t>
  </si>
  <si>
    <t>Sulka</t>
  </si>
  <si>
    <t>2136.         </t>
  </si>
  <si>
    <t>Sumariup</t>
  </si>
  <si>
    <t>2137.          </t>
  </si>
  <si>
    <t>Sumau</t>
  </si>
  <si>
    <t>2138.         </t>
  </si>
  <si>
    <t>Sursurunga</t>
  </si>
  <si>
    <t>2139.         </t>
  </si>
  <si>
    <t>Susuami</t>
  </si>
  <si>
    <t>2140.         </t>
  </si>
  <si>
    <t>Tabo</t>
  </si>
  <si>
    <t>2141.          </t>
  </si>
  <si>
    <t>Tabriak</t>
  </si>
  <si>
    <t>2142.         </t>
  </si>
  <si>
    <t>Tai</t>
  </si>
  <si>
    <t>2143.         </t>
  </si>
  <si>
    <t>Taiap</t>
  </si>
  <si>
    <t>2144.         </t>
  </si>
  <si>
    <t>Tainae</t>
  </si>
  <si>
    <t>2145.         </t>
  </si>
  <si>
    <t>Tairuma</t>
  </si>
  <si>
    <t>2146.         </t>
  </si>
  <si>
    <t>Takia</t>
  </si>
  <si>
    <t>2147.         </t>
  </si>
  <si>
    <t>Takuu</t>
  </si>
  <si>
    <t>2148.         </t>
  </si>
  <si>
    <t>Tami</t>
  </si>
  <si>
    <t>2149.         </t>
  </si>
  <si>
    <t>Tanggu</t>
  </si>
  <si>
    <t>2150.         </t>
  </si>
  <si>
    <t>Tanguat</t>
  </si>
  <si>
    <t>2151.          </t>
  </si>
  <si>
    <t>Tapei</t>
  </si>
  <si>
    <t>2152.          </t>
  </si>
  <si>
    <t>Tarara</t>
  </si>
  <si>
    <t>2153.         </t>
  </si>
  <si>
    <t>Tauade</t>
  </si>
  <si>
    <t>2154.         </t>
  </si>
  <si>
    <t>Taulil</t>
  </si>
  <si>
    <t>2155.         </t>
  </si>
  <si>
    <t>Tauya</t>
  </si>
  <si>
    <t>2156.         </t>
  </si>
  <si>
    <t>Tavala</t>
  </si>
  <si>
    <t>2157.          </t>
  </si>
  <si>
    <t>Tawala</t>
  </si>
  <si>
    <t>2158.         </t>
  </si>
  <si>
    <t>Telefol</t>
  </si>
  <si>
    <t>2159.         </t>
  </si>
  <si>
    <t>Tenis</t>
  </si>
  <si>
    <t>2160.        </t>
  </si>
  <si>
    <t>Teop</t>
  </si>
  <si>
    <t>2161.          </t>
  </si>
  <si>
    <t>Terebu</t>
  </si>
  <si>
    <t>2162.         </t>
  </si>
  <si>
    <t>Terei</t>
  </si>
  <si>
    <t>2163.         </t>
  </si>
  <si>
    <t>Tiang</t>
  </si>
  <si>
    <t>2164.         </t>
  </si>
  <si>
    <t>Tifal</t>
  </si>
  <si>
    <t>2165.         </t>
  </si>
  <si>
    <t>Tigak</t>
  </si>
  <si>
    <t>2166.        </t>
  </si>
  <si>
    <t>Timbe</t>
  </si>
  <si>
    <t>2167.         </t>
  </si>
  <si>
    <t>Tinputz</t>
  </si>
  <si>
    <t>2168.        </t>
  </si>
  <si>
    <t>Titan</t>
  </si>
  <si>
    <t>2169.        </t>
  </si>
  <si>
    <t>Toaripi</t>
  </si>
  <si>
    <t>2170.         </t>
  </si>
  <si>
    <t>Tobo</t>
  </si>
  <si>
    <t>2171.           </t>
  </si>
  <si>
    <t>Togak</t>
  </si>
  <si>
    <t>2172.          </t>
  </si>
  <si>
    <t>Tohatsi</t>
  </si>
  <si>
    <t>2173.          </t>
  </si>
  <si>
    <t>Tok Pisin</t>
  </si>
  <si>
    <t>2174.         </t>
  </si>
  <si>
    <t>Tokano</t>
  </si>
  <si>
    <t>2175.          </t>
  </si>
  <si>
    <t>Tomoip</t>
  </si>
  <si>
    <t>2176.         </t>
  </si>
  <si>
    <t>Torau</t>
  </si>
  <si>
    <t>2177.          </t>
  </si>
  <si>
    <t>Torricelli</t>
  </si>
  <si>
    <t>2178.         </t>
  </si>
  <si>
    <t>Toura</t>
  </si>
  <si>
    <t>2179.         </t>
  </si>
  <si>
    <t>Tulu-Bohuai</t>
  </si>
  <si>
    <t>2180.        </t>
  </si>
  <si>
    <t>Tuma-Irumu</t>
  </si>
  <si>
    <t>2181.          </t>
  </si>
  <si>
    <t>Tumleo</t>
  </si>
  <si>
    <t>2182.         </t>
  </si>
  <si>
    <t>Tungag</t>
  </si>
  <si>
    <t>2183.         </t>
  </si>
  <si>
    <t>Turaka</t>
  </si>
  <si>
    <t>2184.         </t>
  </si>
  <si>
    <t>Turumsa</t>
  </si>
  <si>
    <t>2185.         </t>
  </si>
  <si>
    <t>Tuwari</t>
  </si>
  <si>
    <t>2186.        </t>
  </si>
  <si>
    <t>Uare</t>
  </si>
  <si>
    <t>2187.         </t>
  </si>
  <si>
    <t>Ube</t>
  </si>
  <si>
    <t>2188.        </t>
  </si>
  <si>
    <t>Ubir</t>
  </si>
  <si>
    <t>2189.        </t>
  </si>
  <si>
    <t>Ufim</t>
  </si>
  <si>
    <t>2190.        </t>
  </si>
  <si>
    <t>Uisa</t>
  </si>
  <si>
    <t>2191.          </t>
  </si>
  <si>
    <t>Ukuriguma</t>
  </si>
  <si>
    <t>2192.         </t>
  </si>
  <si>
    <t>Ulau-Suain</t>
  </si>
  <si>
    <t>2193.         </t>
  </si>
  <si>
    <t>Umanakaina</t>
  </si>
  <si>
    <t>2194.         </t>
  </si>
  <si>
    <t>Umbu-Ungu</t>
  </si>
  <si>
    <t>2195.         </t>
  </si>
  <si>
    <t>Umeda</t>
  </si>
  <si>
    <t>2196.        </t>
  </si>
  <si>
    <t>Uneapa</t>
  </si>
  <si>
    <t>2197.         </t>
  </si>
  <si>
    <t>Unubahe</t>
  </si>
  <si>
    <t>2198.        </t>
  </si>
  <si>
    <t>Ura</t>
  </si>
  <si>
    <t>2199.        </t>
  </si>
  <si>
    <t>Urapmin</t>
  </si>
  <si>
    <t>2200.        </t>
  </si>
  <si>
    <t>Urat</t>
  </si>
  <si>
    <t>2201.         </t>
  </si>
  <si>
    <t>Uri</t>
  </si>
  <si>
    <t>2202.        </t>
  </si>
  <si>
    <t>Urim</t>
  </si>
  <si>
    <t>2203.        </t>
  </si>
  <si>
    <t>Urimo</t>
  </si>
  <si>
    <t>2204.        </t>
  </si>
  <si>
    <t>Uringina</t>
  </si>
  <si>
    <t>2205.        </t>
  </si>
  <si>
    <t>Usan</t>
  </si>
  <si>
    <t>2206.        </t>
  </si>
  <si>
    <t>Usarufa</t>
  </si>
  <si>
    <t>2207.        </t>
  </si>
  <si>
    <t>Utarmbung</t>
  </si>
  <si>
    <t>2208.        </t>
  </si>
  <si>
    <t>Utu</t>
  </si>
  <si>
    <t>2209.        </t>
  </si>
  <si>
    <t>Uya</t>
  </si>
  <si>
    <t>2210.         </t>
  </si>
  <si>
    <t>Uyajitaya</t>
  </si>
  <si>
    <t>2211.           </t>
  </si>
  <si>
    <t>Valman</t>
  </si>
  <si>
    <t>2212.          </t>
  </si>
  <si>
    <t>Vanimo</t>
  </si>
  <si>
    <t>2213.          </t>
  </si>
  <si>
    <t>Vehes</t>
  </si>
  <si>
    <t>2214.         </t>
  </si>
  <si>
    <t>Vitu</t>
  </si>
  <si>
    <t>2215.          </t>
  </si>
  <si>
    <t>Wab</t>
  </si>
  <si>
    <t>2216.         </t>
  </si>
  <si>
    <t>Waboda</t>
  </si>
  <si>
    <t>2217.          </t>
  </si>
  <si>
    <t>Wadaginam</t>
  </si>
  <si>
    <t>2218.         </t>
  </si>
  <si>
    <t>Waema</t>
  </si>
  <si>
    <t>2219.         </t>
  </si>
  <si>
    <t>Waffa</t>
  </si>
  <si>
    <t>2220.        </t>
  </si>
  <si>
    <t>Wagawaga</t>
  </si>
  <si>
    <t>2221.          </t>
  </si>
  <si>
    <t>Waghi</t>
  </si>
  <si>
    <t>2222.         </t>
  </si>
  <si>
    <t>Wagi</t>
  </si>
  <si>
    <t>2223.         </t>
  </si>
  <si>
    <t>Wahgi</t>
  </si>
  <si>
    <t>2224.        </t>
  </si>
  <si>
    <t>Waima</t>
  </si>
  <si>
    <t>2225.         </t>
  </si>
  <si>
    <t>Walio</t>
  </si>
  <si>
    <t>2226.        </t>
  </si>
  <si>
    <t>Wamas</t>
  </si>
  <si>
    <t>2227.         </t>
  </si>
  <si>
    <t>Wampar</t>
  </si>
  <si>
    <t>2228.        </t>
  </si>
  <si>
    <t>Wampur</t>
  </si>
  <si>
    <t>2229.        </t>
  </si>
  <si>
    <t>Wanambre</t>
  </si>
  <si>
    <t>2230.        </t>
  </si>
  <si>
    <t>Wanap</t>
  </si>
  <si>
    <t>2231.          </t>
  </si>
  <si>
    <t>Wantoat</t>
  </si>
  <si>
    <t>2232.         </t>
  </si>
  <si>
    <t>Wara</t>
  </si>
  <si>
    <t>2233.         </t>
  </si>
  <si>
    <t>Warapu</t>
  </si>
  <si>
    <t>2234.        </t>
  </si>
  <si>
    <t>Waris</t>
  </si>
  <si>
    <t>2235.        </t>
  </si>
  <si>
    <t>Warumus</t>
  </si>
  <si>
    <t>2236.        </t>
  </si>
  <si>
    <t>Waruna</t>
  </si>
  <si>
    <t>2237.         </t>
  </si>
  <si>
    <t>Warwar Feni</t>
  </si>
  <si>
    <t>2238.        </t>
  </si>
  <si>
    <t>Wasembo</t>
  </si>
  <si>
    <t>2239.        </t>
  </si>
  <si>
    <t>Waskia</t>
  </si>
  <si>
    <t>2240.        </t>
  </si>
  <si>
    <t>Watakataui</t>
  </si>
  <si>
    <t>2241.         </t>
  </si>
  <si>
    <t>Watiwa</t>
  </si>
  <si>
    <t>2242.        </t>
  </si>
  <si>
    <t>Waube</t>
  </si>
  <si>
    <t>2243.        </t>
  </si>
  <si>
    <t>Wedau</t>
  </si>
  <si>
    <t>2244.        </t>
  </si>
  <si>
    <t>Weliki</t>
  </si>
  <si>
    <t>2245.        </t>
  </si>
  <si>
    <t>Weri</t>
  </si>
  <si>
    <t>2246.        </t>
  </si>
  <si>
    <t>West Goodenough</t>
  </si>
  <si>
    <t>2247.        </t>
  </si>
  <si>
    <t>Wgeo</t>
  </si>
  <si>
    <t>2248.        </t>
  </si>
  <si>
    <t>Wipi</t>
  </si>
  <si>
    <t>2249.        </t>
  </si>
  <si>
    <t>Wiru</t>
  </si>
  <si>
    <t>2250.        </t>
  </si>
  <si>
    <t>Wogamusin</t>
  </si>
  <si>
    <t>2251.          </t>
  </si>
  <si>
    <t>Wom</t>
  </si>
  <si>
    <t>2252.         </t>
  </si>
  <si>
    <t>Womo</t>
  </si>
  <si>
    <t>2253.        </t>
  </si>
  <si>
    <t>Wutung</t>
  </si>
  <si>
    <t>2254.        </t>
  </si>
  <si>
    <t>Wuvula-Aua</t>
  </si>
  <si>
    <t>2255.        </t>
  </si>
  <si>
    <t>Yabem</t>
  </si>
  <si>
    <t>2256.        </t>
  </si>
  <si>
    <t>Yaben</t>
  </si>
  <si>
    <t>2257.         </t>
  </si>
  <si>
    <t>Yabong</t>
  </si>
  <si>
    <t>2258.        </t>
  </si>
  <si>
    <t>Yagaria</t>
  </si>
  <si>
    <t>2259.        </t>
  </si>
  <si>
    <t>Yagomi</t>
  </si>
  <si>
    <t>2260.        </t>
  </si>
  <si>
    <t>Yagwoia</t>
  </si>
  <si>
    <t>2261.         </t>
  </si>
  <si>
    <t>Yahang</t>
  </si>
  <si>
    <t>2262.        </t>
  </si>
  <si>
    <t>Yakaikeke</t>
  </si>
  <si>
    <t>2263.        </t>
  </si>
  <si>
    <t>Yale</t>
  </si>
  <si>
    <t>2264.        </t>
  </si>
  <si>
    <t>Yaleba</t>
  </si>
  <si>
    <t>2265.        </t>
  </si>
  <si>
    <t>Yamap</t>
  </si>
  <si>
    <t>2266.        </t>
  </si>
  <si>
    <t>Yambes</t>
  </si>
  <si>
    <t>2267.        </t>
  </si>
  <si>
    <t>Yangulam</t>
  </si>
  <si>
    <t>2268.        </t>
  </si>
  <si>
    <t>Yangum Dey</t>
  </si>
  <si>
    <t>2269.        </t>
  </si>
  <si>
    <t>Yangum Gel</t>
  </si>
  <si>
    <t>2270.        </t>
  </si>
  <si>
    <t>Yangum Mon</t>
  </si>
  <si>
    <t>2271.          </t>
  </si>
  <si>
    <t>Yapunda</t>
  </si>
  <si>
    <t>2272.         </t>
  </si>
  <si>
    <t>Yarawata</t>
  </si>
  <si>
    <t>2273.         </t>
  </si>
  <si>
    <t>Yareba</t>
  </si>
  <si>
    <t>2274.        </t>
  </si>
  <si>
    <t>Yau</t>
  </si>
  <si>
    <t>2275.         </t>
  </si>
  <si>
    <t>Yaul</t>
  </si>
  <si>
    <t>2276.        </t>
  </si>
  <si>
    <t>Yaweyuha</t>
  </si>
  <si>
    <t>2277.         </t>
  </si>
  <si>
    <t>Yawiyo</t>
  </si>
  <si>
    <t>2278.        </t>
  </si>
  <si>
    <t>Yekora</t>
  </si>
  <si>
    <t>2279.        </t>
  </si>
  <si>
    <t>Yele</t>
  </si>
  <si>
    <t>2280.        </t>
  </si>
  <si>
    <t>Yelogu</t>
  </si>
  <si>
    <t>2281.         </t>
  </si>
  <si>
    <t>Yerakai</t>
  </si>
  <si>
    <t>2282.        </t>
  </si>
  <si>
    <t>Yessan-Mayo</t>
  </si>
  <si>
    <t>2283.        </t>
  </si>
  <si>
    <t>Yil</t>
  </si>
  <si>
    <t>2284.        </t>
  </si>
  <si>
    <t>Yimas</t>
  </si>
  <si>
    <t>2285.        </t>
  </si>
  <si>
    <t>Yipma</t>
  </si>
  <si>
    <t>2286.        </t>
  </si>
  <si>
    <t>Yis</t>
  </si>
  <si>
    <t>2287.        </t>
  </si>
  <si>
    <t>Yoidik</t>
  </si>
  <si>
    <t>2288.        </t>
  </si>
  <si>
    <t>Yongkom</t>
  </si>
  <si>
    <t>2289.        </t>
  </si>
  <si>
    <t>Yopno</t>
  </si>
  <si>
    <t>2290.        </t>
  </si>
  <si>
    <t>Yout Wam</t>
  </si>
  <si>
    <t>2291.         </t>
  </si>
  <si>
    <t>Zenag</t>
  </si>
  <si>
    <t>2292.        </t>
  </si>
  <si>
    <t>2293.        </t>
  </si>
  <si>
    <t>Zia</t>
  </si>
  <si>
    <t>2294.        </t>
  </si>
  <si>
    <t>Zimakani</t>
  </si>
  <si>
    <t>SOLOMON ISLANDS</t>
  </si>
  <si>
    <t>2295.        </t>
  </si>
  <si>
    <t>Solomon’s Pidgin</t>
  </si>
  <si>
    <t>2296.        </t>
  </si>
  <si>
    <t>Mbailelea</t>
  </si>
  <si>
    <t>2297.        </t>
  </si>
  <si>
    <t>Baegu</t>
  </si>
  <si>
    <t>2298.        </t>
  </si>
  <si>
    <t>Roviana</t>
  </si>
  <si>
    <t>2299.        </t>
  </si>
  <si>
    <t>Kwara’ae</t>
  </si>
  <si>
    <t>2300.       </t>
  </si>
  <si>
    <t>Kahua</t>
  </si>
  <si>
    <t>2301.         </t>
  </si>
  <si>
    <t>Lau- Solomons</t>
  </si>
  <si>
    <t>2302.        </t>
  </si>
  <si>
    <t>Ugi</t>
  </si>
  <si>
    <t>2303.        </t>
  </si>
  <si>
    <t>Gul’ala</t>
  </si>
  <si>
    <t>2304.       </t>
  </si>
  <si>
    <t>Tobaita</t>
  </si>
  <si>
    <t>2305.        </t>
  </si>
  <si>
    <t>Lagalaga/ Wala</t>
  </si>
  <si>
    <t>2306.       </t>
  </si>
  <si>
    <t>Bughotu</t>
  </si>
  <si>
    <t>2307.        </t>
  </si>
  <si>
    <t>Kwaio</t>
  </si>
  <si>
    <t>2308.       </t>
  </si>
  <si>
    <t>Bella Lavella</t>
  </si>
  <si>
    <t>2309.       </t>
  </si>
  <si>
    <t>Tikopia</t>
  </si>
  <si>
    <t>2310.         </t>
  </si>
  <si>
    <t>Are'Are</t>
  </si>
  <si>
    <t>2311.           </t>
  </si>
  <si>
    <t>Vella Vekala</t>
  </si>
  <si>
    <t>2312.          </t>
  </si>
  <si>
    <t>Kubota</t>
  </si>
  <si>
    <t>TOKELAU</t>
  </si>
  <si>
    <t>2313.         </t>
  </si>
  <si>
    <t>Tokelauan</t>
  </si>
  <si>
    <t>TONGA</t>
  </si>
  <si>
    <t>2314.         </t>
  </si>
  <si>
    <t>Tongan</t>
  </si>
  <si>
    <t>2315.         </t>
  </si>
  <si>
    <t>Niua Fo'ou</t>
  </si>
  <si>
    <t>TUVALU</t>
  </si>
  <si>
    <t>2316.         </t>
  </si>
  <si>
    <t>Tuvaluan</t>
  </si>
  <si>
    <t>VANUATU</t>
  </si>
  <si>
    <t>2317.          </t>
  </si>
  <si>
    <t>Tanna</t>
  </si>
  <si>
    <t>2318.         </t>
  </si>
  <si>
    <t>Namakura</t>
  </si>
  <si>
    <t>2319.         </t>
  </si>
  <si>
    <t>South Tanna</t>
  </si>
  <si>
    <t>2320.        </t>
  </si>
  <si>
    <t>Tongariki</t>
  </si>
  <si>
    <t>2321.          </t>
  </si>
  <si>
    <t>Bislama</t>
  </si>
  <si>
    <t>2322.         </t>
  </si>
  <si>
    <t>Lenakel</t>
  </si>
  <si>
    <t>WALLIS &amp; FURTUNA</t>
  </si>
  <si>
    <t>2323.         </t>
  </si>
  <si>
    <t>Furtuna, east</t>
  </si>
  <si>
    <t>UNKNOWN</t>
  </si>
  <si>
    <t>2324.        </t>
  </si>
  <si>
    <t>Cheseol</t>
  </si>
  <si>
    <t>ASIA</t>
  </si>
  <si>
    <t>AFGHANISTAN</t>
  </si>
  <si>
    <t>2325.        </t>
  </si>
  <si>
    <t>Aimaq</t>
  </si>
  <si>
    <t>2326.        </t>
  </si>
  <si>
    <t>Ashkun</t>
  </si>
  <si>
    <t>2327.         </t>
  </si>
  <si>
    <t>Tajiki</t>
  </si>
  <si>
    <t>2328.        </t>
  </si>
  <si>
    <t xml:space="preserve">Pashai, Northwest   </t>
  </si>
  <si>
    <t>2329.        </t>
  </si>
  <si>
    <t>Munji</t>
  </si>
  <si>
    <t>2330.        </t>
  </si>
  <si>
    <t xml:space="preserve">Pashai, Northeast   </t>
  </si>
  <si>
    <t>2331.         </t>
  </si>
  <si>
    <t xml:space="preserve">Pashai, Southwest </t>
  </si>
  <si>
    <t>2332.         </t>
  </si>
  <si>
    <t>Parachi</t>
  </si>
  <si>
    <t>2333.        </t>
  </si>
  <si>
    <t>Grangali</t>
  </si>
  <si>
    <t>2334.        </t>
  </si>
  <si>
    <t>Inku</t>
  </si>
  <si>
    <t>2335.        </t>
  </si>
  <si>
    <t>Magholi</t>
  </si>
  <si>
    <t>2336.        </t>
  </si>
  <si>
    <t>Pahlavani</t>
  </si>
  <si>
    <t>2337.        </t>
  </si>
  <si>
    <t>Waigali</t>
  </si>
  <si>
    <t>2338.        </t>
  </si>
  <si>
    <t>Tregami</t>
  </si>
  <si>
    <t>2339.        </t>
  </si>
  <si>
    <t>Sanglechi</t>
  </si>
  <si>
    <t>2340.       </t>
  </si>
  <si>
    <t>Degano</t>
  </si>
  <si>
    <t>2341.         </t>
  </si>
  <si>
    <t>Tirahi</t>
  </si>
  <si>
    <t>2342.        </t>
  </si>
  <si>
    <t>Prasuni</t>
  </si>
  <si>
    <t>2343.        </t>
  </si>
  <si>
    <t>Shumashti</t>
  </si>
  <si>
    <t>2344.        </t>
  </si>
  <si>
    <t>Warduji</t>
  </si>
  <si>
    <t>2345.        </t>
  </si>
  <si>
    <t>Hazargi</t>
  </si>
  <si>
    <t>2346.       </t>
  </si>
  <si>
    <t>Ishkashimi</t>
  </si>
  <si>
    <t>2347.        </t>
  </si>
  <si>
    <t>Kati</t>
  </si>
  <si>
    <t>2348.       </t>
  </si>
  <si>
    <t>Gawar-Bati</t>
  </si>
  <si>
    <t>2349.       </t>
  </si>
  <si>
    <t>Savi</t>
  </si>
  <si>
    <t>2350.        </t>
  </si>
  <si>
    <t>Kamviri</t>
  </si>
  <si>
    <t>Armenia</t>
  </si>
  <si>
    <t>2351.         </t>
  </si>
  <si>
    <t>Eastern Armenian</t>
  </si>
  <si>
    <t>2352.        </t>
  </si>
  <si>
    <t>Western Armenian</t>
  </si>
  <si>
    <t>2353.        </t>
  </si>
  <si>
    <t>Assyrian Neo-Aramaic</t>
  </si>
  <si>
    <t>Azerbaijan</t>
  </si>
  <si>
    <t>2354.        </t>
  </si>
  <si>
    <t>Azerbaijani</t>
  </si>
  <si>
    <t>2355.        </t>
  </si>
  <si>
    <t>Akhvakh</t>
  </si>
  <si>
    <t>2356.        </t>
  </si>
  <si>
    <t>Avar</t>
  </si>
  <si>
    <t>2357.        </t>
  </si>
  <si>
    <t>Judeo-Tat</t>
  </si>
  <si>
    <t>2358.        </t>
  </si>
  <si>
    <t>Lezgi</t>
  </si>
  <si>
    <t>2359.        </t>
  </si>
  <si>
    <t>Rutul</t>
  </si>
  <si>
    <t>2360.       </t>
  </si>
  <si>
    <t>Talysh</t>
  </si>
  <si>
    <t>2361.         </t>
  </si>
  <si>
    <t>Tat, Muslim</t>
  </si>
  <si>
    <t>Bahrain</t>
  </si>
  <si>
    <t>2362.        </t>
  </si>
  <si>
    <t>Arabic</t>
  </si>
  <si>
    <t>Bangladesh</t>
  </si>
  <si>
    <t>DIRECTORY OF RHAPSODY OF REALITIES TRANSLATIONS AT  LANGUAGES</t>
  </si>
  <si>
    <t>LANGUAGES</t>
  </si>
  <si>
    <t>PRINT</t>
  </si>
  <si>
    <t>AUDIO</t>
  </si>
  <si>
    <t>BRAILLE</t>
  </si>
  <si>
    <t>SIGN</t>
  </si>
  <si>
    <t>DATE</t>
  </si>
  <si>
    <t>EUROPE</t>
  </si>
  <si>
    <t>ALBANIA</t>
  </si>
  <si>
    <t>Albanian</t>
  </si>
  <si>
    <t>Tosk Albanian</t>
  </si>
  <si>
    <t>Braille</t>
  </si>
  <si>
    <t>Gheg (Albania)</t>
  </si>
  <si>
    <t>AUSTRIAN</t>
  </si>
  <si>
    <t>Austrian</t>
  </si>
  <si>
    <t>Bavarian Austrian</t>
  </si>
  <si>
    <t>BELARUS</t>
  </si>
  <si>
    <t>Belarusian</t>
  </si>
  <si>
    <t>BELGIUM</t>
  </si>
  <si>
    <t>West Flemish</t>
  </si>
  <si>
    <t>Walloon</t>
  </si>
  <si>
    <t>Flemish</t>
  </si>
  <si>
    <t>French Belgian</t>
  </si>
  <si>
    <t>BOSNIA AND HERZEGOVINA</t>
  </si>
  <si>
    <t>Bosnian</t>
  </si>
  <si>
    <t>Hercegovina</t>
  </si>
  <si>
    <t>BULGARIA</t>
  </si>
  <si>
    <t>Bulgarian</t>
  </si>
  <si>
    <t>CROATIA</t>
  </si>
  <si>
    <t>Croatian</t>
  </si>
  <si>
    <t>Romanian Istro</t>
  </si>
  <si>
    <t>Chakavian</t>
  </si>
  <si>
    <t>Istriot</t>
  </si>
  <si>
    <t>22/12/22</t>
  </si>
  <si>
    <t>CZECHIA</t>
  </si>
  <si>
    <t>Czech</t>
  </si>
  <si>
    <t>DENMARK</t>
  </si>
  <si>
    <t>Danish</t>
  </si>
  <si>
    <t>Traveller-Danish</t>
  </si>
  <si>
    <t>ESTONIA</t>
  </si>
  <si>
    <t>Estonian</t>
  </si>
  <si>
    <t>Voro</t>
  </si>
  <si>
    <t>Estonian Standard</t>
  </si>
  <si>
    <t>FAROE ISLANDS</t>
  </si>
  <si>
    <t>Faroese</t>
  </si>
  <si>
    <t>FINLAND</t>
  </si>
  <si>
    <t>Finnish</t>
  </si>
  <si>
    <t>Saami inari</t>
  </si>
  <si>
    <t>Saami skolt</t>
  </si>
  <si>
    <t>Romani kalo</t>
  </si>
  <si>
    <t>FRANCE</t>
  </si>
  <si>
    <t>Occitan</t>
  </si>
  <si>
    <t>Picard</t>
  </si>
  <si>
    <t>Erromintxela</t>
  </si>
  <si>
    <t>Corsican</t>
  </si>
  <si>
    <t>Arpitan</t>
  </si>
  <si>
    <t>Breton</t>
  </si>
  <si>
    <t>GREECE</t>
  </si>
  <si>
    <t>Greek</t>
  </si>
  <si>
    <t>Cappadocian greek</t>
  </si>
  <si>
    <t>Pontic</t>
  </si>
  <si>
    <t>Romanian megleno</t>
  </si>
  <si>
    <t>Romano greek</t>
  </si>
  <si>
    <t>Tsakonian</t>
  </si>
  <si>
    <t>Ancient Greek</t>
  </si>
  <si>
    <t>Greece-Arvanitika</t>
  </si>
  <si>
    <t>GERMANY</t>
  </si>
  <si>
    <t>German</t>
  </si>
  <si>
    <t>German Sign Language</t>
  </si>
  <si>
    <t xml:space="preserve">Sign </t>
  </si>
  <si>
    <t>German- Saterfriesisch</t>
  </si>
  <si>
    <t>Sorbian</t>
  </si>
  <si>
    <t>19/8/22</t>
  </si>
  <si>
    <t>Palatinate Franconian</t>
  </si>
  <si>
    <t>Eastern Franconian</t>
  </si>
  <si>
    <t>Yeniche</t>
  </si>
  <si>
    <t>Ripuarian</t>
  </si>
  <si>
    <t>Saxon- Upper</t>
  </si>
  <si>
    <t>Saxon, Frisian Low</t>
  </si>
  <si>
    <t>Saxon Low</t>
  </si>
  <si>
    <t>Westphalien</t>
  </si>
  <si>
    <t>North Frisian</t>
  </si>
  <si>
    <t>East Frisian</t>
  </si>
  <si>
    <t>GUERNSEY</t>
  </si>
  <si>
    <t>Guernésiais</t>
  </si>
  <si>
    <t>28/12/22</t>
  </si>
  <si>
    <t>HUNGARY</t>
  </si>
  <si>
    <t>Hungarian</t>
  </si>
  <si>
    <t>ICELAND</t>
  </si>
  <si>
    <t>Icelandic</t>
  </si>
  <si>
    <t>IRELAND</t>
  </si>
  <si>
    <t>Irish</t>
  </si>
  <si>
    <t>Ireland-Shelta</t>
  </si>
  <si>
    <t>ISLE OF MAN</t>
  </si>
  <si>
    <t>Isle of Man (Manx)</t>
  </si>
  <si>
    <t>ITALY</t>
  </si>
  <si>
    <t>Italian</t>
  </si>
  <si>
    <t>Ladin</t>
  </si>
  <si>
    <t>Cimbrian</t>
  </si>
  <si>
    <t>Emilian</t>
  </si>
  <si>
    <t>Friulian</t>
  </si>
  <si>
    <t>Judeo-Italian</t>
  </si>
  <si>
    <t>Ligurian</t>
  </si>
  <si>
    <t>Lombard</t>
  </si>
  <si>
    <t xml:space="preserve">Mocheno </t>
  </si>
  <si>
    <t>Piednmontese</t>
  </si>
  <si>
    <t>Romangol</t>
  </si>
  <si>
    <t>Slavomolisano</t>
  </si>
  <si>
    <t>Sardinian</t>
  </si>
  <si>
    <t>Sardinian Campidanese</t>
  </si>
  <si>
    <t>Sicilian</t>
  </si>
  <si>
    <t>Sardinian Gallurese</t>
  </si>
  <si>
    <t>Istrian</t>
  </si>
  <si>
    <t>Albanian, Arbëreshë</t>
  </si>
  <si>
    <t>23/12/22</t>
  </si>
  <si>
    <t>Venetian</t>
  </si>
  <si>
    <t>Mócheno</t>
  </si>
  <si>
    <t>LATVIA</t>
  </si>
  <si>
    <t>Latvian</t>
  </si>
  <si>
    <t>Liv</t>
  </si>
  <si>
    <t>Latvia- Latgalian</t>
  </si>
  <si>
    <t>LITHUANIA</t>
  </si>
  <si>
    <t>Karaim</t>
  </si>
  <si>
    <t>Samogitian</t>
  </si>
  <si>
    <t>LUXEMBOURG</t>
  </si>
  <si>
    <t>Luxembourgish</t>
  </si>
  <si>
    <t>Transylvanian Saxon</t>
  </si>
  <si>
    <t>MALTA</t>
  </si>
  <si>
    <t>Maltese</t>
  </si>
  <si>
    <t>MOLDOVA</t>
  </si>
  <si>
    <t>Moldova</t>
  </si>
  <si>
    <t xml:space="preserve">Gagauz </t>
  </si>
  <si>
    <t>MONTENEGRO</t>
  </si>
  <si>
    <t>Montenegrin</t>
  </si>
  <si>
    <t>NETHERLANDS</t>
  </si>
  <si>
    <t>Dutch</t>
  </si>
  <si>
    <t>Sallands</t>
  </si>
  <si>
    <t>Achterhoeks</t>
  </si>
  <si>
    <t>Stellingwerfs</t>
  </si>
  <si>
    <t>100.            </t>
  </si>
  <si>
    <t>Veleuws</t>
  </si>
  <si>
    <t>101.             </t>
  </si>
  <si>
    <t>101.              </t>
  </si>
  <si>
    <t xml:space="preserve">Drents </t>
  </si>
  <si>
    <t>102.            </t>
  </si>
  <si>
    <t>102.             </t>
  </si>
  <si>
    <t>Twents</t>
  </si>
  <si>
    <t>103.            </t>
  </si>
  <si>
    <t>103.             </t>
  </si>
  <si>
    <t>Gronings</t>
  </si>
  <si>
    <t>104.            </t>
  </si>
  <si>
    <t>Zeeuws</t>
  </si>
  <si>
    <t>105.            </t>
  </si>
  <si>
    <t>105.             </t>
  </si>
  <si>
    <t>Limburgish</t>
  </si>
  <si>
    <t>106.            </t>
  </si>
  <si>
    <t>Frisian</t>
  </si>
  <si>
    <t>NORTH MACEDONIA</t>
  </si>
  <si>
    <t>107.            </t>
  </si>
  <si>
    <t>107.             </t>
  </si>
  <si>
    <t>Macedonian</t>
  </si>
  <si>
    <t>108.            </t>
  </si>
  <si>
    <t>Northern Macedonia</t>
  </si>
  <si>
    <t>109.            </t>
  </si>
  <si>
    <t>Aromanian</t>
  </si>
  <si>
    <t>NORWAY</t>
  </si>
  <si>
    <t>110.             </t>
  </si>
  <si>
    <t>110.              </t>
  </si>
  <si>
    <t>Norwegian </t>
  </si>
  <si>
    <t>Saami -North</t>
  </si>
  <si>
    <t>Norwegian -Travelller</t>
  </si>
  <si>
    <t>Finnish, Kven</t>
  </si>
  <si>
    <t>POLAND</t>
  </si>
  <si>
    <t>Poland Romani Baltic</t>
  </si>
  <si>
    <t>Poland- Silesian</t>
  </si>
  <si>
    <t>116.             </t>
  </si>
  <si>
    <t>116.              </t>
  </si>
  <si>
    <t>Polish</t>
  </si>
  <si>
    <t>Esperanto</t>
  </si>
  <si>
    <t>118.             </t>
  </si>
  <si>
    <t>118.              </t>
  </si>
  <si>
    <t>Wymysorys</t>
  </si>
  <si>
    <t>119.             </t>
  </si>
  <si>
    <t>119.              </t>
  </si>
  <si>
    <t>Prussian</t>
  </si>
  <si>
    <t>120.            </t>
  </si>
  <si>
    <t>120.             </t>
  </si>
  <si>
    <t>Silesian lower</t>
  </si>
  <si>
    <t>Kashubian</t>
  </si>
  <si>
    <t>PORTUGAL</t>
  </si>
  <si>
    <t>122.             </t>
  </si>
  <si>
    <t>122.              </t>
  </si>
  <si>
    <t>Portuguese</t>
  </si>
  <si>
    <t>123.             </t>
  </si>
  <si>
    <t>Minderico</t>
  </si>
  <si>
    <t>124.            </t>
  </si>
  <si>
    <t>124.             </t>
  </si>
  <si>
    <t>Mirandese</t>
  </si>
  <si>
    <t>ROMANIA</t>
  </si>
  <si>
    <t>125.             </t>
  </si>
  <si>
    <t>Romanian</t>
  </si>
  <si>
    <t>126.            </t>
  </si>
  <si>
    <t>126.             </t>
  </si>
  <si>
    <t>Romanian-Romany</t>
  </si>
  <si>
    <t>127.             </t>
  </si>
  <si>
    <t>RUSSIAN FEDERATION</t>
  </si>
  <si>
    <t>128.            </t>
  </si>
  <si>
    <t>128.             </t>
  </si>
  <si>
    <t>Russian</t>
  </si>
  <si>
    <t>129.            </t>
  </si>
  <si>
    <t>129.             </t>
  </si>
  <si>
    <t>Archi</t>
  </si>
  <si>
    <t>130.            </t>
  </si>
  <si>
    <t>130.             </t>
  </si>
  <si>
    <t>Dolgan</t>
  </si>
  <si>
    <t>Hunzib</t>
  </si>
  <si>
    <t>132.             </t>
  </si>
  <si>
    <t>Mansi</t>
  </si>
  <si>
    <t>133.             </t>
  </si>
  <si>
    <t>Selkup</t>
  </si>
  <si>
    <t>134.            </t>
  </si>
  <si>
    <t>134.             </t>
  </si>
  <si>
    <t>Chuvash</t>
  </si>
  <si>
    <t>135.             </t>
  </si>
  <si>
    <t>Bashkort</t>
  </si>
  <si>
    <t>136.            </t>
  </si>
  <si>
    <t>136.             </t>
  </si>
  <si>
    <t>Chechen</t>
  </si>
  <si>
    <t>137.             </t>
  </si>
  <si>
    <t>Hinukh</t>
  </si>
  <si>
    <t>138.            </t>
  </si>
  <si>
    <t>138.             </t>
  </si>
  <si>
    <t>Chamalal</t>
  </si>
  <si>
    <t>139.            </t>
  </si>
  <si>
    <t>139.             </t>
  </si>
  <si>
    <t>140.            </t>
  </si>
  <si>
    <t>Yukaghir, Southern</t>
  </si>
  <si>
    <t>Yukaghir, Northern</t>
  </si>
  <si>
    <t>142.            </t>
  </si>
  <si>
    <t>142.             </t>
  </si>
  <si>
    <t xml:space="preserve">Ingush- Russian </t>
  </si>
  <si>
    <t>143.            </t>
  </si>
  <si>
    <t>143.             </t>
  </si>
  <si>
    <t>Dargwa Russian</t>
  </si>
  <si>
    <t>144.            </t>
  </si>
  <si>
    <t>Kumyk-Russian</t>
  </si>
  <si>
    <t>145.            </t>
  </si>
  <si>
    <t>145.             </t>
  </si>
  <si>
    <t>Lezgi- Russian</t>
  </si>
  <si>
    <t>146.            </t>
  </si>
  <si>
    <t>Erzya- Russian</t>
  </si>
  <si>
    <t>147.            </t>
  </si>
  <si>
    <t>147.             </t>
  </si>
  <si>
    <t>Karachay- Balkar</t>
  </si>
  <si>
    <t>148.            </t>
  </si>
  <si>
    <t>Tuvan- Russian</t>
  </si>
  <si>
    <t>149.            </t>
  </si>
  <si>
    <t>Komi- Russian</t>
  </si>
  <si>
    <t>150.            </t>
  </si>
  <si>
    <t>150.             </t>
  </si>
  <si>
    <t>Buriat, Russia</t>
  </si>
  <si>
    <t>Komi-zyrian Russian</t>
  </si>
  <si>
    <t>152.             </t>
  </si>
  <si>
    <t>Moksha- Russian</t>
  </si>
  <si>
    <t>153.             </t>
  </si>
  <si>
    <t>Lak- Russian</t>
  </si>
  <si>
    <t>154.            </t>
  </si>
  <si>
    <t>154.             </t>
  </si>
  <si>
    <t>Tabasaran- Russian</t>
  </si>
  <si>
    <t>155.             </t>
  </si>
  <si>
    <t>Nogai- russian</t>
  </si>
  <si>
    <t>156.            </t>
  </si>
  <si>
    <t>156.             </t>
  </si>
  <si>
    <t>Vörö- Russian</t>
  </si>
  <si>
    <t>157.             </t>
  </si>
  <si>
    <t>komi-permyak</t>
  </si>
  <si>
    <t>158.            </t>
  </si>
  <si>
    <t>158.             </t>
  </si>
  <si>
    <t>Judeo-Tat, Russian</t>
  </si>
  <si>
    <t>159.            </t>
  </si>
  <si>
    <t>159.             </t>
  </si>
  <si>
    <t>Shor- Federartion</t>
  </si>
  <si>
    <t>160.            </t>
  </si>
  <si>
    <t>Even - Federation</t>
  </si>
  <si>
    <t>161.             </t>
  </si>
  <si>
    <t>161.              </t>
  </si>
  <si>
    <t>Andi- Russian</t>
  </si>
  <si>
    <t>162.            </t>
  </si>
  <si>
    <t>162.             </t>
  </si>
  <si>
    <t>Bezhta- Russian</t>
  </si>
  <si>
    <t>163.            </t>
  </si>
  <si>
    <t>163.             </t>
  </si>
  <si>
    <t>Altai- Southern</t>
  </si>
  <si>
    <t>164.            </t>
  </si>
  <si>
    <t>Altai, Northern</t>
  </si>
  <si>
    <t>165.            </t>
  </si>
  <si>
    <t>165.             </t>
  </si>
  <si>
    <t>Mari- Russian</t>
  </si>
  <si>
    <t>166.            </t>
  </si>
  <si>
    <t>Mari,Meadow</t>
  </si>
  <si>
    <t>167.            </t>
  </si>
  <si>
    <t>167.             </t>
  </si>
  <si>
    <t>udmurt- Russian</t>
  </si>
  <si>
    <t>168.            </t>
  </si>
  <si>
    <t>Yakut- Russian</t>
  </si>
  <si>
    <t>169.            </t>
  </si>
  <si>
    <t>Ossetic - Russian</t>
  </si>
  <si>
    <t>170.            </t>
  </si>
  <si>
    <t>170.             </t>
  </si>
  <si>
    <t>Aghul</t>
  </si>
  <si>
    <t>Abaza</t>
  </si>
  <si>
    <t>172.             </t>
  </si>
  <si>
    <t>173.             </t>
  </si>
  <si>
    <t>Mari, Hill</t>
  </si>
  <si>
    <t>174.            </t>
  </si>
  <si>
    <t>174.             </t>
  </si>
  <si>
    <t>Nenets- Russian</t>
  </si>
  <si>
    <t>175.             </t>
  </si>
  <si>
    <t>Dido</t>
  </si>
  <si>
    <t>176.            </t>
  </si>
  <si>
    <t>176.             </t>
  </si>
  <si>
    <t>Khanty</t>
  </si>
  <si>
    <t>177.             </t>
  </si>
  <si>
    <t>Khakas- Russian</t>
  </si>
  <si>
    <t>178.            </t>
  </si>
  <si>
    <t>178.             </t>
  </si>
  <si>
    <t xml:space="preserve">Belgium - Flemish </t>
  </si>
  <si>
    <t>179.            </t>
  </si>
  <si>
    <t>179.             </t>
  </si>
  <si>
    <t>180.            </t>
  </si>
  <si>
    <t>Aleut mednyj</t>
  </si>
  <si>
    <t>181.             </t>
  </si>
  <si>
    <t>181.              </t>
  </si>
  <si>
    <t>Chulym</t>
  </si>
  <si>
    <t>182.            </t>
  </si>
  <si>
    <t>182.             </t>
  </si>
  <si>
    <t>Enets, forest</t>
  </si>
  <si>
    <t>183.            </t>
  </si>
  <si>
    <t>183.             </t>
  </si>
  <si>
    <t>Enets, tundra</t>
  </si>
  <si>
    <t>184.            </t>
  </si>
  <si>
    <t>Ghodober</t>
  </si>
  <si>
    <t>185.            </t>
  </si>
  <si>
    <t>185.             </t>
  </si>
  <si>
    <t>Gilyak</t>
  </si>
  <si>
    <t>186.            </t>
  </si>
  <si>
    <t>Itelmen</t>
  </si>
  <si>
    <t>187.            </t>
  </si>
  <si>
    <t>187.             </t>
  </si>
  <si>
    <t>Kaitag</t>
  </si>
  <si>
    <t>188.            </t>
  </si>
  <si>
    <t>Karagas</t>
  </si>
  <si>
    <t>189.            </t>
  </si>
  <si>
    <t>Karata</t>
  </si>
  <si>
    <t>190.            </t>
  </si>
  <si>
    <t>Ket</t>
  </si>
  <si>
    <t>191.             </t>
  </si>
  <si>
    <t>191.              </t>
  </si>
  <si>
    <t>Koryak</t>
  </si>
  <si>
    <t>192.            </t>
  </si>
  <si>
    <t>192.             </t>
  </si>
  <si>
    <t>Kubachi</t>
  </si>
  <si>
    <t>193.            </t>
  </si>
  <si>
    <t>193.             </t>
  </si>
  <si>
    <t>Negidal</t>
  </si>
  <si>
    <t>194.            </t>
  </si>
  <si>
    <t>Nganasan</t>
  </si>
  <si>
    <t>195.            </t>
  </si>
  <si>
    <t>195.             </t>
  </si>
  <si>
    <t>Cosican</t>
  </si>
  <si>
    <t>196.            </t>
  </si>
  <si>
    <t>Alutor</t>
  </si>
  <si>
    <t>197.            </t>
  </si>
  <si>
    <t>197.             </t>
  </si>
  <si>
    <t>Botlikh</t>
  </si>
  <si>
    <t>198.            </t>
  </si>
  <si>
    <t>Ingrian</t>
  </si>
  <si>
    <t>199.            </t>
  </si>
  <si>
    <t>Adyghe- Russian</t>
  </si>
  <si>
    <t>200.           </t>
  </si>
  <si>
    <t>Avar- Russian</t>
  </si>
  <si>
    <t>201.            </t>
  </si>
  <si>
    <t>201.             </t>
  </si>
  <si>
    <t>Kabardian- Russian</t>
  </si>
  <si>
    <t>202.           </t>
  </si>
  <si>
    <t>202.            </t>
  </si>
  <si>
    <t>Bagvalai</t>
  </si>
  <si>
    <t>203.           </t>
  </si>
  <si>
    <t>203.            </t>
  </si>
  <si>
    <t>Karelian- Russian</t>
  </si>
  <si>
    <t>204.           </t>
  </si>
  <si>
    <t>Veps- Russian</t>
  </si>
  <si>
    <t>205.           </t>
  </si>
  <si>
    <t>205.            </t>
  </si>
  <si>
    <t>Khvarshi- Russian</t>
  </si>
  <si>
    <t>206.           </t>
  </si>
  <si>
    <t>Nanai- Russian</t>
  </si>
  <si>
    <t>207.           </t>
  </si>
  <si>
    <t>207.            </t>
  </si>
  <si>
    <t>Chukchi</t>
  </si>
  <si>
    <t>208.           </t>
  </si>
  <si>
    <t>Ludian</t>
  </si>
  <si>
    <t>209.           </t>
  </si>
  <si>
    <t>Siberian Tatar</t>
  </si>
  <si>
    <t>210.            </t>
  </si>
  <si>
    <t>210.             </t>
  </si>
  <si>
    <t>Kalmyk-Oirat</t>
  </si>
  <si>
    <t>Livvi-Karelian</t>
  </si>
  <si>
    <t>212.             </t>
  </si>
  <si>
    <t>212.              </t>
  </si>
  <si>
    <t>Tatar</t>
  </si>
  <si>
    <t>213.             </t>
  </si>
  <si>
    <t>Saami- Kildin</t>
  </si>
  <si>
    <t>214.            </t>
  </si>
  <si>
    <t>214.             </t>
  </si>
  <si>
    <t>Tindi</t>
  </si>
  <si>
    <t>SERBIA</t>
  </si>
  <si>
    <t>215.             </t>
  </si>
  <si>
    <t>216.            </t>
  </si>
  <si>
    <t>216.             </t>
  </si>
  <si>
    <t>Serbian Latinic</t>
  </si>
  <si>
    <t>217.             </t>
  </si>
  <si>
    <t>Serbian Cyrilic</t>
  </si>
  <si>
    <t>218.            </t>
  </si>
  <si>
    <t>218.             </t>
  </si>
  <si>
    <t>Romano Serbian</t>
  </si>
  <si>
    <t>219.            </t>
  </si>
  <si>
    <t>219.             </t>
  </si>
  <si>
    <t>Balkan Romani</t>
  </si>
  <si>
    <t>220.           </t>
  </si>
  <si>
    <t>220.            </t>
  </si>
  <si>
    <t>Gipsy/Roma</t>
  </si>
  <si>
    <t>221.             </t>
  </si>
  <si>
    <t>221.              </t>
  </si>
  <si>
    <t>Serbo Croatian</t>
  </si>
  <si>
    <t>SLOVENIA</t>
  </si>
  <si>
    <t>222.            </t>
  </si>
  <si>
    <t>222.             </t>
  </si>
  <si>
    <t>Slovenian</t>
  </si>
  <si>
    <t>SLOVAKIA</t>
  </si>
  <si>
    <t>223.            </t>
  </si>
  <si>
    <t>Slovak</t>
  </si>
  <si>
    <t>224.            </t>
  </si>
  <si>
    <t>Romani Carpathia</t>
  </si>
  <si>
    <t>SPAIN</t>
  </si>
  <si>
    <t>225.            </t>
  </si>
  <si>
    <t>Asturian</t>
  </si>
  <si>
    <t>226.           </t>
  </si>
  <si>
    <t>226.            </t>
  </si>
  <si>
    <t>Extremanduran</t>
  </si>
  <si>
    <t>227.            </t>
  </si>
  <si>
    <t>227.             </t>
  </si>
  <si>
    <t>Aragonese</t>
  </si>
  <si>
    <t>228.           </t>
  </si>
  <si>
    <t>228.            </t>
  </si>
  <si>
    <t>Calo</t>
  </si>
  <si>
    <t>229.           </t>
  </si>
  <si>
    <t>229.            </t>
  </si>
  <si>
    <t>Fala</t>
  </si>
  <si>
    <t>230.           </t>
  </si>
  <si>
    <t>230.            </t>
  </si>
  <si>
    <t>231.             </t>
  </si>
  <si>
    <t>Catalan</t>
  </si>
  <si>
    <t>232.            </t>
  </si>
  <si>
    <t>Galician</t>
  </si>
  <si>
    <t>233.            </t>
  </si>
  <si>
    <t>SWEDEN</t>
  </si>
  <si>
    <t>234.           </t>
  </si>
  <si>
    <t>234.            </t>
  </si>
  <si>
    <t>Swedish</t>
  </si>
  <si>
    <t>235.            </t>
  </si>
  <si>
    <t>Meänkieli</t>
  </si>
  <si>
    <t>236.           </t>
  </si>
  <si>
    <t>236.            </t>
  </si>
  <si>
    <t>Ovdalian</t>
  </si>
  <si>
    <t>237.            </t>
  </si>
  <si>
    <t>Romani Tavringer</t>
  </si>
  <si>
    <t>238.           </t>
  </si>
  <si>
    <t>238.            </t>
  </si>
  <si>
    <t>Saami Lule</t>
  </si>
  <si>
    <t>239.           </t>
  </si>
  <si>
    <t>239.            </t>
  </si>
  <si>
    <t>Saami Pite</t>
  </si>
  <si>
    <t>240.           </t>
  </si>
  <si>
    <t>Saami South</t>
  </si>
  <si>
    <t>241.            </t>
  </si>
  <si>
    <t>241.             </t>
  </si>
  <si>
    <t>Saami Ume</t>
  </si>
  <si>
    <t>SWITZERLAND</t>
  </si>
  <si>
    <t>242.            </t>
  </si>
  <si>
    <t>Walser</t>
  </si>
  <si>
    <t>243.           </t>
  </si>
  <si>
    <t>243.            </t>
  </si>
  <si>
    <t>German Swiss</t>
  </si>
  <si>
    <t>244.           </t>
  </si>
  <si>
    <t>Switzerland- Romansh</t>
  </si>
  <si>
    <t>245.           </t>
  </si>
  <si>
    <t>245.            </t>
  </si>
  <si>
    <t>Alemannic</t>
  </si>
  <si>
    <t>246.           </t>
  </si>
  <si>
    <t>Upper Alemannic</t>
  </si>
  <si>
    <t>UKRAINE</t>
  </si>
  <si>
    <t>247.           </t>
  </si>
  <si>
    <t>247.            </t>
  </si>
  <si>
    <t>Ukrainian</t>
  </si>
  <si>
    <t>248.           </t>
  </si>
  <si>
    <t>Karimchak</t>
  </si>
  <si>
    <t>249.           </t>
  </si>
  <si>
    <t>Rusyn</t>
  </si>
  <si>
    <t>250.           </t>
  </si>
  <si>
    <t>250.            </t>
  </si>
  <si>
    <t>Ukraine Kartuli</t>
  </si>
  <si>
    <t>251.             </t>
  </si>
  <si>
    <t>Crimean Tatar</t>
  </si>
  <si>
    <t>UNITED KINGDOM</t>
  </si>
  <si>
    <t>252.            </t>
  </si>
  <si>
    <t>253.            </t>
  </si>
  <si>
    <t>254.           </t>
  </si>
  <si>
    <t>254.            </t>
  </si>
  <si>
    <t>255.            </t>
  </si>
  <si>
    <t>Cornish</t>
  </si>
  <si>
    <t>256.           </t>
  </si>
  <si>
    <t>256.            </t>
  </si>
  <si>
    <t>Traveller scotish</t>
  </si>
  <si>
    <t>257.            </t>
  </si>
  <si>
    <t>Gaelic Scotts</t>
  </si>
  <si>
    <t>258.           </t>
  </si>
  <si>
    <t>258.            </t>
  </si>
  <si>
    <t>Angloromani</t>
  </si>
  <si>
    <t>VATICAN STATE</t>
  </si>
  <si>
    <t>259.           </t>
  </si>
  <si>
    <t>259.            </t>
  </si>
  <si>
    <t>Latin</t>
  </si>
  <si>
    <t xml:space="preserve">CARIBBEAN </t>
  </si>
  <si>
    <t>ANGUILLA</t>
  </si>
  <si>
    <t>260.           </t>
  </si>
  <si>
    <t>ANTIGUA AND BARBUDA</t>
  </si>
  <si>
    <t>261.             </t>
  </si>
  <si>
    <t>ARUBA</t>
  </si>
  <si>
    <t>262.            </t>
  </si>
  <si>
    <t>Papiamento</t>
  </si>
  <si>
    <t>263.            </t>
  </si>
  <si>
    <t>264.           </t>
  </si>
  <si>
    <t>265.            </t>
  </si>
  <si>
    <t>Sign Language of the Netherlands</t>
  </si>
  <si>
    <t>BAHAMAS</t>
  </si>
  <si>
    <t>266.           </t>
  </si>
  <si>
    <t>267.            </t>
  </si>
  <si>
    <t>Bahamas English Creole</t>
  </si>
  <si>
    <t>268.           </t>
  </si>
  <si>
    <t>BARBADOS</t>
  </si>
  <si>
    <t>269.           </t>
  </si>
  <si>
    <t>270.            </t>
  </si>
  <si>
    <t>Bajan</t>
  </si>
  <si>
    <t>271.             </t>
  </si>
  <si>
    <t>BRITISH VIRGIN ISLAND</t>
  </si>
  <si>
    <t>272.             </t>
  </si>
  <si>
    <t>273.            </t>
  </si>
  <si>
    <t>274.            </t>
  </si>
  <si>
    <t>CARIBBEAN NETHERLANDS</t>
  </si>
  <si>
    <t>275.            </t>
  </si>
  <si>
    <t>276.            </t>
  </si>
  <si>
    <t>277.            </t>
  </si>
  <si>
    <t>Papiamentu</t>
  </si>
  <si>
    <t>278.            </t>
  </si>
  <si>
    <t>279.            </t>
  </si>
  <si>
    <t>Sign language of Netherlands</t>
  </si>
  <si>
    <t>280.           </t>
  </si>
  <si>
    <t>CAYMAN ISLANDS</t>
  </si>
  <si>
    <t>281.             </t>
  </si>
  <si>
    <t>282.            </t>
  </si>
  <si>
    <t>CUBA</t>
  </si>
  <si>
    <t>283.            </t>
  </si>
  <si>
    <t>Cuban_Sign_Language</t>
  </si>
  <si>
    <t>284.           </t>
  </si>
  <si>
    <t>Spanish Cuba</t>
  </si>
  <si>
    <t>CURAÇAO</t>
  </si>
  <si>
    <t>285.            </t>
  </si>
  <si>
    <t>286.           </t>
  </si>
  <si>
    <t>287.            </t>
  </si>
  <si>
    <t>288.           </t>
  </si>
  <si>
    <t>289.           </t>
  </si>
  <si>
    <t>DOMINICA</t>
  </si>
  <si>
    <t>290.           </t>
  </si>
  <si>
    <t>291.             </t>
  </si>
  <si>
    <t>292.            </t>
  </si>
  <si>
    <t>Leeward Caribbean English Creole</t>
  </si>
  <si>
    <t>293.            </t>
  </si>
  <si>
    <t>Lesser Antillean French Creole</t>
  </si>
  <si>
    <t>DOMINICAN REPUBLIC</t>
  </si>
  <si>
    <t>294.           </t>
  </si>
  <si>
    <t>295.            </t>
  </si>
  <si>
    <t>296.           </t>
  </si>
  <si>
    <t>Haitian Creole</t>
  </si>
  <si>
    <t>297.            </t>
  </si>
  <si>
    <t>Dominican Sign Language</t>
  </si>
  <si>
    <t>298.           </t>
  </si>
  <si>
    <t>GRENADA</t>
  </si>
  <si>
    <t>299.           </t>
  </si>
  <si>
    <t>300.           </t>
  </si>
  <si>
    <t>Grenadian English Creole</t>
  </si>
  <si>
    <t>301.             </t>
  </si>
  <si>
    <t>GUADELOUPE</t>
  </si>
  <si>
    <t>302.            </t>
  </si>
  <si>
    <t>303.            </t>
  </si>
  <si>
    <t>French Sign Language</t>
  </si>
  <si>
    <t>304.           </t>
  </si>
  <si>
    <t>Guadeloupean French Creole</t>
  </si>
  <si>
    <t>HAITI</t>
  </si>
  <si>
    <t>305.           </t>
  </si>
  <si>
    <t>306.           </t>
  </si>
  <si>
    <t>307.            </t>
  </si>
  <si>
    <t>JAMAICA</t>
  </si>
  <si>
    <t>308.           </t>
  </si>
  <si>
    <t>Jamaican English Creole</t>
  </si>
  <si>
    <t>309.           </t>
  </si>
  <si>
    <t>Jamaican Sign Language</t>
  </si>
  <si>
    <t>310.             </t>
  </si>
  <si>
    <t>MARTINIQUE</t>
  </si>
  <si>
    <t>312.             </t>
  </si>
  <si>
    <t>313.             </t>
  </si>
  <si>
    <t>MONTSERRAT</t>
  </si>
  <si>
    <t>314.             </t>
  </si>
  <si>
    <t>315.             </t>
  </si>
  <si>
    <t>PUERTO RICO</t>
  </si>
  <si>
    <t>316.             </t>
  </si>
  <si>
    <t>Puerto Rician Spanish</t>
  </si>
  <si>
    <t>317.             </t>
  </si>
  <si>
    <t>318.             </t>
  </si>
  <si>
    <t>Puerto Rican Sign Language</t>
  </si>
  <si>
    <t>SAINT BARTHÉLEMY</t>
  </si>
  <si>
    <t>319.             </t>
  </si>
  <si>
    <t>320.            </t>
  </si>
  <si>
    <t>321.             </t>
  </si>
  <si>
    <t>French Creole</t>
  </si>
  <si>
    <t>SAINT KITTS AND NEVIS</t>
  </si>
  <si>
    <t>322.            </t>
  </si>
  <si>
    <t>323.            </t>
  </si>
  <si>
    <t>324.            </t>
  </si>
  <si>
    <t>SAINT LUCIA</t>
  </si>
  <si>
    <t>325.            </t>
  </si>
  <si>
    <t>326.            </t>
  </si>
  <si>
    <t>327.            </t>
  </si>
  <si>
    <t>SAINT MARTIN</t>
  </si>
  <si>
    <t>328.            </t>
  </si>
  <si>
    <t>329.            </t>
  </si>
  <si>
    <t>330.            </t>
  </si>
  <si>
    <t>331.             </t>
  </si>
  <si>
    <t>332.            </t>
  </si>
  <si>
    <t>SAINT VINCENT AND THE GRENADINES</t>
  </si>
  <si>
    <t>333.            </t>
  </si>
  <si>
    <t>334.            </t>
  </si>
  <si>
    <t>335.            </t>
  </si>
  <si>
    <t>Vincentian English Creole</t>
  </si>
  <si>
    <t>SINT MAARTEN</t>
  </si>
  <si>
    <t>336.            </t>
  </si>
  <si>
    <t>337.            </t>
  </si>
  <si>
    <t>338.            </t>
  </si>
  <si>
    <t>339.            </t>
  </si>
  <si>
    <t>TRINIDAD AND TOBAGO</t>
  </si>
  <si>
    <t>340.           </t>
  </si>
  <si>
    <t>341.             </t>
  </si>
  <si>
    <t>342.            </t>
  </si>
  <si>
    <t>343.            </t>
  </si>
  <si>
    <t>Tobagonian English Creole</t>
  </si>
  <si>
    <t>344.           </t>
  </si>
  <si>
    <t>Trinidad &amp; Tobago Sign Language</t>
  </si>
  <si>
    <t>TURKS AND CAICOS ISLANDS</t>
  </si>
  <si>
    <t>345.            </t>
  </si>
  <si>
    <t>Turks and Caicos English Creole</t>
  </si>
  <si>
    <t>346.           </t>
  </si>
  <si>
    <t>U.S. VIRGIN ISLANDS</t>
  </si>
  <si>
    <t>29/8/22</t>
  </si>
  <si>
    <t>28/09/22</t>
  </si>
  <si>
    <t>30/9/22</t>
  </si>
  <si>
    <t>27/10/22</t>
  </si>
  <si>
    <t>30/11/22</t>
  </si>
  <si>
    <t>20/11/22</t>
  </si>
  <si>
    <t>29/10/22</t>
  </si>
  <si>
    <t>17/8/22</t>
  </si>
  <si>
    <t>20/7/22</t>
  </si>
  <si>
    <t>27/7/22</t>
  </si>
  <si>
    <t>23/8/22</t>
  </si>
  <si>
    <t>2363.        </t>
  </si>
  <si>
    <t>Bengali</t>
  </si>
  <si>
    <t>2364.       </t>
  </si>
  <si>
    <t>Bihari</t>
  </si>
  <si>
    <t>2365.        </t>
  </si>
  <si>
    <t>Chakma</t>
  </si>
  <si>
    <t>2366.       </t>
  </si>
  <si>
    <t>Chak</t>
  </si>
  <si>
    <t>2367.        </t>
  </si>
  <si>
    <t>Chittagonian</t>
  </si>
  <si>
    <t>2368.       </t>
  </si>
  <si>
    <t>2369.       </t>
  </si>
  <si>
    <t>Marma</t>
  </si>
  <si>
    <t>2370.        </t>
  </si>
  <si>
    <t>Megam</t>
  </si>
  <si>
    <t>2371.          </t>
  </si>
  <si>
    <t>Mru</t>
  </si>
  <si>
    <t>2372.         </t>
  </si>
  <si>
    <t>Pangkhua</t>
  </si>
  <si>
    <t>2373.        </t>
  </si>
  <si>
    <t>Rangpuri</t>
  </si>
  <si>
    <t>2374.        </t>
  </si>
  <si>
    <t>Sadri, Oraon</t>
  </si>
  <si>
    <t>2375.        </t>
  </si>
  <si>
    <t>Sauria Paharia</t>
  </si>
  <si>
    <t>2376.        </t>
  </si>
  <si>
    <t>Sylheti</t>
  </si>
  <si>
    <t>2377.         </t>
  </si>
  <si>
    <t>Tangchangya</t>
  </si>
  <si>
    <t>2378.        </t>
  </si>
  <si>
    <t>Tippera</t>
  </si>
  <si>
    <t>2379.        </t>
  </si>
  <si>
    <t>Usoi</t>
  </si>
  <si>
    <t>BHUTAN</t>
  </si>
  <si>
    <t>2380.       </t>
  </si>
  <si>
    <t>Bhutan</t>
  </si>
  <si>
    <t>2381.         </t>
  </si>
  <si>
    <t>Brokpake</t>
  </si>
  <si>
    <t>2382.        </t>
  </si>
  <si>
    <t>Brokkat</t>
  </si>
  <si>
    <t>2383.        </t>
  </si>
  <si>
    <t>Bumthangkha</t>
  </si>
  <si>
    <t>2384.       </t>
  </si>
  <si>
    <t>Chalikha</t>
  </si>
  <si>
    <t>2385.        </t>
  </si>
  <si>
    <t>Chocangacakha</t>
  </si>
  <si>
    <t>2386.       </t>
  </si>
  <si>
    <t>Dakpakha</t>
  </si>
  <si>
    <t>2387.        </t>
  </si>
  <si>
    <t>Gongduk</t>
  </si>
  <si>
    <t>2388.       </t>
  </si>
  <si>
    <t>Khengkha</t>
  </si>
  <si>
    <t>2389.       </t>
  </si>
  <si>
    <t>Kurtokha</t>
  </si>
  <si>
    <t>2390.       </t>
  </si>
  <si>
    <t>Kurux</t>
  </si>
  <si>
    <t>2391.         </t>
  </si>
  <si>
    <t>Lakha</t>
  </si>
  <si>
    <t>2392.        </t>
  </si>
  <si>
    <t>Layakha</t>
  </si>
  <si>
    <t>2393.        </t>
  </si>
  <si>
    <t>Lepcha</t>
  </si>
  <si>
    <t>2394.       </t>
  </si>
  <si>
    <t>Lhokpu</t>
  </si>
  <si>
    <t>2395.        </t>
  </si>
  <si>
    <t>Lunanakha</t>
  </si>
  <si>
    <t>2396.       </t>
  </si>
  <si>
    <t>Nupbikha</t>
  </si>
  <si>
    <t>2397.        </t>
  </si>
  <si>
    <t>Nyenkha</t>
  </si>
  <si>
    <t>2398.       </t>
  </si>
  <si>
    <t>Olekha</t>
  </si>
  <si>
    <t>2399.       </t>
  </si>
  <si>
    <t>Tshangla</t>
  </si>
  <si>
    <t xml:space="preserve">BRITISH INDIAN OCEAN TERRITORY </t>
  </si>
  <si>
    <t>BRUNEI</t>
  </si>
  <si>
    <t>2400.       </t>
  </si>
  <si>
    <t>Beliat</t>
  </si>
  <si>
    <t>2401.         </t>
  </si>
  <si>
    <t>Bisaya</t>
  </si>
  <si>
    <t>2402.        </t>
  </si>
  <si>
    <t>Brunei Malay</t>
  </si>
  <si>
    <t>2403.       </t>
  </si>
  <si>
    <t>Brunei</t>
  </si>
  <si>
    <t>2404.       </t>
  </si>
  <si>
    <t>Dusun</t>
  </si>
  <si>
    <t>2405.       </t>
  </si>
  <si>
    <t>Kedayan</t>
  </si>
  <si>
    <t>2406.       </t>
  </si>
  <si>
    <t>Murut</t>
  </si>
  <si>
    <t>2407.        </t>
  </si>
  <si>
    <t>Tutong</t>
  </si>
  <si>
    <t>Cambodia</t>
  </si>
  <si>
    <t>2408.       </t>
  </si>
  <si>
    <t>Kraol</t>
  </si>
  <si>
    <t>2409.       </t>
  </si>
  <si>
    <t>Jarai</t>
  </si>
  <si>
    <t>2410.         </t>
  </si>
  <si>
    <t>Tampuan</t>
  </si>
  <si>
    <t>2411.          </t>
  </si>
  <si>
    <t>Lao Phuon</t>
  </si>
  <si>
    <t>2412.         </t>
  </si>
  <si>
    <t>Su’ung</t>
  </si>
  <si>
    <t>2413.         </t>
  </si>
  <si>
    <t>Kavet</t>
  </si>
  <si>
    <t>2414.         </t>
  </si>
  <si>
    <t>Cham, Western</t>
  </si>
  <si>
    <t>2415.         </t>
  </si>
  <si>
    <t>Pear</t>
  </si>
  <si>
    <t>2416.         </t>
  </si>
  <si>
    <t>Stieng, Bulo</t>
  </si>
  <si>
    <t>2417.         </t>
  </si>
  <si>
    <t>Somray</t>
  </si>
  <si>
    <t>2418.         </t>
  </si>
  <si>
    <t>Mnong, Central</t>
  </si>
  <si>
    <t>2419.         </t>
  </si>
  <si>
    <t>Mel-Khaonh</t>
  </si>
  <si>
    <t>2420.        </t>
  </si>
  <si>
    <t>Kuay</t>
  </si>
  <si>
    <t>2421.         </t>
  </si>
  <si>
    <t>Krung</t>
  </si>
  <si>
    <t>2422.        </t>
  </si>
  <si>
    <t>Brao</t>
  </si>
  <si>
    <t>2423.        </t>
  </si>
  <si>
    <t>Khmer</t>
  </si>
  <si>
    <t>China</t>
  </si>
  <si>
    <t>2424.        </t>
  </si>
  <si>
    <t>Shenyang dialect</t>
  </si>
  <si>
    <t xml:space="preserve">Audio </t>
  </si>
  <si>
    <t>2425.        </t>
  </si>
  <si>
    <t>Tianjin dialect</t>
  </si>
  <si>
    <t>2426.        </t>
  </si>
  <si>
    <t>Shaoxing dialect (Shangyu)</t>
  </si>
  <si>
    <t>2427.        </t>
  </si>
  <si>
    <t>Sanmen dialect</t>
  </si>
  <si>
    <t>2428.        </t>
  </si>
  <si>
    <t>Shaoyang dialect</t>
  </si>
  <si>
    <t>2429.        </t>
  </si>
  <si>
    <t>Harbin</t>
  </si>
  <si>
    <t>2430.       </t>
  </si>
  <si>
    <t>Anhui Bozhou</t>
  </si>
  <si>
    <t>2431.         </t>
  </si>
  <si>
    <t>Nanchang Gan</t>
  </si>
  <si>
    <t>2432.        </t>
  </si>
  <si>
    <t>Quzhou dialect</t>
  </si>
  <si>
    <t>2433.        </t>
  </si>
  <si>
    <t>Chengdu dialect</t>
  </si>
  <si>
    <t>2434.        </t>
  </si>
  <si>
    <t>Ninghai dialect</t>
  </si>
  <si>
    <t>2435.        </t>
  </si>
  <si>
    <t>Wuhan Dialect</t>
  </si>
  <si>
    <t>2436.       </t>
  </si>
  <si>
    <t>Changzhou</t>
  </si>
  <si>
    <t>2437.        </t>
  </si>
  <si>
    <t>Shanghai</t>
  </si>
  <si>
    <t>2438.       </t>
  </si>
  <si>
    <t>Baise dialect</t>
  </si>
  <si>
    <t>2439.       </t>
  </si>
  <si>
    <t>Amoy</t>
  </si>
  <si>
    <t>2440.       </t>
  </si>
  <si>
    <t>Anxi dialect</t>
  </si>
  <si>
    <t>2441.         </t>
  </si>
  <si>
    <t>Bangkok</t>
  </si>
  <si>
    <t>2442.        </t>
  </si>
  <si>
    <t>Bangkok Teochew</t>
  </si>
  <si>
    <t>2443.        </t>
  </si>
  <si>
    <t>Bao'an</t>
  </si>
  <si>
    <t>2444.       </t>
  </si>
  <si>
    <t>Bao-an Dialect</t>
  </si>
  <si>
    <t>2445.        </t>
  </si>
  <si>
    <t>Baoding</t>
  </si>
  <si>
    <t>2446.       </t>
  </si>
  <si>
    <t>Baoing Dialect</t>
  </si>
  <si>
    <t>2447.        </t>
  </si>
  <si>
    <t>Baotou dialect</t>
  </si>
  <si>
    <t>2448.       </t>
  </si>
  <si>
    <t>Beihai</t>
  </si>
  <si>
    <t>2449.       </t>
  </si>
  <si>
    <t>Beijing</t>
  </si>
  <si>
    <t>2450.       </t>
  </si>
  <si>
    <t>Binyang dialect</t>
  </si>
  <si>
    <t>2451.         </t>
  </si>
  <si>
    <t>Blang</t>
  </si>
  <si>
    <t>2452.        </t>
  </si>
  <si>
    <t>Changchun</t>
  </si>
  <si>
    <t>2453.        </t>
  </si>
  <si>
    <t>Changde Dialect</t>
  </si>
  <si>
    <t>2454.        </t>
  </si>
  <si>
    <t>Changle Dialect</t>
  </si>
  <si>
    <t>2455.        </t>
  </si>
  <si>
    <t>Changsha dialect</t>
  </si>
  <si>
    <t>2456.       </t>
  </si>
  <si>
    <t>Chaoyang</t>
  </si>
  <si>
    <t>2457.        </t>
  </si>
  <si>
    <t>Chengde</t>
  </si>
  <si>
    <t>2458.       </t>
  </si>
  <si>
    <t>Chenxi Dialect</t>
  </si>
  <si>
    <t>2459.       </t>
  </si>
  <si>
    <t>Chifeng</t>
  </si>
  <si>
    <t>2460.       </t>
  </si>
  <si>
    <t>Chongqing dialect</t>
  </si>
  <si>
    <t>2461.         </t>
  </si>
  <si>
    <t>Chunan Hui</t>
  </si>
  <si>
    <t>2462.        </t>
  </si>
  <si>
    <t>Chun'an Hui</t>
  </si>
  <si>
    <t>2463.       </t>
  </si>
  <si>
    <t>Dabu Dialect</t>
  </si>
  <si>
    <t>2464.       </t>
  </si>
  <si>
    <t>Dali</t>
  </si>
  <si>
    <t>2465.       </t>
  </si>
  <si>
    <t>Dalian Dialect</t>
  </si>
  <si>
    <t>2466.       </t>
  </si>
  <si>
    <t>Danzhou</t>
  </si>
  <si>
    <t>2467.        </t>
  </si>
  <si>
    <t>Datong Dialect</t>
  </si>
  <si>
    <t>2468.       </t>
  </si>
  <si>
    <t>Deqing dialect</t>
  </si>
  <si>
    <t>2469.       </t>
  </si>
  <si>
    <t>DexingHui</t>
  </si>
  <si>
    <t>2470.        </t>
  </si>
  <si>
    <t>Dongguan dialect</t>
  </si>
  <si>
    <t>2471.         </t>
  </si>
  <si>
    <t>DongKou Dialect</t>
  </si>
  <si>
    <t>2472.        </t>
  </si>
  <si>
    <t>Dongkou Gan</t>
  </si>
  <si>
    <t>2473.        </t>
  </si>
  <si>
    <t>Dongyang dialect</t>
  </si>
  <si>
    <t>2474.        </t>
  </si>
  <si>
    <t>Dungan Language</t>
  </si>
  <si>
    <t>2475.        </t>
  </si>
  <si>
    <t>Enping Dialect</t>
  </si>
  <si>
    <t>2476.        </t>
  </si>
  <si>
    <t>Fangchenggang dialect</t>
  </si>
  <si>
    <t>2477.        </t>
  </si>
  <si>
    <t>Fengshun Dialect</t>
  </si>
  <si>
    <t>2478.        </t>
  </si>
  <si>
    <t>Fenkai Dialect</t>
  </si>
  <si>
    <t>2479.        </t>
  </si>
  <si>
    <t>Fu’an</t>
  </si>
  <si>
    <t>2480.       </t>
  </si>
  <si>
    <t>Fuding Dialect</t>
  </si>
  <si>
    <t>2481.         </t>
  </si>
  <si>
    <t>Fuhang Hui</t>
  </si>
  <si>
    <t>2482.        </t>
  </si>
  <si>
    <t>Fuliang Hui</t>
  </si>
  <si>
    <t>2483.       </t>
  </si>
  <si>
    <t>Fuqing dialect</t>
  </si>
  <si>
    <t>2484.       </t>
  </si>
  <si>
    <t>Fuzhou Gan</t>
  </si>
  <si>
    <t>2485.       </t>
  </si>
  <si>
    <t>Gangou Dialect</t>
  </si>
  <si>
    <t>2486.       </t>
  </si>
  <si>
    <t>Gaozhou</t>
  </si>
  <si>
    <t>2487.        </t>
  </si>
  <si>
    <t>Guangning dialect</t>
  </si>
  <si>
    <t>2488.       </t>
  </si>
  <si>
    <t>Guiping dialect</t>
  </si>
  <si>
    <t>2489.       </t>
  </si>
  <si>
    <t>Guiyang Dialect</t>
  </si>
  <si>
    <t>2490.       </t>
  </si>
  <si>
    <t>Gutian Dialect</t>
  </si>
  <si>
    <t>2491.         </t>
  </si>
  <si>
    <t>Guzhen</t>
  </si>
  <si>
    <t>2492.        </t>
  </si>
  <si>
    <t>Haikang</t>
  </si>
  <si>
    <t>2493.       </t>
  </si>
  <si>
    <t>Haikou</t>
  </si>
  <si>
    <t>2494.       </t>
  </si>
  <si>
    <t>Hailar dialect</t>
  </si>
  <si>
    <t>2495.       </t>
  </si>
  <si>
    <t>Hailufeng</t>
  </si>
  <si>
    <t>2496.       </t>
  </si>
  <si>
    <t>Hainan Junjiahua</t>
  </si>
  <si>
    <t>2497.        </t>
  </si>
  <si>
    <t>Handan Dialect</t>
  </si>
  <si>
    <t>2498.       </t>
  </si>
  <si>
    <t>Hangzhounese</t>
  </si>
  <si>
    <t>2499.       </t>
  </si>
  <si>
    <t>Hanzhong Dialect</t>
  </si>
  <si>
    <t>2500.       </t>
  </si>
  <si>
    <t>Harbin Dialect</t>
  </si>
  <si>
    <t>2501.         </t>
  </si>
  <si>
    <t>Hefei Dialect</t>
  </si>
  <si>
    <t>2502.        </t>
  </si>
  <si>
    <t>Hengdong</t>
  </si>
  <si>
    <t>2503.        </t>
  </si>
  <si>
    <t>Hengshan</t>
  </si>
  <si>
    <t>2504.       </t>
  </si>
  <si>
    <t>Hengxian</t>
  </si>
  <si>
    <t>2505.        </t>
  </si>
  <si>
    <t>Hengyang</t>
  </si>
  <si>
    <t>2506.       </t>
  </si>
  <si>
    <t>Hohhot Dialect</t>
  </si>
  <si>
    <t>2507.        </t>
  </si>
  <si>
    <t xml:space="preserve">Hong kong canton </t>
  </si>
  <si>
    <t>2508.       </t>
  </si>
  <si>
    <t>Hongzuo</t>
  </si>
  <si>
    <t>2509.       </t>
  </si>
  <si>
    <t>Huaiji Dialect</t>
  </si>
  <si>
    <t>2510.         </t>
  </si>
  <si>
    <t>Huaining Gan</t>
  </si>
  <si>
    <t>2511.          </t>
  </si>
  <si>
    <t>Huangyan dialect</t>
  </si>
  <si>
    <t>2512.          </t>
  </si>
  <si>
    <t>Huazhou</t>
  </si>
  <si>
    <t>2513.         </t>
  </si>
  <si>
    <t>Hui'an dialect</t>
  </si>
  <si>
    <t>2514.         </t>
  </si>
  <si>
    <t>Huilai</t>
  </si>
  <si>
    <t>2515.         </t>
  </si>
  <si>
    <t>Huizhou (Hakka)</t>
  </si>
  <si>
    <t>2516.         </t>
  </si>
  <si>
    <t>Huzhou</t>
  </si>
  <si>
    <t>2517.          </t>
  </si>
  <si>
    <t>Ji'an Gan</t>
  </si>
  <si>
    <t>2518.         </t>
  </si>
  <si>
    <t>JiandeHui</t>
  </si>
  <si>
    <t>2519.         </t>
  </si>
  <si>
    <t>Jiangde Dialect</t>
  </si>
  <si>
    <t>2520.        </t>
  </si>
  <si>
    <t>Jian'ou dialect</t>
  </si>
  <si>
    <t>2521.          </t>
  </si>
  <si>
    <t>Jiaojian dialect</t>
  </si>
  <si>
    <t>2522.         </t>
  </si>
  <si>
    <t>Jiaojiang dialect</t>
  </si>
  <si>
    <t>2523.        </t>
  </si>
  <si>
    <t>Jiaoling dialect</t>
  </si>
  <si>
    <t>2524.        </t>
  </si>
  <si>
    <t>Jiaxing dialect</t>
  </si>
  <si>
    <t>2525.        </t>
  </si>
  <si>
    <t>Jinjiang dialect</t>
  </si>
  <si>
    <t>2526.        </t>
  </si>
  <si>
    <t>Jinan dialect</t>
  </si>
  <si>
    <t>2527.         </t>
  </si>
  <si>
    <t>Jinhua dialect</t>
  </si>
  <si>
    <t>2528.        </t>
  </si>
  <si>
    <t>Jiujiang Cantonese</t>
  </si>
  <si>
    <t>2529.        </t>
  </si>
  <si>
    <t>Jixi Hui</t>
  </si>
  <si>
    <t>2530.        </t>
  </si>
  <si>
    <t>Kaifeng dialect</t>
  </si>
  <si>
    <t>2531.         </t>
  </si>
  <si>
    <t>Kaiping Dialect</t>
  </si>
  <si>
    <t>2532.        </t>
  </si>
  <si>
    <t>Kunming dialect</t>
  </si>
  <si>
    <t>2533.        </t>
  </si>
  <si>
    <t>Lanxi Dialect</t>
  </si>
  <si>
    <t>2534.        </t>
  </si>
  <si>
    <t>Lanzhou dialect</t>
  </si>
  <si>
    <t>2535.        </t>
  </si>
  <si>
    <t>Laynag Gan dialect</t>
  </si>
  <si>
    <t>2536.        </t>
  </si>
  <si>
    <t>LeiyangGan</t>
  </si>
  <si>
    <t>2537.        </t>
  </si>
  <si>
    <t>Lianjiang dialect</t>
  </si>
  <si>
    <t>2538.        </t>
  </si>
  <si>
    <t>Lianshan dialect</t>
  </si>
  <si>
    <t>2539.        </t>
  </si>
  <si>
    <t>Lianzhou dialect</t>
  </si>
  <si>
    <t>2540.       </t>
  </si>
  <si>
    <t>Linghua</t>
  </si>
  <si>
    <t>2541.         </t>
  </si>
  <si>
    <t>Lingshan dialect</t>
  </si>
  <si>
    <t>2542.        </t>
  </si>
  <si>
    <t>Linhai dialect</t>
  </si>
  <si>
    <t>2543.        </t>
  </si>
  <si>
    <t>Lishui dialect</t>
  </si>
  <si>
    <t>2544.        </t>
  </si>
  <si>
    <t>Liuzhou dialect</t>
  </si>
  <si>
    <t>2545.        </t>
  </si>
  <si>
    <t>Longdu dialect</t>
  </si>
  <si>
    <t>2546.       </t>
  </si>
  <si>
    <t>Longhai dialect</t>
  </si>
  <si>
    <t>2547.        </t>
  </si>
  <si>
    <t>Longyan dialect</t>
  </si>
  <si>
    <t>2548.       </t>
  </si>
  <si>
    <t>Loudi Dialect</t>
  </si>
  <si>
    <t>2549.       </t>
  </si>
  <si>
    <t>Lufeng (Hakka)</t>
  </si>
  <si>
    <t>2550.        </t>
  </si>
  <si>
    <t>Luizhou</t>
  </si>
  <si>
    <t>2551.         </t>
  </si>
  <si>
    <t>Luoding</t>
  </si>
  <si>
    <t>2552.        </t>
  </si>
  <si>
    <t>Luoyang dialect</t>
  </si>
  <si>
    <t>2553.        </t>
  </si>
  <si>
    <t>Luoyuan dialect</t>
  </si>
  <si>
    <t>2554.        </t>
  </si>
  <si>
    <t>Luxi dialect</t>
  </si>
  <si>
    <t>2555.        </t>
  </si>
  <si>
    <t>Mai dialect</t>
  </si>
  <si>
    <t>2556.        </t>
  </si>
  <si>
    <t>Majin Hu</t>
  </si>
  <si>
    <t>2557.        </t>
  </si>
  <si>
    <t>Majin Hui</t>
  </si>
  <si>
    <t>2558.        </t>
  </si>
  <si>
    <t>Malayian Cantonese</t>
  </si>
  <si>
    <t>2559.        </t>
  </si>
  <si>
    <t>Maojia</t>
  </si>
  <si>
    <t>2560.       </t>
  </si>
  <si>
    <t>Medan Hokkien</t>
  </si>
  <si>
    <t>2561.         </t>
  </si>
  <si>
    <t>Meizhou dialect</t>
  </si>
  <si>
    <t>2562.        </t>
  </si>
  <si>
    <t>Miluo dialect</t>
  </si>
  <si>
    <t>2563.        </t>
  </si>
  <si>
    <t>Minhou dialect</t>
  </si>
  <si>
    <t>2564.       </t>
  </si>
  <si>
    <t>Minqing dialect</t>
  </si>
  <si>
    <t>2565.        </t>
  </si>
  <si>
    <t>Muar Hokkien</t>
  </si>
  <si>
    <t>2566.       </t>
  </si>
  <si>
    <t>Nan'an</t>
  </si>
  <si>
    <t>2567.        </t>
  </si>
  <si>
    <t>Nanhai dialect</t>
  </si>
  <si>
    <t>2568.       </t>
  </si>
  <si>
    <t>Nanjing</t>
  </si>
  <si>
    <t>2569.       </t>
  </si>
  <si>
    <t>Nanlang dialect</t>
  </si>
  <si>
    <t>2570.        </t>
  </si>
  <si>
    <t>Nanning dialect</t>
  </si>
  <si>
    <t>2571.          </t>
  </si>
  <si>
    <t>Nantong dialect</t>
  </si>
  <si>
    <t>2572.         </t>
  </si>
  <si>
    <t>Nanyang dialect</t>
  </si>
  <si>
    <t>2573.        </t>
  </si>
  <si>
    <t>Ningbonese</t>
  </si>
  <si>
    <t>2574.        </t>
  </si>
  <si>
    <t>Ningde dialect</t>
  </si>
  <si>
    <t>2575.        </t>
  </si>
  <si>
    <t>Ningmin dialect</t>
  </si>
  <si>
    <t>2576.        </t>
  </si>
  <si>
    <t>Ningxiang dialect</t>
  </si>
  <si>
    <t>2577.         </t>
  </si>
  <si>
    <t>Pan'an dialect</t>
  </si>
  <si>
    <t>2578.        </t>
  </si>
  <si>
    <t>Panyu dialect</t>
  </si>
  <si>
    <t>2579.        </t>
  </si>
  <si>
    <t>Penang Hokkien</t>
  </si>
  <si>
    <t>2580.       </t>
  </si>
  <si>
    <t>Philippine Mandarin</t>
  </si>
  <si>
    <t>2581.         </t>
  </si>
  <si>
    <t>Pingnan dialect</t>
  </si>
  <si>
    <t>2582.        </t>
  </si>
  <si>
    <t>Pingtan dialect</t>
  </si>
  <si>
    <t>2583.        </t>
  </si>
  <si>
    <t>Pingyuan dialect</t>
  </si>
  <si>
    <t>2584.       </t>
  </si>
  <si>
    <t>Pujiang dialect</t>
  </si>
  <si>
    <t>2585.        </t>
  </si>
  <si>
    <t>Puning</t>
  </si>
  <si>
    <t>2586.       </t>
  </si>
  <si>
    <t>Putian dialect</t>
  </si>
  <si>
    <t>2587.        </t>
  </si>
  <si>
    <t>Qidong dialect</t>
  </si>
  <si>
    <t>2588.       </t>
  </si>
  <si>
    <t>Qingdao dialect</t>
  </si>
  <si>
    <t>2589.       </t>
  </si>
  <si>
    <t>Qingtian dialect</t>
  </si>
  <si>
    <t>2590.       </t>
  </si>
  <si>
    <t>Qingyuan dialect</t>
  </si>
  <si>
    <t>2591.         </t>
  </si>
  <si>
    <t>Qinzhou dialect</t>
  </si>
  <si>
    <t>2592.        </t>
  </si>
  <si>
    <t>Qiqihar dialect</t>
  </si>
  <si>
    <t>2593.        </t>
  </si>
  <si>
    <t>Qiyang dialect</t>
  </si>
  <si>
    <t>2594.       </t>
  </si>
  <si>
    <t>Quanzhou dialect</t>
  </si>
  <si>
    <t>2595.        </t>
  </si>
  <si>
    <t>Quanzhouxian</t>
  </si>
  <si>
    <t>2596.       </t>
  </si>
  <si>
    <t>Qufu dialect</t>
  </si>
  <si>
    <t>2597.        </t>
  </si>
  <si>
    <t>Rui'an dialect</t>
  </si>
  <si>
    <t>2598.       </t>
  </si>
  <si>
    <t>Sanjiao dialect</t>
  </si>
  <si>
    <t>2599.       </t>
  </si>
  <si>
    <t>Sanming dialect</t>
  </si>
  <si>
    <t>2600.       </t>
  </si>
  <si>
    <t>Sanxiang dialect</t>
  </si>
  <si>
    <t>2601.        </t>
  </si>
  <si>
    <t>Sha dialect</t>
  </si>
  <si>
    <t>2602.        </t>
  </si>
  <si>
    <t>Shanghainese</t>
  </si>
  <si>
    <t>2603.       </t>
  </si>
  <si>
    <t>Shanglin dialect</t>
  </si>
  <si>
    <t>2604.       </t>
  </si>
  <si>
    <t>Shangrao dialect</t>
  </si>
  <si>
    <t>2605.       </t>
  </si>
  <si>
    <t>Shantou dialect</t>
  </si>
  <si>
    <t>2606.       </t>
  </si>
  <si>
    <t>Shaodong dialect</t>
  </si>
  <si>
    <t>2607.       </t>
  </si>
  <si>
    <t>Shaoxing dialect</t>
  </si>
  <si>
    <t>2608.       </t>
  </si>
  <si>
    <t>Shaozhou Tuhua</t>
  </si>
  <si>
    <t>2609.       </t>
  </si>
  <si>
    <t>2610.        </t>
  </si>
  <si>
    <t>Shexian Hui</t>
  </si>
  <si>
    <t>2611.          </t>
  </si>
  <si>
    <t>Shijiazhuang dialect</t>
  </si>
  <si>
    <t>2612.         </t>
  </si>
  <si>
    <t>Shiqi dialect</t>
  </si>
  <si>
    <t>2613.         </t>
  </si>
  <si>
    <t>Shouchang Hui</t>
  </si>
  <si>
    <t>2614.         </t>
  </si>
  <si>
    <t>Shouning dialect</t>
  </si>
  <si>
    <t>2615.         </t>
  </si>
  <si>
    <t>Shuangfeng dialect</t>
  </si>
  <si>
    <t>2616.        </t>
  </si>
  <si>
    <t>Shunde dialect</t>
  </si>
  <si>
    <t>2617.         </t>
  </si>
  <si>
    <t>Sihui dialect</t>
  </si>
  <si>
    <t>2618.        </t>
  </si>
  <si>
    <t>Singaporean Hokkien</t>
  </si>
  <si>
    <t>2619.        </t>
  </si>
  <si>
    <t>Siqian dialect</t>
  </si>
  <si>
    <t>2620.        </t>
  </si>
  <si>
    <t>Souchang Hui</t>
  </si>
  <si>
    <t>2621.         </t>
  </si>
  <si>
    <t>Standard Chinese</t>
  </si>
  <si>
    <t>2622.        </t>
  </si>
  <si>
    <t>Sui'an Hui</t>
  </si>
  <si>
    <t>2623.        </t>
  </si>
  <si>
    <t>Suzhounese</t>
  </si>
  <si>
    <t>2624.        </t>
  </si>
  <si>
    <t>Taiyuan dialect</t>
  </si>
  <si>
    <t>2625.        </t>
  </si>
  <si>
    <t>Taishan dialect</t>
  </si>
  <si>
    <t>2626.        </t>
  </si>
  <si>
    <t>Taiwanese</t>
  </si>
  <si>
    <t>2627.        </t>
  </si>
  <si>
    <t>Taizhou dialect</t>
  </si>
  <si>
    <t>2628.        </t>
  </si>
  <si>
    <t>Tangwang</t>
  </si>
  <si>
    <t>2629.        </t>
  </si>
  <si>
    <t>Tanka dialect</t>
  </si>
  <si>
    <t>2630.       </t>
  </si>
  <si>
    <t>Tengxian dialect</t>
  </si>
  <si>
    <t>2631.         </t>
  </si>
  <si>
    <t>Teochew dialect</t>
  </si>
  <si>
    <t>2632.        </t>
  </si>
  <si>
    <t>Tianshui dialect</t>
  </si>
  <si>
    <t>2633.        </t>
  </si>
  <si>
    <t>Tiantai dialect</t>
  </si>
  <si>
    <t>2634.       </t>
  </si>
  <si>
    <t>Tong'an dialect</t>
  </si>
  <si>
    <t>2635.        </t>
  </si>
  <si>
    <t>Tongdao Pinghua</t>
  </si>
  <si>
    <t>2636.       </t>
  </si>
  <si>
    <t>Tunxi Hui</t>
  </si>
  <si>
    <t>2637.        </t>
  </si>
  <si>
    <t>Wuzhou dialect</t>
  </si>
  <si>
    <t>2638.       </t>
  </si>
  <si>
    <t>Waxiang</t>
  </si>
  <si>
    <t>2639.       </t>
  </si>
  <si>
    <t>Weihai dialect</t>
  </si>
  <si>
    <t>2640.       </t>
  </si>
  <si>
    <t>Wenchang dialect</t>
  </si>
  <si>
    <t>2641.         </t>
  </si>
  <si>
    <t>Wencheng dialect</t>
  </si>
  <si>
    <t>2642.        </t>
  </si>
  <si>
    <t>Wenling dialect</t>
  </si>
  <si>
    <t>2643.       </t>
  </si>
  <si>
    <t>Wenzhou dialect</t>
  </si>
  <si>
    <t>2644.       </t>
  </si>
  <si>
    <t>Wuchuan dialect</t>
  </si>
  <si>
    <t>2645.       </t>
  </si>
  <si>
    <t>Wugang dialect</t>
  </si>
  <si>
    <t>2646.       </t>
  </si>
  <si>
    <t>Wuhua dialect</t>
  </si>
  <si>
    <t>2647.        </t>
  </si>
  <si>
    <t>Wutun</t>
  </si>
  <si>
    <t>2648.       </t>
  </si>
  <si>
    <t>Wuxi dialect</t>
  </si>
  <si>
    <t>2649.       </t>
  </si>
  <si>
    <t>Wuyi dialect</t>
  </si>
  <si>
    <t>2650.       </t>
  </si>
  <si>
    <t>Wuyuan Hui</t>
  </si>
  <si>
    <t>2651.         </t>
  </si>
  <si>
    <t>Xi nxiang dialect</t>
  </si>
  <si>
    <t>2652.        </t>
  </si>
  <si>
    <t>Xi uningHui</t>
  </si>
  <si>
    <t>2653.        </t>
  </si>
  <si>
    <t>Xi’an dialect</t>
  </si>
  <si>
    <t>2654.       </t>
  </si>
  <si>
    <t>Xiangtan dialect</t>
  </si>
  <si>
    <t>2655.        </t>
  </si>
  <si>
    <t>Xiangxiang dialect</t>
  </si>
  <si>
    <t>2656.       </t>
  </si>
  <si>
    <t>Xiangyin dialect</t>
  </si>
  <si>
    <t>2657.        </t>
  </si>
  <si>
    <t>Xianju dialect</t>
  </si>
  <si>
    <t>2658.       </t>
  </si>
  <si>
    <t>Xianning Gan</t>
  </si>
  <si>
    <t>2659.       </t>
  </si>
  <si>
    <t>Xianyou dialect</t>
  </si>
  <si>
    <t>2660.       </t>
  </si>
  <si>
    <t>Xiaogan dialect</t>
  </si>
  <si>
    <t>2661.        </t>
  </si>
  <si>
    <t>Xiapu dialect</t>
  </si>
  <si>
    <t>2662.        </t>
  </si>
  <si>
    <t>Xichang dialect</t>
  </si>
  <si>
    <t>2663.       </t>
  </si>
  <si>
    <t>Xiguan dialect</t>
  </si>
  <si>
    <t>2664.       </t>
  </si>
  <si>
    <t>Xingning dialect</t>
  </si>
  <si>
    <t>2665.       </t>
  </si>
  <si>
    <t>Xinhua dialect</t>
  </si>
  <si>
    <t>2666.       </t>
  </si>
  <si>
    <t>Xinhui</t>
  </si>
  <si>
    <t>2667.       </t>
  </si>
  <si>
    <t>Xinxiang</t>
  </si>
  <si>
    <t>2668.       </t>
  </si>
  <si>
    <t>Xiqiao dialect</t>
  </si>
  <si>
    <t>2669.       </t>
  </si>
  <si>
    <t>Xiuning Hui</t>
  </si>
  <si>
    <t>2670.       </t>
  </si>
  <si>
    <t>Xuancheng dialect</t>
  </si>
  <si>
    <t>2671.         </t>
  </si>
  <si>
    <t>Xupu dialect</t>
  </si>
  <si>
    <t>2672.        </t>
  </si>
  <si>
    <t>Xuzhou dialect</t>
  </si>
  <si>
    <t>2673.        </t>
  </si>
  <si>
    <t>Yan’an dialect</t>
  </si>
  <si>
    <t>2674.        </t>
  </si>
  <si>
    <t>Yangjiang dialect</t>
  </si>
  <si>
    <t>2675.        </t>
  </si>
  <si>
    <t>Yangshan dialect</t>
  </si>
  <si>
    <t>2676.       </t>
  </si>
  <si>
    <t>Yangzhou dialect</t>
  </si>
  <si>
    <t>2677.        </t>
  </si>
  <si>
    <t>Yantai dialect</t>
  </si>
  <si>
    <t>2678.       </t>
  </si>
  <si>
    <t>Yichang</t>
  </si>
  <si>
    <t>2679.       </t>
  </si>
  <si>
    <t>YichunGan</t>
  </si>
  <si>
    <t>2680.       </t>
  </si>
  <si>
    <t>Yinchuan dialect</t>
  </si>
  <si>
    <t>2681.        </t>
  </si>
  <si>
    <t>YingtanGan</t>
  </si>
  <si>
    <t>2682.        </t>
  </si>
  <si>
    <t>Yiwu dialect</t>
  </si>
  <si>
    <t>2683.       </t>
  </si>
  <si>
    <t>Yixian Hui</t>
  </si>
  <si>
    <t>2684.       </t>
  </si>
  <si>
    <t>Yiyang dialect</t>
  </si>
  <si>
    <t>2685.       </t>
  </si>
  <si>
    <t>Yong'an dialect</t>
  </si>
  <si>
    <t>2686.       </t>
  </si>
  <si>
    <t>Yongchun dialect</t>
  </si>
  <si>
    <t>2687.       </t>
  </si>
  <si>
    <t>Yongkang dialect</t>
  </si>
  <si>
    <t>2688.       </t>
  </si>
  <si>
    <t>Yongning dialect</t>
  </si>
  <si>
    <t>2689.       </t>
  </si>
  <si>
    <t>Yongtai dialect</t>
  </si>
  <si>
    <t>2690.       </t>
  </si>
  <si>
    <t>Yongzhou dialect</t>
  </si>
  <si>
    <t>2691.        </t>
  </si>
  <si>
    <t>Yueqing dialect</t>
  </si>
  <si>
    <t>2692.        </t>
  </si>
  <si>
    <t>Yueyang dialect</t>
  </si>
  <si>
    <t>2693.       </t>
  </si>
  <si>
    <t>Yuhuan dialect</t>
  </si>
  <si>
    <t>2694.       </t>
  </si>
  <si>
    <t>Yulin dialect</t>
  </si>
  <si>
    <t>2695.       </t>
  </si>
  <si>
    <t>Yunan dialect</t>
  </si>
  <si>
    <t>2696.       </t>
  </si>
  <si>
    <t>Zhangjiabian</t>
  </si>
  <si>
    <t>2697.       </t>
  </si>
  <si>
    <t>Zhangpu dialect dialect</t>
  </si>
  <si>
    <t>2698.       </t>
  </si>
  <si>
    <t>Zhangzhou dialect</t>
  </si>
  <si>
    <t>2699.       </t>
  </si>
  <si>
    <t>Zhanjiang dialect</t>
  </si>
  <si>
    <t>2700.       </t>
  </si>
  <si>
    <t>Zhaoqing</t>
  </si>
  <si>
    <t>2701.         </t>
  </si>
  <si>
    <t>Zhengzhou dialect</t>
  </si>
  <si>
    <t>2702.        </t>
  </si>
  <si>
    <t>Zherong dialect Dialect</t>
  </si>
  <si>
    <t>2703.        </t>
  </si>
  <si>
    <t>Zhouning dialect</t>
  </si>
  <si>
    <t>2704.        </t>
  </si>
  <si>
    <t>Zhuzhou dialect</t>
  </si>
  <si>
    <t>2705.        </t>
  </si>
  <si>
    <t>Achang</t>
  </si>
  <si>
    <t>2706.       </t>
  </si>
  <si>
    <t>Ache</t>
  </si>
  <si>
    <t>2707.        </t>
  </si>
  <si>
    <t>Ai-Cham</t>
  </si>
  <si>
    <t>2708.       </t>
  </si>
  <si>
    <t>Ainu</t>
  </si>
  <si>
    <t>2709.       </t>
  </si>
  <si>
    <t>Akeu</t>
  </si>
  <si>
    <t>2710.         </t>
  </si>
  <si>
    <t>Alugu</t>
  </si>
  <si>
    <t>2711.           </t>
  </si>
  <si>
    <t>Aluo</t>
  </si>
  <si>
    <t>2712.          </t>
  </si>
  <si>
    <t>2713.          </t>
  </si>
  <si>
    <t>Awu</t>
  </si>
  <si>
    <t>2714.         </t>
  </si>
  <si>
    <t>Axi</t>
  </si>
  <si>
    <t>2715.          </t>
  </si>
  <si>
    <t>Azha</t>
  </si>
  <si>
    <t>2716.         </t>
  </si>
  <si>
    <t>Azhe</t>
  </si>
  <si>
    <t>2717.          </t>
  </si>
  <si>
    <t>Bai, Central</t>
  </si>
  <si>
    <t>2718.         </t>
  </si>
  <si>
    <t>Bai, Lama</t>
  </si>
  <si>
    <t>2719.         </t>
  </si>
  <si>
    <t>Bai, Panyi</t>
  </si>
  <si>
    <t>2720.        </t>
  </si>
  <si>
    <t>Bai, Southern</t>
  </si>
  <si>
    <t>2721.          </t>
  </si>
  <si>
    <t>Biao</t>
  </si>
  <si>
    <t>2722.         </t>
  </si>
  <si>
    <t>Biao Mon</t>
  </si>
  <si>
    <t>2723.         </t>
  </si>
  <si>
    <t>Biao-Jiao Mien</t>
  </si>
  <si>
    <t>2724.        </t>
  </si>
  <si>
    <t>Biyo</t>
  </si>
  <si>
    <t>2725.         </t>
  </si>
  <si>
    <t>Bokha</t>
  </si>
  <si>
    <t>2726.        </t>
  </si>
  <si>
    <t>Bolyu</t>
  </si>
  <si>
    <t>2727.         </t>
  </si>
  <si>
    <t>Bouyei</t>
  </si>
  <si>
    <t>2728.        </t>
  </si>
  <si>
    <t>Bugan</t>
  </si>
  <si>
    <t>2729.        </t>
  </si>
  <si>
    <t>Bumang</t>
  </si>
  <si>
    <t>2730.        </t>
  </si>
  <si>
    <t>Bunu, Bu-Nao</t>
  </si>
  <si>
    <t>2731.          </t>
  </si>
  <si>
    <t>Bunu, Jiongnai</t>
  </si>
  <si>
    <t>2732.         </t>
  </si>
  <si>
    <t>Bunu, Wunai</t>
  </si>
  <si>
    <t>2733.        </t>
  </si>
  <si>
    <t>Bunu, Younuo</t>
  </si>
  <si>
    <t>2734.        </t>
  </si>
  <si>
    <t>Buriat, China</t>
  </si>
  <si>
    <t>2735.        </t>
  </si>
  <si>
    <t>Buyang, Baha</t>
  </si>
  <si>
    <t>2736.        </t>
  </si>
  <si>
    <t>Buyang, E’ma</t>
  </si>
  <si>
    <t>2737.         </t>
  </si>
  <si>
    <t>Buyang, Langnian</t>
  </si>
  <si>
    <t>2738.        </t>
  </si>
  <si>
    <t>Cao Miao</t>
  </si>
  <si>
    <t>2739.        </t>
  </si>
  <si>
    <t>Chadong</t>
  </si>
  <si>
    <t>2740.        </t>
  </si>
  <si>
    <t>Chesu</t>
  </si>
  <si>
    <t>2741.         </t>
  </si>
  <si>
    <t>Chinese, Gan</t>
  </si>
  <si>
    <t>2742.        </t>
  </si>
  <si>
    <t>Chinese, Hakka</t>
  </si>
  <si>
    <t>2743.        </t>
  </si>
  <si>
    <t>Chinese, Huizhou</t>
  </si>
  <si>
    <t>2744.        </t>
  </si>
  <si>
    <t>Chinese, Jinyu</t>
  </si>
  <si>
    <t>2745.        </t>
  </si>
  <si>
    <t>Chinese, Min Bei</t>
  </si>
  <si>
    <t>2746.        </t>
  </si>
  <si>
    <t>Chinese, Min Dong</t>
  </si>
  <si>
    <t>2747.        </t>
  </si>
  <si>
    <t>Chinese, Min Nan</t>
  </si>
  <si>
    <t>2748.        </t>
  </si>
  <si>
    <t>Chinese, Min Zhong</t>
  </si>
  <si>
    <t>2749.        </t>
  </si>
  <si>
    <t>Chinese, Pu-Xian</t>
  </si>
  <si>
    <t>2750.        </t>
  </si>
  <si>
    <t>Chinese, Wu (Jihua dialect)</t>
  </si>
  <si>
    <t>2751.          </t>
  </si>
  <si>
    <t>Chinese, Xiang</t>
  </si>
  <si>
    <t>2752.         </t>
  </si>
  <si>
    <t>Choni</t>
  </si>
  <si>
    <t>2753.        </t>
  </si>
  <si>
    <t>Cun</t>
  </si>
  <si>
    <t>2754.        </t>
  </si>
  <si>
    <t>Daur</t>
  </si>
  <si>
    <t>2755.        </t>
  </si>
  <si>
    <t>Dong, Northern</t>
  </si>
  <si>
    <t>2756.        </t>
  </si>
  <si>
    <t>Dong, Southern</t>
  </si>
  <si>
    <t>2757.         </t>
  </si>
  <si>
    <t>Dongxiang</t>
  </si>
  <si>
    <t>2758.        </t>
  </si>
  <si>
    <t>Drung</t>
  </si>
  <si>
    <t>2759.        </t>
  </si>
  <si>
    <t>Dzao Min</t>
  </si>
  <si>
    <t>2760.       </t>
  </si>
  <si>
    <t>E</t>
  </si>
  <si>
    <t>2761.         </t>
  </si>
  <si>
    <t>Enu</t>
  </si>
  <si>
    <t>2762.        </t>
  </si>
  <si>
    <t>Ersu</t>
  </si>
  <si>
    <t>2763.        </t>
  </si>
  <si>
    <t>Evenki</t>
  </si>
  <si>
    <t>2764.        </t>
  </si>
  <si>
    <t>Ge</t>
  </si>
  <si>
    <t>2765.        </t>
  </si>
  <si>
    <t>Gepo</t>
  </si>
  <si>
    <t>2766.       </t>
  </si>
  <si>
    <t>Groma</t>
  </si>
  <si>
    <t>2767.        </t>
  </si>
  <si>
    <t>Guiqiong</t>
  </si>
  <si>
    <t>2768.       </t>
  </si>
  <si>
    <t>Hani</t>
  </si>
  <si>
    <t>2769.       </t>
  </si>
  <si>
    <t>Hlai</t>
  </si>
  <si>
    <t>2770.        </t>
  </si>
  <si>
    <t>Hlersu</t>
  </si>
  <si>
    <t>2771.          </t>
  </si>
  <si>
    <t>Honi</t>
  </si>
  <si>
    <t>2772.         </t>
  </si>
  <si>
    <t>Horpa</t>
  </si>
  <si>
    <t>2773.         </t>
  </si>
  <si>
    <t>Hu</t>
  </si>
  <si>
    <t>2774.        </t>
  </si>
  <si>
    <t>Ili Turki</t>
  </si>
  <si>
    <t>2775.         </t>
  </si>
  <si>
    <t>Iu Mien</t>
  </si>
  <si>
    <t>2776.        </t>
  </si>
  <si>
    <t>Jiamao</t>
  </si>
  <si>
    <t>2777.         </t>
  </si>
  <si>
    <t>Jiarong</t>
  </si>
  <si>
    <t>2778.        </t>
  </si>
  <si>
    <t>Jinuo, Buyuan</t>
  </si>
  <si>
    <t>2779.        </t>
  </si>
  <si>
    <t>Jinuo, Youle</t>
  </si>
  <si>
    <t>2780.       </t>
  </si>
  <si>
    <t>Kaduo</t>
  </si>
  <si>
    <t>2781.         </t>
  </si>
  <si>
    <t>Kangjia</t>
  </si>
  <si>
    <t>2782.        </t>
  </si>
  <si>
    <t>Kathu</t>
  </si>
  <si>
    <t>2783.        </t>
  </si>
  <si>
    <t>Katso</t>
  </si>
  <si>
    <t>2784.        </t>
  </si>
  <si>
    <t>Kemiehua</t>
  </si>
  <si>
    <t>2785.        </t>
  </si>
  <si>
    <t>Khlula</t>
  </si>
  <si>
    <t>2786.       </t>
  </si>
  <si>
    <t>Kon Keu</t>
  </si>
  <si>
    <t>2787.        </t>
  </si>
  <si>
    <t>Kuamasi</t>
  </si>
  <si>
    <t>2788.       </t>
  </si>
  <si>
    <t>Kuanhua</t>
  </si>
  <si>
    <t>2789.       </t>
  </si>
  <si>
    <t>Kua-nsi</t>
  </si>
  <si>
    <t>2790.       </t>
  </si>
  <si>
    <t>Kucong</t>
  </si>
  <si>
    <t>2791.         </t>
  </si>
  <si>
    <t>Kyerung</t>
  </si>
  <si>
    <t>2792.        </t>
  </si>
  <si>
    <t>Lahu Shi</t>
  </si>
  <si>
    <t>2793.        </t>
  </si>
  <si>
    <t>Lakkia</t>
  </si>
  <si>
    <t>2794.        </t>
  </si>
  <si>
    <t>Lalo, Central</t>
  </si>
  <si>
    <t>2795.        </t>
  </si>
  <si>
    <t>Lalo, Dongshanba</t>
  </si>
  <si>
    <t>2796.       </t>
  </si>
  <si>
    <t>Lalu, Eastern</t>
  </si>
  <si>
    <t>2797.        </t>
  </si>
  <si>
    <t>Lalu, Western</t>
  </si>
  <si>
    <t>2798.       </t>
  </si>
  <si>
    <t>Lamu</t>
  </si>
  <si>
    <t>2799.       </t>
  </si>
  <si>
    <t>Lang’e</t>
  </si>
  <si>
    <t>2800.       </t>
  </si>
  <si>
    <t>Laomian</t>
  </si>
  <si>
    <t>2801.        </t>
  </si>
  <si>
    <t>Lavrung</t>
  </si>
  <si>
    <t>2802.        </t>
  </si>
  <si>
    <t>Limi</t>
  </si>
  <si>
    <t>2803.       </t>
  </si>
  <si>
    <t>Lingao</t>
  </si>
  <si>
    <t>2804.       </t>
  </si>
  <si>
    <t>Lipo</t>
  </si>
  <si>
    <t>2805.       </t>
  </si>
  <si>
    <t>Lolopo</t>
  </si>
  <si>
    <t>2806.       </t>
  </si>
  <si>
    <t>Lolopo, Southern</t>
  </si>
  <si>
    <t>2807.       </t>
  </si>
  <si>
    <t>Lopi</t>
  </si>
  <si>
    <t>2808.       </t>
  </si>
  <si>
    <t>Lü</t>
  </si>
  <si>
    <t>2809.       </t>
  </si>
  <si>
    <t>Mak</t>
  </si>
  <si>
    <t>2810.        </t>
  </si>
  <si>
    <t>Man Met</t>
  </si>
  <si>
    <t>2811.          </t>
  </si>
  <si>
    <t>Maonan</t>
  </si>
  <si>
    <t>2812.         </t>
  </si>
  <si>
    <t>Miao, Central Huishui</t>
  </si>
  <si>
    <t>2813.         </t>
  </si>
  <si>
    <t>Miao, Chuanqiandian Cluster</t>
  </si>
  <si>
    <t>2814.         </t>
  </si>
  <si>
    <t>Miao, Eastern Huishui</t>
  </si>
  <si>
    <t>2815.         </t>
  </si>
  <si>
    <t>Miao, Eastern Qiandong</t>
  </si>
  <si>
    <t>2816.        </t>
  </si>
  <si>
    <t>Miao, Eastern Xiangxi</t>
  </si>
  <si>
    <t>2817.         </t>
  </si>
  <si>
    <t>Miao, Horned</t>
  </si>
  <si>
    <t>2818.        </t>
  </si>
  <si>
    <t>Miao, Large Flowery</t>
  </si>
  <si>
    <t>2819.        </t>
  </si>
  <si>
    <t>Miao, Luopohe</t>
  </si>
  <si>
    <t>2820.        </t>
  </si>
  <si>
    <t>Miao, Northern Guiyang</t>
  </si>
  <si>
    <t>2821.         </t>
  </si>
  <si>
    <t>Miao, Northern Huishui</t>
  </si>
  <si>
    <t>2822.        </t>
  </si>
  <si>
    <t>Miao, Northern Mashan</t>
  </si>
  <si>
    <t>2823.        </t>
  </si>
  <si>
    <t>Miao, Northern Qiandong</t>
  </si>
  <si>
    <t>2824.        </t>
  </si>
  <si>
    <t>Miao, Small Flowery</t>
  </si>
  <si>
    <t>2825.        </t>
  </si>
  <si>
    <t>Miao, Southern Guiyang</t>
  </si>
  <si>
    <t>2826.        </t>
  </si>
  <si>
    <t>Miao, Southern Mashan</t>
  </si>
  <si>
    <t>2827.        </t>
  </si>
  <si>
    <t>Miao, Southern Qiandong</t>
  </si>
  <si>
    <t>2828.        </t>
  </si>
  <si>
    <t>Miao, Southwestern Guiyang</t>
  </si>
  <si>
    <t>2829.        </t>
  </si>
  <si>
    <t>Miao, Southwestern Huishui</t>
  </si>
  <si>
    <t>2830.       </t>
  </si>
  <si>
    <t>Miao, Western Mashan</t>
  </si>
  <si>
    <t>2831.         </t>
  </si>
  <si>
    <t>Miao, Western Xiangxi</t>
  </si>
  <si>
    <t>2832.        </t>
  </si>
  <si>
    <t>Mili</t>
  </si>
  <si>
    <t>2833.        </t>
  </si>
  <si>
    <t>Minyag, Eastern</t>
  </si>
  <si>
    <t>2834.       </t>
  </si>
  <si>
    <t>Minyag, Western</t>
  </si>
  <si>
    <t>2835.        </t>
  </si>
  <si>
    <t>Miqie</t>
  </si>
  <si>
    <t>2836.       </t>
  </si>
  <si>
    <t>Moji</t>
  </si>
  <si>
    <t>2837.        </t>
  </si>
  <si>
    <t>Mongolian, Peripheral</t>
  </si>
  <si>
    <t>2838.       </t>
  </si>
  <si>
    <t>Muda</t>
  </si>
  <si>
    <t>2839.       </t>
  </si>
  <si>
    <t>Muji, Northern</t>
  </si>
  <si>
    <t>2840.       </t>
  </si>
  <si>
    <t>Muji, Qila</t>
  </si>
  <si>
    <t>2841.         </t>
  </si>
  <si>
    <t>Muji, Southern</t>
  </si>
  <si>
    <t>2842.        </t>
  </si>
  <si>
    <t>Mulam</t>
  </si>
  <si>
    <t>2843.       </t>
  </si>
  <si>
    <t>Muzi</t>
  </si>
  <si>
    <t>2844.       </t>
  </si>
  <si>
    <t>Naluo</t>
  </si>
  <si>
    <t>2845.       </t>
  </si>
  <si>
    <t>Namuyi</t>
  </si>
  <si>
    <t>2846.       </t>
  </si>
  <si>
    <t>Narua</t>
  </si>
  <si>
    <t>2847.        </t>
  </si>
  <si>
    <t>Nasu, Wumeng</t>
  </si>
  <si>
    <t>2848.       </t>
  </si>
  <si>
    <t>Nasu, Wusa</t>
  </si>
  <si>
    <t>2849.       </t>
  </si>
  <si>
    <t>Naxi</t>
  </si>
  <si>
    <t>2850.       </t>
  </si>
  <si>
    <t>Nisi</t>
  </si>
  <si>
    <t>2851.         </t>
  </si>
  <si>
    <t>Nisu, Eastern</t>
  </si>
  <si>
    <t>2852.        </t>
  </si>
  <si>
    <t>Nisu, Northern</t>
  </si>
  <si>
    <t>2853.        </t>
  </si>
  <si>
    <t>Nisu, Northwestern</t>
  </si>
  <si>
    <t>2854.       </t>
  </si>
  <si>
    <t>Nisu, Southern</t>
  </si>
  <si>
    <t>2855.        </t>
  </si>
  <si>
    <t>Nisu, Southwestern</t>
  </si>
  <si>
    <t>2856.       </t>
  </si>
  <si>
    <t>Nuosu</t>
  </si>
  <si>
    <t>2857.        </t>
  </si>
  <si>
    <t>Nusu</t>
  </si>
  <si>
    <t>2858.       </t>
  </si>
  <si>
    <t>Oroqen</t>
  </si>
  <si>
    <t>2859.       </t>
  </si>
  <si>
    <t>Pa-Hng</t>
  </si>
  <si>
    <t>2860.       </t>
  </si>
  <si>
    <t>Pela</t>
  </si>
  <si>
    <t>2861.        </t>
  </si>
  <si>
    <t>Phala</t>
  </si>
  <si>
    <t>2862.        </t>
  </si>
  <si>
    <t>Phola</t>
  </si>
  <si>
    <t>2863.       </t>
  </si>
  <si>
    <t>Phola, Alo</t>
  </si>
  <si>
    <t>2864.       </t>
  </si>
  <si>
    <t>Pholo</t>
  </si>
  <si>
    <t>2865.       </t>
  </si>
  <si>
    <t>Phowa, Ani</t>
  </si>
  <si>
    <t>2866.       </t>
  </si>
  <si>
    <t>Phowa, Hlepho</t>
  </si>
  <si>
    <t>2867.       </t>
  </si>
  <si>
    <t>Phowa, Labo</t>
  </si>
  <si>
    <t>2868.       </t>
  </si>
  <si>
    <t>Phukha</t>
  </si>
  <si>
    <t>2869.       </t>
  </si>
  <si>
    <t>Phuma</t>
  </si>
  <si>
    <t>2870.       </t>
  </si>
  <si>
    <t>Phupa</t>
  </si>
  <si>
    <t>2871.         </t>
  </si>
  <si>
    <t>Phupha</t>
  </si>
  <si>
    <t>2872.        </t>
  </si>
  <si>
    <t>Phuza</t>
  </si>
  <si>
    <t>2873.        </t>
  </si>
  <si>
    <t>Pinghua, Northern</t>
  </si>
  <si>
    <t>2874.        </t>
  </si>
  <si>
    <t>Pinghua, Southern</t>
  </si>
  <si>
    <t>2875.        </t>
  </si>
  <si>
    <t>Pumi, Northern</t>
  </si>
  <si>
    <t>2876.       </t>
  </si>
  <si>
    <t>Pumi, Southern</t>
  </si>
  <si>
    <t>2877.        </t>
  </si>
  <si>
    <t>Qiang, Southern</t>
  </si>
  <si>
    <t>2878.       </t>
  </si>
  <si>
    <t>Queyu</t>
  </si>
  <si>
    <t>2879.       </t>
  </si>
  <si>
    <t>Salar</t>
  </si>
  <si>
    <t>2880.       </t>
  </si>
  <si>
    <t>Samatao</t>
  </si>
  <si>
    <t>2881.        </t>
  </si>
  <si>
    <t>Samei</t>
  </si>
  <si>
    <t>2882.        </t>
  </si>
  <si>
    <t>Sangkong</t>
  </si>
  <si>
    <t>2883.       </t>
  </si>
  <si>
    <t>Sani</t>
  </si>
  <si>
    <t>2884.       </t>
  </si>
  <si>
    <t>Sanie</t>
  </si>
  <si>
    <t>2885.       </t>
  </si>
  <si>
    <t>Sarikoli</t>
  </si>
  <si>
    <t>2886.       </t>
  </si>
  <si>
    <t>She</t>
  </si>
  <si>
    <t>2887.       </t>
  </si>
  <si>
    <t>Shuhi</t>
  </si>
  <si>
    <t>2888.       </t>
  </si>
  <si>
    <t>Sinicized Miao</t>
  </si>
  <si>
    <t>2889.       </t>
  </si>
  <si>
    <t>Sonaga</t>
  </si>
  <si>
    <t>2890.       </t>
  </si>
  <si>
    <t>sTodsde</t>
  </si>
  <si>
    <t>2891.        </t>
  </si>
  <si>
    <t>Sui</t>
  </si>
  <si>
    <t>2892.        </t>
  </si>
  <si>
    <t>T’en</t>
  </si>
  <si>
    <t>2893.       </t>
  </si>
  <si>
    <t>Tai Hongjin</t>
  </si>
  <si>
    <t>2894.       </t>
  </si>
  <si>
    <t>Tai Nüa</t>
  </si>
  <si>
    <t>2895.       </t>
  </si>
  <si>
    <t>Talu</t>
  </si>
  <si>
    <t>2896.       </t>
  </si>
  <si>
    <t>Tanglang</t>
  </si>
  <si>
    <t>2897.       </t>
  </si>
  <si>
    <t>Thopho</t>
  </si>
  <si>
    <t>2898.       </t>
  </si>
  <si>
    <t>Tibetan, Amdo</t>
  </si>
  <si>
    <t>2899.       </t>
  </si>
  <si>
    <t>Tibetan, Central</t>
  </si>
  <si>
    <t>2900.       </t>
  </si>
  <si>
    <t>Tibetan, Khams</t>
  </si>
  <si>
    <t>2901.        </t>
  </si>
  <si>
    <t>Tsat</t>
  </si>
  <si>
    <t>2902.        </t>
  </si>
  <si>
    <t>Tseku</t>
  </si>
  <si>
    <t>2903.       </t>
  </si>
  <si>
    <t>Tujia, Northern</t>
  </si>
  <si>
    <t>2904.       </t>
  </si>
  <si>
    <t>Tujia, Southern</t>
  </si>
  <si>
    <t>2905.       </t>
  </si>
  <si>
    <t>U</t>
  </si>
  <si>
    <t>2906.       </t>
  </si>
  <si>
    <t>Wa, Vo</t>
  </si>
  <si>
    <t>2907.       </t>
  </si>
  <si>
    <t>Xibe</t>
  </si>
  <si>
    <t>2908.       </t>
  </si>
  <si>
    <t>Yerong</t>
  </si>
  <si>
    <t>2909.       </t>
  </si>
  <si>
    <t>Yi, Wuding-Luquan</t>
  </si>
  <si>
    <t>2910.        </t>
  </si>
  <si>
    <t>Yugur, East</t>
  </si>
  <si>
    <t>2911.          </t>
  </si>
  <si>
    <t>Yugur, West</t>
  </si>
  <si>
    <t>2912.         </t>
  </si>
  <si>
    <t>Zaiwa</t>
  </si>
  <si>
    <t>2913.         </t>
  </si>
  <si>
    <t>Zakhring</t>
  </si>
  <si>
    <t>2914.         </t>
  </si>
  <si>
    <t>Zauzou</t>
  </si>
  <si>
    <t>2915.         </t>
  </si>
  <si>
    <t>Zhaba</t>
  </si>
  <si>
    <t>2916.        </t>
  </si>
  <si>
    <t>Zhuang, Central Hongshuihe</t>
  </si>
  <si>
    <t>2917.         </t>
  </si>
  <si>
    <t>Zhuang, Dai</t>
  </si>
  <si>
    <t>2918.        </t>
  </si>
  <si>
    <t>Zhuang, Eastern Hongshuihe</t>
  </si>
  <si>
    <t>2919.        </t>
  </si>
  <si>
    <t>Zhuang, Guibei</t>
  </si>
  <si>
    <t>2920.        </t>
  </si>
  <si>
    <t>Zhuang, Lianshan</t>
  </si>
  <si>
    <t>2921.         </t>
  </si>
  <si>
    <t>Zhuang, Liujiang</t>
  </si>
  <si>
    <t>2922.        </t>
  </si>
  <si>
    <t>Zhuang, Liuqian</t>
  </si>
  <si>
    <t>2923.        </t>
  </si>
  <si>
    <t>Zhuang, Minz</t>
  </si>
  <si>
    <t>2924.        </t>
  </si>
  <si>
    <t>Zhuang, Nong</t>
  </si>
  <si>
    <t>2925.        </t>
  </si>
  <si>
    <t>Zhuang, Qiubei</t>
  </si>
  <si>
    <t>2926.        </t>
  </si>
  <si>
    <t>Zhuang, Yang</t>
  </si>
  <si>
    <t>2927.        </t>
  </si>
  <si>
    <t>Zhuang, Yongbei</t>
  </si>
  <si>
    <t>2928.        </t>
  </si>
  <si>
    <t>Zhuang, Yongnan</t>
  </si>
  <si>
    <t>2929.        </t>
  </si>
  <si>
    <t>Zhuang, Youjiang</t>
  </si>
  <si>
    <t>2930.       </t>
  </si>
  <si>
    <t>Zhuang, Zuojiang</t>
  </si>
  <si>
    <t>2931.         </t>
  </si>
  <si>
    <t>Zokhuo</t>
  </si>
  <si>
    <t>Cyprus</t>
  </si>
  <si>
    <t>2932.        </t>
  </si>
  <si>
    <t>Turkish</t>
  </si>
  <si>
    <t>EAST TIMOR</t>
  </si>
  <si>
    <t>2933.        </t>
  </si>
  <si>
    <t>Atauran</t>
  </si>
  <si>
    <t>2934.       </t>
  </si>
  <si>
    <t>Baikeno</t>
  </si>
  <si>
    <t>2935.        </t>
  </si>
  <si>
    <t>Bakais</t>
  </si>
  <si>
    <t>2936.       </t>
  </si>
  <si>
    <t>Bunak</t>
  </si>
  <si>
    <t>2937.        </t>
  </si>
  <si>
    <t>Dadau</t>
  </si>
  <si>
    <t>2938.       </t>
  </si>
  <si>
    <t>Fafaluku</t>
  </si>
  <si>
    <t>2939.       </t>
  </si>
  <si>
    <t>Galolen</t>
  </si>
  <si>
    <t>2940.       </t>
  </si>
  <si>
    <t>Galoli</t>
  </si>
  <si>
    <t>2941.         </t>
  </si>
  <si>
    <t>Habun</t>
  </si>
  <si>
    <t>2942.        </t>
  </si>
  <si>
    <t>Idate</t>
  </si>
  <si>
    <t>2943.       </t>
  </si>
  <si>
    <t>Idhante</t>
  </si>
  <si>
    <t>2944.       </t>
  </si>
  <si>
    <t>Isni</t>
  </si>
  <si>
    <t>2945.       </t>
  </si>
  <si>
    <t>Kairui</t>
  </si>
  <si>
    <t>2946.       </t>
  </si>
  <si>
    <t>Kairuri</t>
  </si>
  <si>
    <t>2947.        </t>
  </si>
  <si>
    <t>Kemak</t>
  </si>
  <si>
    <t>2948.       </t>
  </si>
  <si>
    <t>Lakalei</t>
  </si>
  <si>
    <t>2949.       </t>
  </si>
  <si>
    <t>Leste</t>
  </si>
  <si>
    <t>2950.       </t>
  </si>
  <si>
    <t>Lolein</t>
  </si>
  <si>
    <t>2951.         </t>
  </si>
  <si>
    <t>Makalero</t>
  </si>
  <si>
    <t>2952.        </t>
  </si>
  <si>
    <t>Makasae</t>
  </si>
  <si>
    <t>2953.        </t>
  </si>
  <si>
    <t>Makuva</t>
  </si>
  <si>
    <t>2954.       </t>
  </si>
  <si>
    <t>Mambae</t>
  </si>
  <si>
    <t>2955.        </t>
  </si>
  <si>
    <t>Mambai</t>
  </si>
  <si>
    <t>2956.       </t>
  </si>
  <si>
    <t>Maueti</t>
  </si>
  <si>
    <t>2957.        </t>
  </si>
  <si>
    <t>Midiki</t>
  </si>
  <si>
    <t>2958.       </t>
  </si>
  <si>
    <t>Nauete</t>
  </si>
  <si>
    <t>2959.       </t>
  </si>
  <si>
    <t>Pidgin timor</t>
  </si>
  <si>
    <t>2960.       </t>
  </si>
  <si>
    <t>Rahesuk</t>
  </si>
  <si>
    <t>2961.        </t>
  </si>
  <si>
    <t>Raklungu</t>
  </si>
  <si>
    <t>2962.        </t>
  </si>
  <si>
    <t>Resuk</t>
  </si>
  <si>
    <t>2963.       </t>
  </si>
  <si>
    <t>Tenun dili</t>
  </si>
  <si>
    <t>2964.       </t>
  </si>
  <si>
    <t>Tenun terik</t>
  </si>
  <si>
    <t>2965.       </t>
  </si>
  <si>
    <t>Tetun</t>
  </si>
  <si>
    <t>2966.       </t>
  </si>
  <si>
    <t>Tetun prasa</t>
  </si>
  <si>
    <t>2967.       </t>
  </si>
  <si>
    <t>Tokodede</t>
  </si>
  <si>
    <t>2968.       </t>
  </si>
  <si>
    <t>Tukudede</t>
  </si>
  <si>
    <t>2969.       </t>
  </si>
  <si>
    <t>2970.       </t>
  </si>
  <si>
    <t>Weilaun</t>
  </si>
  <si>
    <t>GEORGIA</t>
  </si>
  <si>
    <t>2971.         </t>
  </si>
  <si>
    <t>Urum</t>
  </si>
  <si>
    <t>2972.        </t>
  </si>
  <si>
    <t>Svan</t>
  </si>
  <si>
    <t>2973.        </t>
  </si>
  <si>
    <t>Mingrelian</t>
  </si>
  <si>
    <t>2974.        </t>
  </si>
  <si>
    <t>Bohtan Neo</t>
  </si>
  <si>
    <t>-Aramaic</t>
  </si>
  <si>
    <t>INDIA</t>
  </si>
  <si>
    <t>2975.        </t>
  </si>
  <si>
    <t>Adi</t>
  </si>
  <si>
    <t>2976.       </t>
  </si>
  <si>
    <t>Adi, Galo</t>
  </si>
  <si>
    <t>2977.        </t>
  </si>
  <si>
    <t>Adivasi</t>
  </si>
  <si>
    <t>2978.       </t>
  </si>
  <si>
    <t>Agariya</t>
  </si>
  <si>
    <t>2979.       </t>
  </si>
  <si>
    <t>Ahmadnagar Marathi</t>
  </si>
  <si>
    <t>2980.       </t>
  </si>
  <si>
    <t>Ahmadnagri</t>
  </si>
  <si>
    <t>2981.        </t>
  </si>
  <si>
    <t>Ahmednagar Marathi</t>
  </si>
  <si>
    <t>2982.        </t>
  </si>
  <si>
    <t>Ahom</t>
  </si>
  <si>
    <t>2983.       </t>
  </si>
  <si>
    <t>Aimol</t>
  </si>
  <si>
    <t>2984.       </t>
  </si>
  <si>
    <t>Airani</t>
  </si>
  <si>
    <t>2985.       </t>
  </si>
  <si>
    <t>Aka-Jeru</t>
  </si>
  <si>
    <t>2986.       </t>
  </si>
  <si>
    <t>Akola</t>
  </si>
  <si>
    <t>2987.       </t>
  </si>
  <si>
    <t>Akola Marathi</t>
  </si>
  <si>
    <t>2988.       </t>
  </si>
  <si>
    <t xml:space="preserve">Alu </t>
  </si>
  <si>
    <t>2989.       </t>
  </si>
  <si>
    <t>Amravati</t>
  </si>
  <si>
    <t>2990.       </t>
  </si>
  <si>
    <t>Amrawati Marathi</t>
  </si>
  <si>
    <t>2991.        </t>
  </si>
  <si>
    <t>Amri karbi</t>
  </si>
  <si>
    <t>2992.        </t>
  </si>
  <si>
    <t xml:space="preserve">Amri Karbi </t>
  </si>
  <si>
    <t>2993.       </t>
  </si>
  <si>
    <t xml:space="preserve">Anal </t>
  </si>
  <si>
    <t>2994.       </t>
  </si>
  <si>
    <t>Angami</t>
  </si>
  <si>
    <t>2995.       </t>
  </si>
  <si>
    <t>Angika</t>
  </si>
  <si>
    <t>2996.       </t>
  </si>
  <si>
    <t xml:space="preserve">Antruzi </t>
  </si>
  <si>
    <t>2997.       </t>
  </si>
  <si>
    <t xml:space="preserve">Apatani </t>
  </si>
  <si>
    <t>2998.       </t>
  </si>
  <si>
    <t>Ashuri</t>
  </si>
  <si>
    <t>2999.       </t>
  </si>
  <si>
    <t>Assame</t>
  </si>
  <si>
    <t>3000.       </t>
  </si>
  <si>
    <t>Assamese Nepali</t>
  </si>
  <si>
    <t>3001.        </t>
  </si>
  <si>
    <t xml:space="preserve">Atong </t>
  </si>
  <si>
    <t>3002.       </t>
  </si>
  <si>
    <t>Aurangabad Marathi</t>
  </si>
  <si>
    <t>3003.       </t>
  </si>
  <si>
    <t>Awadhi</t>
  </si>
  <si>
    <t>3004.       </t>
  </si>
  <si>
    <t>Baangru</t>
  </si>
  <si>
    <t>3005.       </t>
  </si>
  <si>
    <t>Badaga</t>
  </si>
  <si>
    <t>3006.       </t>
  </si>
  <si>
    <t>Bagadi</t>
  </si>
  <si>
    <t>3007.       </t>
  </si>
  <si>
    <t xml:space="preserve">Bagheli </t>
  </si>
  <si>
    <t>3008.       </t>
  </si>
  <si>
    <t>Bagri</t>
  </si>
  <si>
    <t>3009.       </t>
  </si>
  <si>
    <t>Bangani</t>
  </si>
  <si>
    <t>3010.        </t>
  </si>
  <si>
    <t>Bangla Surjapuri</t>
  </si>
  <si>
    <t>3011.          </t>
  </si>
  <si>
    <t xml:space="preserve">Banjara </t>
  </si>
  <si>
    <t>3012.         </t>
  </si>
  <si>
    <t xml:space="preserve">Bantawa </t>
  </si>
  <si>
    <t>3013.         </t>
  </si>
  <si>
    <t>Barderwahi</t>
  </si>
  <si>
    <t>3014.        </t>
  </si>
  <si>
    <t>Bardezi</t>
  </si>
  <si>
    <t>3015.         </t>
  </si>
  <si>
    <t>Bareli</t>
  </si>
  <si>
    <t>3016.        </t>
  </si>
  <si>
    <t xml:space="preserve">Bareli, Rathwi </t>
  </si>
  <si>
    <t>3017.         </t>
  </si>
  <si>
    <t xml:space="preserve">Bazigar </t>
  </si>
  <si>
    <t>3018.        </t>
  </si>
  <si>
    <t xml:space="preserve">Beed </t>
  </si>
  <si>
    <t>3019.        </t>
  </si>
  <si>
    <t>Beed Marathi</t>
  </si>
  <si>
    <t>3020.       </t>
  </si>
  <si>
    <t xml:space="preserve">Bellari </t>
  </si>
  <si>
    <t>3021.         </t>
  </si>
  <si>
    <t>3022.        </t>
  </si>
  <si>
    <t>Bhadarwahi</t>
  </si>
  <si>
    <t>3023.        </t>
  </si>
  <si>
    <t>Bhadhari</t>
  </si>
  <si>
    <t>3024.       </t>
  </si>
  <si>
    <t>Bhaghati</t>
  </si>
  <si>
    <t>3025.        </t>
  </si>
  <si>
    <t>Bhalay</t>
  </si>
  <si>
    <t>3026.       </t>
  </si>
  <si>
    <t>Bhandara Marathi</t>
  </si>
  <si>
    <t>3027.        </t>
  </si>
  <si>
    <t>Bhangali</t>
  </si>
  <si>
    <t>3028.       </t>
  </si>
  <si>
    <t xml:space="preserve">Bharia </t>
  </si>
  <si>
    <t>3029.       </t>
  </si>
  <si>
    <t>Bhariya</t>
  </si>
  <si>
    <t>3030.       </t>
  </si>
  <si>
    <t>Bharmouri</t>
  </si>
  <si>
    <t>3031.         </t>
  </si>
  <si>
    <t>Bharteli</t>
  </si>
  <si>
    <t>3032.        </t>
  </si>
  <si>
    <t>Bhatri</t>
  </si>
  <si>
    <t>3033.        </t>
  </si>
  <si>
    <t>Bhattiyali</t>
  </si>
  <si>
    <t>3034.       </t>
  </si>
  <si>
    <t>Bhilali</t>
  </si>
  <si>
    <t>3035.        </t>
  </si>
  <si>
    <t>Bhili Wagdi</t>
  </si>
  <si>
    <t>3036.       </t>
  </si>
  <si>
    <t>Bhili/ Noiry</t>
  </si>
  <si>
    <t>3037.        </t>
  </si>
  <si>
    <t>Bhojpuri</t>
  </si>
  <si>
    <t>3038.       </t>
  </si>
  <si>
    <t xml:space="preserve">Bhumiya </t>
  </si>
  <si>
    <t>3039.       </t>
  </si>
  <si>
    <t>Bhunjiya</t>
  </si>
  <si>
    <t>3040.       </t>
  </si>
  <si>
    <t xml:space="preserve">Bhutia </t>
  </si>
  <si>
    <t>3041.        </t>
  </si>
  <si>
    <t>Biate</t>
  </si>
  <si>
    <t>3042.       </t>
  </si>
  <si>
    <t>Bijori</t>
  </si>
  <si>
    <t>3043.       </t>
  </si>
  <si>
    <t>Bilaspuri</t>
  </si>
  <si>
    <t>3044.       </t>
  </si>
  <si>
    <t xml:space="preserve">Birhor </t>
  </si>
  <si>
    <t>3045.       </t>
  </si>
  <si>
    <t>Bishnupuriya</t>
  </si>
  <si>
    <t>3046.       </t>
  </si>
  <si>
    <t>Bodo porja</t>
  </si>
  <si>
    <t>3047.       </t>
  </si>
  <si>
    <t>Bonda</t>
  </si>
  <si>
    <t>3048.       </t>
  </si>
  <si>
    <t>Bondo</t>
  </si>
  <si>
    <t>3049.       </t>
  </si>
  <si>
    <t>BondoMonpa, Kalaktang</t>
  </si>
  <si>
    <t>3050.       </t>
  </si>
  <si>
    <t>Boro</t>
  </si>
  <si>
    <t>3051.         </t>
  </si>
  <si>
    <t>Braj</t>
  </si>
  <si>
    <t>3052.        </t>
  </si>
  <si>
    <t xml:space="preserve">Broksat </t>
  </si>
  <si>
    <t>3053.        </t>
  </si>
  <si>
    <t>Brokskat</t>
  </si>
  <si>
    <t>3054.       </t>
  </si>
  <si>
    <t xml:space="preserve">Bugun </t>
  </si>
  <si>
    <t>3055.        </t>
  </si>
  <si>
    <t xml:space="preserve">Buksa </t>
  </si>
  <si>
    <t>3056.       </t>
  </si>
  <si>
    <t>Buldhana</t>
  </si>
  <si>
    <t>3057.        </t>
  </si>
  <si>
    <t>Buldhana Marathi</t>
  </si>
  <si>
    <t>3058.       </t>
  </si>
  <si>
    <t>Bundelkhandi</t>
  </si>
  <si>
    <t>3059.       </t>
  </si>
  <si>
    <t>Bunoshi</t>
  </si>
  <si>
    <t>3060.       </t>
  </si>
  <si>
    <t xml:space="preserve">Chamari </t>
  </si>
  <si>
    <t>3061.        </t>
  </si>
  <si>
    <t>Chambeali</t>
  </si>
  <si>
    <t>3062.       </t>
  </si>
  <si>
    <t>Chandrapur</t>
  </si>
  <si>
    <t>3063.       </t>
  </si>
  <si>
    <t>Changvi</t>
  </si>
  <si>
    <t>3064.       </t>
  </si>
  <si>
    <t>Chattisgarhi</t>
  </si>
  <si>
    <t>3065.       </t>
  </si>
  <si>
    <t>Chaudari</t>
  </si>
  <si>
    <t>3066.       </t>
  </si>
  <si>
    <t>Chauhara Mahsu Pahari</t>
  </si>
  <si>
    <t>3067.       </t>
  </si>
  <si>
    <t>Chenchu</t>
  </si>
  <si>
    <t>3068.       </t>
  </si>
  <si>
    <t>Chetti, Moundadan</t>
  </si>
  <si>
    <t>3069.       </t>
  </si>
  <si>
    <t>Chetti, Wayanad</t>
  </si>
  <si>
    <t>3070.       </t>
  </si>
  <si>
    <t xml:space="preserve">Chhattisgarhi </t>
  </si>
  <si>
    <t>3071.         </t>
  </si>
  <si>
    <t>Chho</t>
  </si>
  <si>
    <t>3072.        </t>
  </si>
  <si>
    <t>Chinali</t>
  </si>
  <si>
    <t>3073.        </t>
  </si>
  <si>
    <t>Chiru</t>
  </si>
  <si>
    <t>3074.       </t>
  </si>
  <si>
    <t xml:space="preserve">Choo </t>
  </si>
  <si>
    <t>3075.        </t>
  </si>
  <si>
    <t>Chothe</t>
  </si>
  <si>
    <t>3076.       </t>
  </si>
  <si>
    <t>Chug</t>
  </si>
  <si>
    <t>3077.        </t>
  </si>
  <si>
    <t xml:space="preserve">Chung </t>
  </si>
  <si>
    <t>3078.       </t>
  </si>
  <si>
    <t>Churahi</t>
  </si>
  <si>
    <t>3079.       </t>
  </si>
  <si>
    <t>Dadami madiya</t>
  </si>
  <si>
    <t>3080.       </t>
  </si>
  <si>
    <t>Dakkhani</t>
  </si>
  <si>
    <t>3081.        </t>
  </si>
  <si>
    <t>Dangi</t>
  </si>
  <si>
    <t>3082.       </t>
  </si>
  <si>
    <t xml:space="preserve">Danwar </t>
  </si>
  <si>
    <t>3083.       </t>
  </si>
  <si>
    <t>Darlong</t>
  </si>
  <si>
    <t>3084.       </t>
  </si>
  <si>
    <t>Deccan</t>
  </si>
  <si>
    <t>3085.       </t>
  </si>
  <si>
    <t xml:space="preserve">Degaru </t>
  </si>
  <si>
    <t>3086.       </t>
  </si>
  <si>
    <t>Deori</t>
  </si>
  <si>
    <t>3087.       </t>
  </si>
  <si>
    <t xml:space="preserve">Desiya </t>
  </si>
  <si>
    <t>3088.       </t>
  </si>
  <si>
    <t>Devnagari Konkani</t>
  </si>
  <si>
    <t>3089.       </t>
  </si>
  <si>
    <t>Dhadhki</t>
  </si>
  <si>
    <t>3090.       </t>
  </si>
  <si>
    <t>Dhanagar</t>
  </si>
  <si>
    <t>3091.        </t>
  </si>
  <si>
    <t>Dhani</t>
  </si>
  <si>
    <t>3092.       </t>
  </si>
  <si>
    <t>Dhanki</t>
  </si>
  <si>
    <t>3093.       </t>
  </si>
  <si>
    <t>Dhodiya</t>
  </si>
  <si>
    <t>3094.       </t>
  </si>
  <si>
    <t>Dhundhari</t>
  </si>
  <si>
    <t>3095.       </t>
  </si>
  <si>
    <t xml:space="preserve">Digaro </t>
  </si>
  <si>
    <t>3096.       </t>
  </si>
  <si>
    <t>Digaro-Mishmi</t>
  </si>
  <si>
    <t>3097.       </t>
  </si>
  <si>
    <t>Dindoor</t>
  </si>
  <si>
    <t>3098.       </t>
  </si>
  <si>
    <t>Dogri</t>
  </si>
  <si>
    <t>3099.       </t>
  </si>
  <si>
    <t>3100.        </t>
  </si>
  <si>
    <t>Dorli gondi</t>
  </si>
  <si>
    <t>3101.          </t>
  </si>
  <si>
    <t>Dumb</t>
  </si>
  <si>
    <t>3102.         </t>
  </si>
  <si>
    <t>Duruwa</t>
  </si>
  <si>
    <t>3103.         </t>
  </si>
  <si>
    <t>Eravallan</t>
  </si>
  <si>
    <t>3104.        </t>
  </si>
  <si>
    <t>Gadaba</t>
  </si>
  <si>
    <t>3105.         </t>
  </si>
  <si>
    <t>Gadchiroli marathi</t>
  </si>
  <si>
    <t>3106.        </t>
  </si>
  <si>
    <t>Gaddi</t>
  </si>
  <si>
    <t>3107.         </t>
  </si>
  <si>
    <t>Gadhi</t>
  </si>
  <si>
    <t>3108.        </t>
  </si>
  <si>
    <t>Gamit</t>
  </si>
  <si>
    <t>3109.        </t>
  </si>
  <si>
    <t>Gangte</t>
  </si>
  <si>
    <t>3110.          </t>
  </si>
  <si>
    <t xml:space="preserve">Gante </t>
  </si>
  <si>
    <t>3111.           </t>
  </si>
  <si>
    <t>Gaormati</t>
  </si>
  <si>
    <t>3112.           </t>
  </si>
  <si>
    <t xml:space="preserve">Gaormati </t>
  </si>
  <si>
    <t>3113.          </t>
  </si>
  <si>
    <t>Garwali</t>
  </si>
  <si>
    <t>3114.          </t>
  </si>
  <si>
    <t>Gata’</t>
  </si>
  <si>
    <t>3115.          </t>
  </si>
  <si>
    <t>Gharo</t>
  </si>
  <si>
    <t>3116.          </t>
  </si>
  <si>
    <t>Ghisadi</t>
  </si>
  <si>
    <t>3117.          </t>
  </si>
  <si>
    <t xml:space="preserve">Gihara </t>
  </si>
  <si>
    <t>3118.          </t>
  </si>
  <si>
    <t>Givandi</t>
  </si>
  <si>
    <t>3119.          </t>
  </si>
  <si>
    <t>Goan Konkani</t>
  </si>
  <si>
    <t>3120.         </t>
  </si>
  <si>
    <t>Godaba</t>
  </si>
  <si>
    <t>3121.           </t>
  </si>
  <si>
    <t xml:space="preserve">Godra </t>
  </si>
  <si>
    <t>3122.          </t>
  </si>
  <si>
    <t>Gond</t>
  </si>
  <si>
    <t>3123.         </t>
  </si>
  <si>
    <t xml:space="preserve">Gondi </t>
  </si>
  <si>
    <t>3124.         </t>
  </si>
  <si>
    <t>Gondi Chhattisgarh</t>
  </si>
  <si>
    <t>3125.         </t>
  </si>
  <si>
    <t xml:space="preserve">Gondi, Adilabad  </t>
  </si>
  <si>
    <t>3126.         </t>
  </si>
  <si>
    <t>Gondi, Aheri</t>
  </si>
  <si>
    <t>3127.          </t>
  </si>
  <si>
    <t>Gondia marathi</t>
  </si>
  <si>
    <t>3128.         </t>
  </si>
  <si>
    <t xml:space="preserve">Gondu </t>
  </si>
  <si>
    <t>3129.         </t>
  </si>
  <si>
    <t>Govlan/Golvan</t>
  </si>
  <si>
    <t>3130.         </t>
  </si>
  <si>
    <t>Gujarathi</t>
  </si>
  <si>
    <t>3131.          </t>
  </si>
  <si>
    <t xml:space="preserve">Gujarati Bhili </t>
  </si>
  <si>
    <t>3132.         </t>
  </si>
  <si>
    <t xml:space="preserve">Gujari </t>
  </si>
  <si>
    <t>3133.         </t>
  </si>
  <si>
    <t xml:space="preserve">Hadoti </t>
  </si>
  <si>
    <t>3134.         </t>
  </si>
  <si>
    <t xml:space="preserve">Hajong </t>
  </si>
  <si>
    <t>3135.         </t>
  </si>
  <si>
    <t>Halbi</t>
  </si>
  <si>
    <t>3136.         </t>
  </si>
  <si>
    <t>Hamirpuri</t>
  </si>
  <si>
    <t>3137.         </t>
  </si>
  <si>
    <t>Haryanvi-India</t>
  </si>
  <si>
    <t>3138.         </t>
  </si>
  <si>
    <t>Hasda Munda</t>
  </si>
  <si>
    <t>3139.         </t>
  </si>
  <si>
    <t>Hindi</t>
  </si>
  <si>
    <t>3140.        </t>
  </si>
  <si>
    <t xml:space="preserve">Hindi Urdu  </t>
  </si>
  <si>
    <t>3141.          </t>
  </si>
  <si>
    <t>Hindouri</t>
  </si>
  <si>
    <t>3142.         </t>
  </si>
  <si>
    <t>Hindustani</t>
  </si>
  <si>
    <t>3143.         </t>
  </si>
  <si>
    <t>Hingoli</t>
  </si>
  <si>
    <t>3144.        </t>
  </si>
  <si>
    <t>Hingoli Marathi</t>
  </si>
  <si>
    <t>3145.         </t>
  </si>
  <si>
    <t>Hmar</t>
  </si>
  <si>
    <t>3146.        </t>
  </si>
  <si>
    <t>Ho</t>
  </si>
  <si>
    <t>3147.         </t>
  </si>
  <si>
    <t xml:space="preserve">Hoji </t>
  </si>
  <si>
    <t>3148.        </t>
  </si>
  <si>
    <t>Holiya marathi</t>
  </si>
  <si>
    <t>3149.        </t>
  </si>
  <si>
    <t>Hrangkhol</t>
  </si>
  <si>
    <t>3150.         </t>
  </si>
  <si>
    <t xml:space="preserve">Hruso </t>
  </si>
  <si>
    <t>3151.          </t>
  </si>
  <si>
    <t>Hundari</t>
  </si>
  <si>
    <t>3152.         </t>
  </si>
  <si>
    <t>Idu-Mishmi</t>
  </si>
  <si>
    <t>3153.         </t>
  </si>
  <si>
    <t>India Gujari</t>
  </si>
  <si>
    <t>3154.         </t>
  </si>
  <si>
    <t>Indian Banjar</t>
  </si>
  <si>
    <t>3155.         </t>
  </si>
  <si>
    <t>Indian Falam</t>
  </si>
  <si>
    <t>3156.         </t>
  </si>
  <si>
    <t>Indian Mizo</t>
  </si>
  <si>
    <t>3157.         </t>
  </si>
  <si>
    <t>Indian Nepali</t>
  </si>
  <si>
    <t>3158.         </t>
  </si>
  <si>
    <t xml:space="preserve">Indian Rawang </t>
  </si>
  <si>
    <t>3159.         </t>
  </si>
  <si>
    <t>Indian Sindhi</t>
  </si>
  <si>
    <t>3160.        </t>
  </si>
  <si>
    <t>Indian Tamil</t>
  </si>
  <si>
    <t>3161.          </t>
  </si>
  <si>
    <t xml:space="preserve">Indian Tangkhul </t>
  </si>
  <si>
    <t>3162.         </t>
  </si>
  <si>
    <t>Indian Urdu</t>
  </si>
  <si>
    <t>3163.         </t>
  </si>
  <si>
    <t>Indo-Portuguese</t>
  </si>
  <si>
    <t>3164.        </t>
  </si>
  <si>
    <t>Inpui</t>
  </si>
  <si>
    <t>3165.         </t>
  </si>
  <si>
    <t>Irula</t>
  </si>
  <si>
    <t>3166.        </t>
  </si>
  <si>
    <t>Jad</t>
  </si>
  <si>
    <t>3167.         </t>
  </si>
  <si>
    <t>Jalgaon marathi</t>
  </si>
  <si>
    <t>3168.        </t>
  </si>
  <si>
    <t>Jalna</t>
  </si>
  <si>
    <t>3169.        </t>
  </si>
  <si>
    <t>Jangshung</t>
  </si>
  <si>
    <t>3170.         </t>
  </si>
  <si>
    <t>Jaunsaril</t>
  </si>
  <si>
    <t>3171.          </t>
  </si>
  <si>
    <t xml:space="preserve">Jennu </t>
  </si>
  <si>
    <t>3172.          </t>
  </si>
  <si>
    <t>Jhangli</t>
  </si>
  <si>
    <t>3173.         </t>
  </si>
  <si>
    <t>Juang</t>
  </si>
  <si>
    <t>3174.         </t>
  </si>
  <si>
    <t>Juray</t>
  </si>
  <si>
    <t>3175.         </t>
  </si>
  <si>
    <t>Kachari Assamese</t>
  </si>
  <si>
    <t>3176.         </t>
  </si>
  <si>
    <t>Kachhi</t>
  </si>
  <si>
    <t>3177.         </t>
  </si>
  <si>
    <t>Kaikadi</t>
  </si>
  <si>
    <t>3178.         </t>
  </si>
  <si>
    <t>Kalahandia</t>
  </si>
  <si>
    <t>3179.         </t>
  </si>
  <si>
    <t xml:space="preserve">Kamar </t>
  </si>
  <si>
    <t>3180.        </t>
  </si>
  <si>
    <t>Kanashi</t>
  </si>
  <si>
    <t>3181.          </t>
  </si>
  <si>
    <t>Kanda Paraja</t>
  </si>
  <si>
    <t>3182.         </t>
  </si>
  <si>
    <t xml:space="preserve">Kangri </t>
  </si>
  <si>
    <t>3183.         </t>
  </si>
  <si>
    <t>Kannada</t>
  </si>
  <si>
    <t>3184.        </t>
  </si>
  <si>
    <t>Kanuaji</t>
  </si>
  <si>
    <t>3185.         </t>
  </si>
  <si>
    <t>Karbi</t>
  </si>
  <si>
    <t>3186.        </t>
  </si>
  <si>
    <t>Kashimiri</t>
  </si>
  <si>
    <t>3187.         </t>
  </si>
  <si>
    <t>Kathiawali</t>
  </si>
  <si>
    <t>3188.        </t>
  </si>
  <si>
    <t xml:space="preserve">Kathodia </t>
  </si>
  <si>
    <t>3189.        </t>
  </si>
  <si>
    <t>Katkari</t>
  </si>
  <si>
    <t>3190.        </t>
  </si>
  <si>
    <t>Khah</t>
  </si>
  <si>
    <t>3191.          </t>
  </si>
  <si>
    <t xml:space="preserve">Khaltahi </t>
  </si>
  <si>
    <t>3192.         </t>
  </si>
  <si>
    <t xml:space="preserve">Khamba </t>
  </si>
  <si>
    <t>3193.         </t>
  </si>
  <si>
    <t xml:space="preserve">Khamti </t>
  </si>
  <si>
    <t>3194.        </t>
  </si>
  <si>
    <t>Khamyang</t>
  </si>
  <si>
    <t>3195.         </t>
  </si>
  <si>
    <t>Khandeshi</t>
  </si>
  <si>
    <t>3196.        </t>
  </si>
  <si>
    <t xml:space="preserve">Kharam </t>
  </si>
  <si>
    <t>3197.         </t>
  </si>
  <si>
    <t>Kharia Thar</t>
  </si>
  <si>
    <t>3198.        </t>
  </si>
  <si>
    <t>Khariya</t>
  </si>
  <si>
    <t>3199.        </t>
  </si>
  <si>
    <t>Khasi</t>
  </si>
  <si>
    <t>3200.       </t>
  </si>
  <si>
    <t>Khetrani</t>
  </si>
  <si>
    <t>3201.         </t>
  </si>
  <si>
    <t>Khezha</t>
  </si>
  <si>
    <t>3202.        </t>
  </si>
  <si>
    <t>Khiamniungan</t>
  </si>
  <si>
    <t>13/10/22</t>
  </si>
  <si>
    <t>3203.        </t>
  </si>
  <si>
    <t>Khichdi</t>
  </si>
  <si>
    <t>3204.       </t>
  </si>
  <si>
    <t xml:space="preserve">Khoibu </t>
  </si>
  <si>
    <t>14/10/22</t>
  </si>
  <si>
    <t>3205.        </t>
  </si>
  <si>
    <t>Khojki</t>
  </si>
  <si>
    <t>3206.       </t>
  </si>
  <si>
    <t>Khortha</t>
  </si>
  <si>
    <t>3207.        </t>
  </si>
  <si>
    <t>Khosti</t>
  </si>
  <si>
    <t>3208.       </t>
  </si>
  <si>
    <t>Kinnauri</t>
  </si>
  <si>
    <t>18/10/22</t>
  </si>
  <si>
    <t>3209.       </t>
  </si>
  <si>
    <t>Kinnauri, Chhoyul</t>
  </si>
  <si>
    <t>3210.         </t>
  </si>
  <si>
    <t xml:space="preserve">Kistwari </t>
  </si>
  <si>
    <t>3211.           </t>
  </si>
  <si>
    <t xml:space="preserve">Koch </t>
  </si>
  <si>
    <t>3212.          </t>
  </si>
  <si>
    <t xml:space="preserve">Kodaku </t>
  </si>
  <si>
    <t>3213.         </t>
  </si>
  <si>
    <t>Kodava</t>
  </si>
  <si>
    <t>3214.         </t>
  </si>
  <si>
    <t>Koerang</t>
  </si>
  <si>
    <t>3215.         </t>
  </si>
  <si>
    <t xml:space="preserve">Koirao </t>
  </si>
  <si>
    <t>3216.         </t>
  </si>
  <si>
    <t>Koireng</t>
  </si>
  <si>
    <t>3217.          </t>
  </si>
  <si>
    <t>Kokborok</t>
  </si>
  <si>
    <t>3218.         </t>
  </si>
  <si>
    <t xml:space="preserve">Kolam </t>
  </si>
  <si>
    <t>19/10/22</t>
  </si>
  <si>
    <t>3219.         </t>
  </si>
  <si>
    <t xml:space="preserve">Kolami </t>
  </si>
  <si>
    <t>3220.        </t>
  </si>
  <si>
    <t>Kolami, Northwestern</t>
  </si>
  <si>
    <t>3221.          </t>
  </si>
  <si>
    <t>Kolami, Southeastern</t>
  </si>
  <si>
    <t>3222.         </t>
  </si>
  <si>
    <t>Kolhapari Marathi (Ghati)</t>
  </si>
  <si>
    <t>28/10/22</t>
  </si>
  <si>
    <t>3223.         </t>
  </si>
  <si>
    <t>Kolhapuri marathi(ghati)</t>
  </si>
  <si>
    <t>3224.        </t>
  </si>
  <si>
    <t xml:space="preserve">Koli </t>
  </si>
  <si>
    <t>3225.        </t>
  </si>
  <si>
    <t>Koli vadiari</t>
  </si>
  <si>
    <t>3226.        </t>
  </si>
  <si>
    <t>Kom</t>
  </si>
  <si>
    <t>3227.         </t>
  </si>
  <si>
    <t xml:space="preserve">Konda Dora </t>
  </si>
  <si>
    <t>3228.        </t>
  </si>
  <si>
    <t>Konda-Dora</t>
  </si>
  <si>
    <t>3229.        </t>
  </si>
  <si>
    <t>Kondaporja</t>
  </si>
  <si>
    <t>3230.        </t>
  </si>
  <si>
    <t>Konkani</t>
  </si>
  <si>
    <t>3231.         </t>
  </si>
  <si>
    <t xml:space="preserve">Konyak </t>
  </si>
  <si>
    <t>3232.         </t>
  </si>
  <si>
    <t>Koraga, Korra</t>
  </si>
  <si>
    <t>3233.        </t>
  </si>
  <si>
    <t>Koraga, Mudu</t>
  </si>
  <si>
    <t>3234.        </t>
  </si>
  <si>
    <t>Korga </t>
  </si>
  <si>
    <t>3235.        </t>
  </si>
  <si>
    <t>Korku</t>
  </si>
  <si>
    <t>3236.        </t>
  </si>
  <si>
    <t>Korlai</t>
  </si>
  <si>
    <t>3237.        </t>
  </si>
  <si>
    <t>Korlai Portuguese Creole</t>
  </si>
  <si>
    <t>3238.        </t>
  </si>
  <si>
    <t xml:space="preserve">Koro </t>
  </si>
  <si>
    <t>3239.        </t>
  </si>
  <si>
    <t xml:space="preserve">Korowa </t>
  </si>
  <si>
    <t>3240.       </t>
  </si>
  <si>
    <t>Kortkhalur</t>
  </si>
  <si>
    <t>3241.         </t>
  </si>
  <si>
    <t>Korwa</t>
  </si>
  <si>
    <t>3242.        </t>
  </si>
  <si>
    <t>Koshti</t>
  </si>
  <si>
    <t>3243.        </t>
  </si>
  <si>
    <t xml:space="preserve">Kota </t>
  </si>
  <si>
    <t>3244.        </t>
  </si>
  <si>
    <t>Kothvadyaa</t>
  </si>
  <si>
    <t>3245.        </t>
  </si>
  <si>
    <t xml:space="preserve">Kotwaliya </t>
  </si>
  <si>
    <t>3246.       </t>
  </si>
  <si>
    <t>Koya</t>
  </si>
  <si>
    <t>3247.        </t>
  </si>
  <si>
    <t xml:space="preserve">Kudiya </t>
  </si>
  <si>
    <t>3248.       </t>
  </si>
  <si>
    <t>Kudmali</t>
  </si>
  <si>
    <t>3249.       </t>
  </si>
  <si>
    <t>Kui</t>
  </si>
  <si>
    <t>3250.        </t>
  </si>
  <si>
    <t>Kui, Dawik</t>
  </si>
  <si>
    <t>3251.         </t>
  </si>
  <si>
    <t xml:space="preserve">Kulvi </t>
  </si>
  <si>
    <t>3252.        </t>
  </si>
  <si>
    <t>Kumarbhag Paharia</t>
  </si>
  <si>
    <t>3253.        </t>
  </si>
  <si>
    <t>Kumbaran</t>
  </si>
  <si>
    <t>3254.        </t>
  </si>
  <si>
    <t>Kumuani</t>
  </si>
  <si>
    <t>3255.        </t>
  </si>
  <si>
    <t>Kunduvadi</t>
  </si>
  <si>
    <t>3256.        </t>
  </si>
  <si>
    <t>Kupia</t>
  </si>
  <si>
    <t>3257.        </t>
  </si>
  <si>
    <t>Kurk</t>
  </si>
  <si>
    <t>3258.        </t>
  </si>
  <si>
    <t>Kurukh</t>
  </si>
  <si>
    <t>3259.        </t>
  </si>
  <si>
    <t>Kurumba</t>
  </si>
  <si>
    <t>3260.       </t>
  </si>
  <si>
    <t>Kurumba, Alu</t>
  </si>
  <si>
    <t>3261.         </t>
  </si>
  <si>
    <t>Kurumba, Attapady</t>
  </si>
  <si>
    <t>3262.        </t>
  </si>
  <si>
    <t>Kurumba, Jennu</t>
  </si>
  <si>
    <t>3263.        </t>
  </si>
  <si>
    <t>Kurumba, Kannada</t>
  </si>
  <si>
    <t>3264.       </t>
  </si>
  <si>
    <t>Kurumba, Mullu</t>
  </si>
  <si>
    <t>3265.        </t>
  </si>
  <si>
    <t>Kutia</t>
  </si>
  <si>
    <t>3266.       </t>
  </si>
  <si>
    <t>Ladakhi</t>
  </si>
  <si>
    <t>3267.        </t>
  </si>
  <si>
    <t>Lahauli</t>
  </si>
  <si>
    <t>3268.       </t>
  </si>
  <si>
    <t>Lai</t>
  </si>
  <si>
    <t>3269.       </t>
  </si>
  <si>
    <t>Lambadi</t>
  </si>
  <si>
    <t>3270.        </t>
  </si>
  <si>
    <t xml:space="preserve">Lamkang </t>
  </si>
  <si>
    <t>3271.          </t>
  </si>
  <si>
    <t xml:space="preserve">Lariya </t>
  </si>
  <si>
    <t>3272.         </t>
  </si>
  <si>
    <t>Latur Marathi</t>
  </si>
  <si>
    <t>3273.        </t>
  </si>
  <si>
    <t>3274.        </t>
  </si>
  <si>
    <t>Lepcha Language</t>
  </si>
  <si>
    <t>3275.        </t>
  </si>
  <si>
    <t>Liangmai</t>
  </si>
  <si>
    <t>3276.        </t>
  </si>
  <si>
    <t xml:space="preserve">Limboo </t>
  </si>
  <si>
    <t>3277.         </t>
  </si>
  <si>
    <t xml:space="preserve">Lish </t>
  </si>
  <si>
    <t>3278.        </t>
  </si>
  <si>
    <t xml:space="preserve">Lisu </t>
  </si>
  <si>
    <t>3279.        </t>
  </si>
  <si>
    <t>Lodha</t>
  </si>
  <si>
    <t>3280.       </t>
  </si>
  <si>
    <t>Lohar</t>
  </si>
  <si>
    <t>3281.         </t>
  </si>
  <si>
    <t>Lokal</t>
  </si>
  <si>
    <t>3282.        </t>
  </si>
  <si>
    <t>Lotha</t>
  </si>
  <si>
    <t>3283.        </t>
  </si>
  <si>
    <t>Lyngngam</t>
  </si>
  <si>
    <t>3284.       </t>
  </si>
  <si>
    <t>Magahi</t>
  </si>
  <si>
    <t>3285.        </t>
  </si>
  <si>
    <t xml:space="preserve">Magar </t>
  </si>
  <si>
    <t>3286.       </t>
  </si>
  <si>
    <t xml:space="preserve">Mahji </t>
  </si>
  <si>
    <t>3287.        </t>
  </si>
  <si>
    <t xml:space="preserve">Maithili </t>
  </si>
  <si>
    <t>3288.       </t>
  </si>
  <si>
    <t>Majhi</t>
  </si>
  <si>
    <t>3289.       </t>
  </si>
  <si>
    <t>Majhwar</t>
  </si>
  <si>
    <t>3290.       </t>
  </si>
  <si>
    <t xml:space="preserve">Makuri </t>
  </si>
  <si>
    <t>3291.         </t>
  </si>
  <si>
    <t>Mal Paharia</t>
  </si>
  <si>
    <t>3292.        </t>
  </si>
  <si>
    <t>Mala Malasar</t>
  </si>
  <si>
    <t>3293.        </t>
  </si>
  <si>
    <t>Malankuravan</t>
  </si>
  <si>
    <t>3294.       </t>
  </si>
  <si>
    <t>Malapandaram</t>
  </si>
  <si>
    <t>3295.        </t>
  </si>
  <si>
    <t xml:space="preserve">Malasar </t>
  </si>
  <si>
    <t>3296.       </t>
  </si>
  <si>
    <t>Malavedan</t>
  </si>
  <si>
    <t>3297.        </t>
  </si>
  <si>
    <t>Malayalam</t>
  </si>
  <si>
    <t>3298.       </t>
  </si>
  <si>
    <t>Mali-India</t>
  </si>
  <si>
    <t>3299.       </t>
  </si>
  <si>
    <t>Malto</t>
  </si>
  <si>
    <t>3300.       </t>
  </si>
  <si>
    <t>Malvani</t>
  </si>
  <si>
    <t>3301.         </t>
  </si>
  <si>
    <t>Malvi</t>
  </si>
  <si>
    <t>3302.        </t>
  </si>
  <si>
    <t xml:space="preserve">Malvi </t>
  </si>
  <si>
    <t>3303.        </t>
  </si>
  <si>
    <t>Malwani</t>
  </si>
  <si>
    <t>3304.       </t>
  </si>
  <si>
    <t>Mandi Gondi</t>
  </si>
  <si>
    <t>3305.        </t>
  </si>
  <si>
    <t>Mandiyali</t>
  </si>
  <si>
    <t>3306.       </t>
  </si>
  <si>
    <t>Manghali</t>
  </si>
  <si>
    <t>3307.        </t>
  </si>
  <si>
    <t xml:space="preserve">Manipuri </t>
  </si>
  <si>
    <t>3308.       </t>
  </si>
  <si>
    <t xml:space="preserve">Manipuri Bengali </t>
  </si>
  <si>
    <t>3309.       </t>
  </si>
  <si>
    <t>Manipuri Kuvi</t>
  </si>
  <si>
    <t>3310.         </t>
  </si>
  <si>
    <t>Manipuri Vaphei dialect</t>
  </si>
  <si>
    <t>3311.          </t>
  </si>
  <si>
    <t>Manitiar</t>
  </si>
  <si>
    <t>3312.         </t>
  </si>
  <si>
    <t>Manna-Dora</t>
  </si>
  <si>
    <t>3313.         </t>
  </si>
  <si>
    <t>Mannan</t>
  </si>
  <si>
    <t>3314.         </t>
  </si>
  <si>
    <t>Manner</t>
  </si>
  <si>
    <t>3315.         </t>
  </si>
  <si>
    <t>Mantiyar</t>
  </si>
  <si>
    <t>3316.         </t>
  </si>
  <si>
    <t>Manttir</t>
  </si>
  <si>
    <t>3317.         </t>
  </si>
  <si>
    <t>Mao</t>
  </si>
  <si>
    <t>3318.         </t>
  </si>
  <si>
    <t>Mara</t>
  </si>
  <si>
    <t>3319.         </t>
  </si>
  <si>
    <t>Maraam</t>
  </si>
  <si>
    <t>3320.        </t>
  </si>
  <si>
    <t xml:space="preserve">Maram </t>
  </si>
  <si>
    <t>3321.         </t>
  </si>
  <si>
    <t>Maram Marathi</t>
  </si>
  <si>
    <t>3322.         </t>
  </si>
  <si>
    <t>Marari</t>
  </si>
  <si>
    <t>3323.        </t>
  </si>
  <si>
    <t>Marathi</t>
  </si>
  <si>
    <t>3324.        </t>
  </si>
  <si>
    <t xml:space="preserve">Maria </t>
  </si>
  <si>
    <t>3325.        </t>
  </si>
  <si>
    <t xml:space="preserve">Maring </t>
  </si>
  <si>
    <t>3326.        </t>
  </si>
  <si>
    <t xml:space="preserve">Mate </t>
  </si>
  <si>
    <t>3327.        </t>
  </si>
  <si>
    <t>Mawari</t>
  </si>
  <si>
    <t>3328.        </t>
  </si>
  <si>
    <t>Meena bhili</t>
  </si>
  <si>
    <t>3329.        </t>
  </si>
  <si>
    <t>Meitei Manipuri</t>
  </si>
  <si>
    <t>3330.        </t>
  </si>
  <si>
    <t>Meitei Mayek</t>
  </si>
  <si>
    <t>3331.         </t>
  </si>
  <si>
    <t>Mevadi</t>
  </si>
  <si>
    <t>3332.        </t>
  </si>
  <si>
    <t>Mewati</t>
  </si>
  <si>
    <t>3333.        </t>
  </si>
  <si>
    <t>Miji</t>
  </si>
  <si>
    <t>3334.        </t>
  </si>
  <si>
    <t>Miju</t>
  </si>
  <si>
    <t>3335.        </t>
  </si>
  <si>
    <t xml:space="preserve">Miju </t>
  </si>
  <si>
    <t>3336.        </t>
  </si>
  <si>
    <t>Miju-Mishmi</t>
  </si>
  <si>
    <t>3337.        </t>
  </si>
  <si>
    <t>Mirgan</t>
  </si>
  <si>
    <t>3338.        </t>
  </si>
  <si>
    <t>Miri</t>
  </si>
  <si>
    <t>3339.        </t>
  </si>
  <si>
    <t>Mising</t>
  </si>
  <si>
    <t>3340.       </t>
  </si>
  <si>
    <t>Mog</t>
  </si>
  <si>
    <t>3341.         </t>
  </si>
  <si>
    <t>Monpa kalaktang</t>
  </si>
  <si>
    <t>29/11/22</t>
  </si>
  <si>
    <t>3342.        </t>
  </si>
  <si>
    <t>Monpa Tawang</t>
  </si>
  <si>
    <t>3343.        </t>
  </si>
  <si>
    <t>Monpa, Tawang</t>
  </si>
  <si>
    <t>3344.       </t>
  </si>
  <si>
    <t xml:space="preserve">Monsang </t>
  </si>
  <si>
    <t>3345.        </t>
  </si>
  <si>
    <t>Moyon</t>
  </si>
  <si>
    <t>3346.       </t>
  </si>
  <si>
    <t>Muduga</t>
  </si>
  <si>
    <t>3347.        </t>
  </si>
  <si>
    <t>Mukha-Dora</t>
  </si>
  <si>
    <t>3348.       </t>
  </si>
  <si>
    <t>Munda</t>
  </si>
  <si>
    <t>3349.       </t>
  </si>
  <si>
    <t>Mundari</t>
  </si>
  <si>
    <t>3350.        </t>
  </si>
  <si>
    <t>Muria</t>
  </si>
  <si>
    <t>3351.         </t>
  </si>
  <si>
    <t>Muria, Far Western</t>
  </si>
  <si>
    <t>3352.        </t>
  </si>
  <si>
    <t>Muria, Western</t>
  </si>
  <si>
    <t>3353.        </t>
  </si>
  <si>
    <t>Muslim Bengoli</t>
  </si>
  <si>
    <t>3354.        </t>
  </si>
  <si>
    <t>Muthuvan</t>
  </si>
  <si>
    <t>3355.        </t>
  </si>
  <si>
    <t>Naga Chang</t>
  </si>
  <si>
    <t>3356.        </t>
  </si>
  <si>
    <t>Naga- Chokri</t>
  </si>
  <si>
    <t>3357.        </t>
  </si>
  <si>
    <t>Naga Maram</t>
  </si>
  <si>
    <t>3358.        </t>
  </si>
  <si>
    <t>Naga Nocte</t>
  </si>
  <si>
    <t>3359.        </t>
  </si>
  <si>
    <t>Naga Pidgin</t>
  </si>
  <si>
    <t>3360.       </t>
  </si>
  <si>
    <t>Naga Tutsa</t>
  </si>
  <si>
    <t>3361.         </t>
  </si>
  <si>
    <t>Naga Wancho</t>
  </si>
  <si>
    <t>3362.        </t>
  </si>
  <si>
    <t>Naga, Chothe</t>
  </si>
  <si>
    <t>3363.        </t>
  </si>
  <si>
    <t>Naga, Kharam</t>
  </si>
  <si>
    <t>3364.       </t>
  </si>
  <si>
    <t>Naga, Mzieme</t>
  </si>
  <si>
    <t>3365.        </t>
  </si>
  <si>
    <t>Naga, Rongmei</t>
  </si>
  <si>
    <t>3366.       </t>
  </si>
  <si>
    <t>Naga, Tarao</t>
  </si>
  <si>
    <t>3367.        </t>
  </si>
  <si>
    <t>Naga, Tusta</t>
  </si>
  <si>
    <t>3368.       </t>
  </si>
  <si>
    <t>Naga, Yimchungru</t>
  </si>
  <si>
    <t>3369.       </t>
  </si>
  <si>
    <t>Naga, Zeme</t>
  </si>
  <si>
    <t>3370.        </t>
  </si>
  <si>
    <t>Naga-Mao</t>
  </si>
  <si>
    <t>3371.         </t>
  </si>
  <si>
    <t>Naga-Maring</t>
  </si>
  <si>
    <t>3372.        </t>
  </si>
  <si>
    <t>Nagamese</t>
  </si>
  <si>
    <t>3373.        </t>
  </si>
  <si>
    <t>Naga-Monsang</t>
  </si>
  <si>
    <t>3374.        </t>
  </si>
  <si>
    <t>Naga-Moyon</t>
  </si>
  <si>
    <t>3375.        </t>
  </si>
  <si>
    <t>Naga-Pochuri</t>
  </si>
  <si>
    <t>3376.        </t>
  </si>
  <si>
    <t>Naga-Poimei</t>
  </si>
  <si>
    <t>3377.        </t>
  </si>
  <si>
    <t>Naga-Thangal</t>
  </si>
  <si>
    <t>3378.        </t>
  </si>
  <si>
    <t>Naga-Wancho</t>
  </si>
  <si>
    <t>3379.        </t>
  </si>
  <si>
    <t>Nago, Ao</t>
  </si>
  <si>
    <t>3380.       </t>
  </si>
  <si>
    <t>Nagori Munda</t>
  </si>
  <si>
    <t>3381.         </t>
  </si>
  <si>
    <t>Nagpuri</t>
  </si>
  <si>
    <t>3382.        </t>
  </si>
  <si>
    <t>Nagpuri marathi</t>
  </si>
  <si>
    <t>3383.        </t>
  </si>
  <si>
    <t>Nahari</t>
  </si>
  <si>
    <t>3384.       </t>
  </si>
  <si>
    <t>Nanded Marathi</t>
  </si>
  <si>
    <t>3385.        </t>
  </si>
  <si>
    <t>Nandurbar marathi</t>
  </si>
  <si>
    <t>3386.       </t>
  </si>
  <si>
    <t>Nashik</t>
  </si>
  <si>
    <t>3387.        </t>
  </si>
  <si>
    <t>Nashik Marathi</t>
  </si>
  <si>
    <t>3388.       </t>
  </si>
  <si>
    <t xml:space="preserve">Nefamese </t>
  </si>
  <si>
    <t>3389.       </t>
  </si>
  <si>
    <t>Nepali</t>
  </si>
  <si>
    <t>3390.       </t>
  </si>
  <si>
    <t>Nethakani</t>
  </si>
  <si>
    <t>3391.         </t>
  </si>
  <si>
    <t xml:space="preserve">Nethakanu </t>
  </si>
  <si>
    <t>3392.        </t>
  </si>
  <si>
    <t>Nicobarese, Car</t>
  </si>
  <si>
    <t>3393.        </t>
  </si>
  <si>
    <t>Nicobarese, Central</t>
  </si>
  <si>
    <t>3394.       </t>
  </si>
  <si>
    <t>Nicobarese, Southern</t>
  </si>
  <si>
    <t>3395.        </t>
  </si>
  <si>
    <t>Nihali</t>
  </si>
  <si>
    <t>3396.       </t>
  </si>
  <si>
    <t>Nimari</t>
  </si>
  <si>
    <t>3397.        </t>
  </si>
  <si>
    <t xml:space="preserve">Nocte </t>
  </si>
  <si>
    <t>3398.       </t>
  </si>
  <si>
    <t>Northern Rengma</t>
  </si>
  <si>
    <t>3399.       </t>
  </si>
  <si>
    <t>Northern Zeme</t>
  </si>
  <si>
    <t>3400.       </t>
  </si>
  <si>
    <t xml:space="preserve">Nyishi </t>
  </si>
  <si>
    <t>3401.        </t>
  </si>
  <si>
    <t>Oad Rajput</t>
  </si>
  <si>
    <t>3402.       </t>
  </si>
  <si>
    <t>Oriya</t>
  </si>
  <si>
    <t>3403.       </t>
  </si>
  <si>
    <t>Osmanabad</t>
  </si>
  <si>
    <t>3404.       </t>
  </si>
  <si>
    <t>Osmanabad Marathi</t>
  </si>
  <si>
    <t>3405.       </t>
  </si>
  <si>
    <t>Outer Sarazi</t>
  </si>
  <si>
    <t>3406.       </t>
  </si>
  <si>
    <t>Pahari</t>
  </si>
  <si>
    <t>3407.       </t>
  </si>
  <si>
    <t xml:space="preserve">Pahari mahausuri </t>
  </si>
  <si>
    <t>3408.       </t>
  </si>
  <si>
    <t xml:space="preserve">Paite </t>
  </si>
  <si>
    <t>3409.       </t>
  </si>
  <si>
    <t>Palamu</t>
  </si>
  <si>
    <t>3410.        </t>
  </si>
  <si>
    <t>Paliyan</t>
  </si>
  <si>
    <t>3411.          </t>
  </si>
  <si>
    <t>Palli</t>
  </si>
  <si>
    <t>3412.         </t>
  </si>
  <si>
    <t>Panchpargania</t>
  </si>
  <si>
    <t>3413.         </t>
  </si>
  <si>
    <t>Paniya</t>
  </si>
  <si>
    <t>3414.        </t>
  </si>
  <si>
    <t>Pankhu</t>
  </si>
  <si>
    <t>3415.         </t>
  </si>
  <si>
    <t>Paraja Adivasi Koraputia</t>
  </si>
  <si>
    <t>3416.        </t>
  </si>
  <si>
    <t>Parbhani</t>
  </si>
  <si>
    <t>3417.         </t>
  </si>
  <si>
    <t xml:space="preserve">Pardhan </t>
  </si>
  <si>
    <t>3418.        </t>
  </si>
  <si>
    <t>Pardhi</t>
  </si>
  <si>
    <t>3419.        </t>
  </si>
  <si>
    <t>Parli Hari</t>
  </si>
  <si>
    <t>3420.       </t>
  </si>
  <si>
    <t>Paschimi Nimadi</t>
  </si>
  <si>
    <t>3421.         </t>
  </si>
  <si>
    <t>Pathiya</t>
  </si>
  <si>
    <t>3422.        </t>
  </si>
  <si>
    <t>Pathrud</t>
  </si>
  <si>
    <t>3423.        </t>
  </si>
  <si>
    <t>Pattani</t>
  </si>
  <si>
    <t>3424.        </t>
  </si>
  <si>
    <t>Pattapu</t>
  </si>
  <si>
    <t>3425.        </t>
  </si>
  <si>
    <t xml:space="preserve">Paula </t>
  </si>
  <si>
    <t>3426.       </t>
  </si>
  <si>
    <t>Pawori</t>
  </si>
  <si>
    <t>3427.        </t>
  </si>
  <si>
    <t>Pengo</t>
  </si>
  <si>
    <t>3428.       </t>
  </si>
  <si>
    <t>Pengo Proja</t>
  </si>
  <si>
    <t>3429.       </t>
  </si>
  <si>
    <t>Phake</t>
  </si>
  <si>
    <t>3430.       </t>
  </si>
  <si>
    <t>Phom</t>
  </si>
  <si>
    <t>3431.         </t>
  </si>
  <si>
    <t>Phundagi</t>
  </si>
  <si>
    <t>3432.        </t>
  </si>
  <si>
    <t xml:space="preserve">Pnar </t>
  </si>
  <si>
    <t>3433.        </t>
  </si>
  <si>
    <t xml:space="preserve">Pochuri </t>
  </si>
  <si>
    <t>3434.       </t>
  </si>
  <si>
    <t>Pottangi Ollar</t>
  </si>
  <si>
    <t>3435.        </t>
  </si>
  <si>
    <t>Poumai</t>
  </si>
  <si>
    <t>3436.       </t>
  </si>
  <si>
    <t>Prabhani Marathi</t>
  </si>
  <si>
    <t>3437.        </t>
  </si>
  <si>
    <t>Punjabi</t>
  </si>
  <si>
    <t>3438.       </t>
  </si>
  <si>
    <t>Purig</t>
  </si>
  <si>
    <t>3439.       </t>
  </si>
  <si>
    <t xml:space="preserve">Puroik </t>
  </si>
  <si>
    <t>3440.       </t>
  </si>
  <si>
    <t xml:space="preserve">Purum </t>
  </si>
  <si>
    <t>3441.        </t>
  </si>
  <si>
    <t>Rabha</t>
  </si>
  <si>
    <t>3442.        </t>
  </si>
  <si>
    <t>Rajasthani</t>
  </si>
  <si>
    <t>3443.       </t>
  </si>
  <si>
    <t>Rajudi Vasava</t>
  </si>
  <si>
    <t>3444.       </t>
  </si>
  <si>
    <t>Rajvanshi</t>
  </si>
  <si>
    <t>3445.       </t>
  </si>
  <si>
    <t>Ralte</t>
  </si>
  <si>
    <t>3446.       </t>
  </si>
  <si>
    <t>Rana-India</t>
  </si>
  <si>
    <t>3447.        </t>
  </si>
  <si>
    <t>Rangkas</t>
  </si>
  <si>
    <t>3448.       </t>
  </si>
  <si>
    <t>Ranglong</t>
  </si>
  <si>
    <t>3449.       </t>
  </si>
  <si>
    <t>Rathi</t>
  </si>
  <si>
    <t>3450.       </t>
  </si>
  <si>
    <t>Ratnagri</t>
  </si>
  <si>
    <t>3451.         </t>
  </si>
  <si>
    <t xml:space="preserve">Ravula </t>
  </si>
  <si>
    <t>3452.        </t>
  </si>
  <si>
    <t xml:space="preserve">Rawat </t>
  </si>
  <si>
    <t>3453.        </t>
  </si>
  <si>
    <t>Reli</t>
  </si>
  <si>
    <t>3454.       </t>
  </si>
  <si>
    <t>Riang</t>
  </si>
  <si>
    <t>3455.        </t>
  </si>
  <si>
    <t>Roharu Pahari Mahasui</t>
  </si>
  <si>
    <t>3456.       </t>
  </si>
  <si>
    <t>Roman Kannada</t>
  </si>
  <si>
    <t>3457.        </t>
  </si>
  <si>
    <t>Roman Konkani</t>
  </si>
  <si>
    <t>3458.       </t>
  </si>
  <si>
    <t xml:space="preserve">Rongpo </t>
  </si>
  <si>
    <t>3459.       </t>
  </si>
  <si>
    <t>Ruga</t>
  </si>
  <si>
    <t>3460.       </t>
  </si>
  <si>
    <t>Sadri</t>
  </si>
  <si>
    <t>1137.                      </t>
  </si>
  <si>
    <t>3461.        </t>
  </si>
  <si>
    <t>Sakachep</t>
  </si>
  <si>
    <t>1138.                     </t>
  </si>
  <si>
    <t>3462.       </t>
  </si>
  <si>
    <t xml:space="preserve">Sambalpuri </t>
  </si>
  <si>
    <t>1139.                     </t>
  </si>
  <si>
    <t>3463.       </t>
  </si>
  <si>
    <t>Samvedi</t>
  </si>
  <si>
    <t>1140.                     </t>
  </si>
  <si>
    <t>3464.       </t>
  </si>
  <si>
    <t>Sangali</t>
  </si>
  <si>
    <t>1141.                       </t>
  </si>
  <si>
    <t>3465.       </t>
  </si>
  <si>
    <t>Sangali Marathi</t>
  </si>
  <si>
    <t>1142.                      </t>
  </si>
  <si>
    <t>3466.       </t>
  </si>
  <si>
    <t>Sangli</t>
  </si>
  <si>
    <t>1143.                     </t>
  </si>
  <si>
    <t>3467.       </t>
  </si>
  <si>
    <t>Sansi</t>
  </si>
  <si>
    <t>1144.                     </t>
  </si>
  <si>
    <t>3468.       </t>
  </si>
  <si>
    <t xml:space="preserve">Santhali </t>
  </si>
  <si>
    <t>1145.                     </t>
  </si>
  <si>
    <t>3469.       </t>
  </si>
  <si>
    <t xml:space="preserve">Sapera </t>
  </si>
  <si>
    <t>1146.                     </t>
  </si>
  <si>
    <t>3470.       </t>
  </si>
  <si>
    <t>Sarazi</t>
  </si>
  <si>
    <t>1147.                      </t>
  </si>
  <si>
    <t>3471.         </t>
  </si>
  <si>
    <t xml:space="preserve">Sartang </t>
  </si>
  <si>
    <t>1148.                     </t>
  </si>
  <si>
    <t>3472.        </t>
  </si>
  <si>
    <t>Sashti</t>
  </si>
  <si>
    <t>1149.                     </t>
  </si>
  <si>
    <t>3473.        </t>
  </si>
  <si>
    <t>Satara</t>
  </si>
  <si>
    <t>1150.                     </t>
  </si>
  <si>
    <t>3474.        </t>
  </si>
  <si>
    <t>Satara Marathi</t>
  </si>
  <si>
    <t>1151.                       </t>
  </si>
  <si>
    <t>3475.        </t>
  </si>
  <si>
    <t>Saurashtra</t>
  </si>
  <si>
    <t>1152.                      </t>
  </si>
  <si>
    <t>3476.       </t>
  </si>
  <si>
    <t>1153.                      </t>
  </si>
  <si>
    <t>3477.        </t>
  </si>
  <si>
    <t>Sekhawati</t>
  </si>
  <si>
    <t>1154.                     </t>
  </si>
  <si>
    <t>3478.       </t>
  </si>
  <si>
    <t>Sentinel</t>
  </si>
  <si>
    <t>1155.                      </t>
  </si>
  <si>
    <t>3479.       </t>
  </si>
  <si>
    <t>Shendu</t>
  </si>
  <si>
    <t>1156.                     </t>
  </si>
  <si>
    <t>3480.       </t>
  </si>
  <si>
    <t xml:space="preserve">Sherdukoen </t>
  </si>
  <si>
    <t>1157.                      </t>
  </si>
  <si>
    <t>3481.        </t>
  </si>
  <si>
    <t>Sherdukpen</t>
  </si>
  <si>
    <t>1158.                     </t>
  </si>
  <si>
    <t>3482.       </t>
  </si>
  <si>
    <t xml:space="preserve">Sholaga </t>
  </si>
  <si>
    <t>1159.                     </t>
  </si>
  <si>
    <t>3483.       </t>
  </si>
  <si>
    <t>Shom Peng</t>
  </si>
  <si>
    <t>1160.                     </t>
  </si>
  <si>
    <t>3484.       </t>
  </si>
  <si>
    <t>Shumcho</t>
  </si>
  <si>
    <t>1161.                      </t>
  </si>
  <si>
    <t>3485.       </t>
  </si>
  <si>
    <t>Sindhi Urdu</t>
  </si>
  <si>
    <t>1162.                      </t>
  </si>
  <si>
    <t>3486.       </t>
  </si>
  <si>
    <t>Singpho</t>
  </si>
  <si>
    <t>1163.                     </t>
  </si>
  <si>
    <t>3487.       </t>
  </si>
  <si>
    <t>Sirmauri</t>
  </si>
  <si>
    <t>1164.                     </t>
  </si>
  <si>
    <t>3488.       </t>
  </si>
  <si>
    <t>Solapuri Marathi</t>
  </si>
  <si>
    <t>1165.                     </t>
  </si>
  <si>
    <t>3489.       </t>
  </si>
  <si>
    <t>Sora</t>
  </si>
  <si>
    <t>1166.                     </t>
  </si>
  <si>
    <t>3490.       </t>
  </si>
  <si>
    <t xml:space="preserve">Soryali </t>
  </si>
  <si>
    <t>1167.                     </t>
  </si>
  <si>
    <t>3491.        </t>
  </si>
  <si>
    <t xml:space="preserve">Southern zeme </t>
  </si>
  <si>
    <t>1168.                     </t>
  </si>
  <si>
    <t>3492.       </t>
  </si>
  <si>
    <t>Spail Pahari Mahasui</t>
  </si>
  <si>
    <t>1169.                     </t>
  </si>
  <si>
    <t>3493.       </t>
  </si>
  <si>
    <t>Spiti Bhoti</t>
  </si>
  <si>
    <t>1170.                     </t>
  </si>
  <si>
    <t>3494.       </t>
  </si>
  <si>
    <t>Stod Bhoti</t>
  </si>
  <si>
    <t>1171.                       </t>
  </si>
  <si>
    <t>3495.       </t>
  </si>
  <si>
    <t>Sumi</t>
  </si>
  <si>
    <t>1172.                      </t>
  </si>
  <si>
    <t>3496.       </t>
  </si>
  <si>
    <t xml:space="preserve">Surati </t>
  </si>
  <si>
    <t>1173.                      </t>
  </si>
  <si>
    <t>3497.       </t>
  </si>
  <si>
    <t>Surgujia</t>
  </si>
  <si>
    <t>1174.                      </t>
  </si>
  <si>
    <t>3498.       </t>
  </si>
  <si>
    <t>Surjapuri</t>
  </si>
  <si>
    <t>1175.                      </t>
  </si>
  <si>
    <t>3499.       </t>
  </si>
  <si>
    <t xml:space="preserve">Tagin </t>
  </si>
  <si>
    <t>1176.                     </t>
  </si>
  <si>
    <t>3500.       </t>
  </si>
  <si>
    <t xml:space="preserve">Tamang </t>
  </si>
  <si>
    <t>1177.                      </t>
  </si>
  <si>
    <t>3501.         </t>
  </si>
  <si>
    <t xml:space="preserve">Tangkhul </t>
  </si>
  <si>
    <t>1178.                     </t>
  </si>
  <si>
    <t>3502.        </t>
  </si>
  <si>
    <t xml:space="preserve">Tangsa </t>
  </si>
  <si>
    <t>1179.                     </t>
  </si>
  <si>
    <t>3503.        </t>
  </si>
  <si>
    <t>Tarao</t>
  </si>
  <si>
    <t>1180.                     </t>
  </si>
  <si>
    <t>3504.       </t>
  </si>
  <si>
    <t xml:space="preserve">Tarui </t>
  </si>
  <si>
    <t>1181.                      </t>
  </si>
  <si>
    <t>3505.        </t>
  </si>
  <si>
    <t>Tedim zomi</t>
  </si>
  <si>
    <t>1182.                      </t>
  </si>
  <si>
    <t>3506.       </t>
  </si>
  <si>
    <t>Telangana</t>
  </si>
  <si>
    <t>1183.                     </t>
  </si>
  <si>
    <t>3507.        </t>
  </si>
  <si>
    <t>Telugu</t>
  </si>
  <si>
    <t>1184.                     </t>
  </si>
  <si>
    <t>3508.       </t>
  </si>
  <si>
    <t>Teressa</t>
  </si>
  <si>
    <t>1185.                     </t>
  </si>
  <si>
    <t>3509.       </t>
  </si>
  <si>
    <t>Thachanadan</t>
  </si>
  <si>
    <t>1186.                     </t>
  </si>
  <si>
    <t>3510.         </t>
  </si>
  <si>
    <t>Thadou</t>
  </si>
  <si>
    <t>1187.                     </t>
  </si>
  <si>
    <t>3511.          </t>
  </si>
  <si>
    <t xml:space="preserve">Tibetan </t>
  </si>
  <si>
    <t>1188.                     </t>
  </si>
  <si>
    <t>3512.         </t>
  </si>
  <si>
    <t>Tiwa</t>
  </si>
  <si>
    <t>1189.                     </t>
  </si>
  <si>
    <t>3513.         </t>
  </si>
  <si>
    <t xml:space="preserve">Toda </t>
  </si>
  <si>
    <t>1190.                     </t>
  </si>
  <si>
    <t>3514.         </t>
  </si>
  <si>
    <t>Toto</t>
  </si>
  <si>
    <t>1191.                      </t>
  </si>
  <si>
    <t>3515.         </t>
  </si>
  <si>
    <t>Tulu</t>
  </si>
  <si>
    <t>1192.                      </t>
  </si>
  <si>
    <t>3516.         </t>
  </si>
  <si>
    <t>Turi</t>
  </si>
  <si>
    <t>1193.                     </t>
  </si>
  <si>
    <t>3517.         </t>
  </si>
  <si>
    <t>Tutsa</t>
  </si>
  <si>
    <t>1194.                     </t>
  </si>
  <si>
    <t>3518.         </t>
  </si>
  <si>
    <t>Vadar</t>
  </si>
  <si>
    <t>1195.                     </t>
  </si>
  <si>
    <t>3519.         </t>
  </si>
  <si>
    <t xml:space="preserve">Vadvali </t>
  </si>
  <si>
    <t>1196.                     </t>
  </si>
  <si>
    <t>3520.        </t>
  </si>
  <si>
    <t>Vagadi</t>
  </si>
  <si>
    <t>1197.                     </t>
  </si>
  <si>
    <t>3521.         </t>
  </si>
  <si>
    <t xml:space="preserve">Vaiphai </t>
  </si>
  <si>
    <t>1198.                     </t>
  </si>
  <si>
    <t>3522.        </t>
  </si>
  <si>
    <t>Vaiphei</t>
  </si>
  <si>
    <t>1199.                     </t>
  </si>
  <si>
    <t>3523.        </t>
  </si>
  <si>
    <t xml:space="preserve">Vanjari </t>
  </si>
  <si>
    <t>1200.                    </t>
  </si>
  <si>
    <t>3524.        </t>
  </si>
  <si>
    <t>Vasava Aambudi</t>
  </si>
  <si>
    <t>1201.                      </t>
  </si>
  <si>
    <t>3525.        </t>
  </si>
  <si>
    <t>Vasavi Khatali</t>
  </si>
  <si>
    <t>1202.                     </t>
  </si>
  <si>
    <t>3526.        </t>
  </si>
  <si>
    <t>Vishavan</t>
  </si>
  <si>
    <t>1203.                    </t>
  </si>
  <si>
    <t>3527.        </t>
  </si>
  <si>
    <t>Wagdi</t>
  </si>
  <si>
    <t>1204.                    </t>
  </si>
  <si>
    <t>3528.        </t>
  </si>
  <si>
    <t>Wagri</t>
  </si>
  <si>
    <t>1205.                    </t>
  </si>
  <si>
    <t>3529.        </t>
  </si>
  <si>
    <t>Wancho</t>
  </si>
  <si>
    <t>1206.                    </t>
  </si>
  <si>
    <t>3530.        </t>
  </si>
  <si>
    <t>War</t>
  </si>
  <si>
    <t>1207.                     </t>
  </si>
  <si>
    <t>3531.         </t>
  </si>
  <si>
    <t>Wardha</t>
  </si>
  <si>
    <t>1208.                    </t>
  </si>
  <si>
    <t>3532.        </t>
  </si>
  <si>
    <t>Wardha Marathi</t>
  </si>
  <si>
    <t>1209.                    </t>
  </si>
  <si>
    <t>3533.        </t>
  </si>
  <si>
    <t>West Bengal Sign Language</t>
  </si>
  <si>
    <t>1210.                      </t>
  </si>
  <si>
    <t>3534.        </t>
  </si>
  <si>
    <t>Yavatmal</t>
  </si>
  <si>
    <t>1211.                       </t>
  </si>
  <si>
    <t>3535.        </t>
  </si>
  <si>
    <t>Yavatmal Marathi</t>
  </si>
  <si>
    <t>1212.                      </t>
  </si>
  <si>
    <t>3536.        </t>
  </si>
  <si>
    <t>Yerukula</t>
  </si>
  <si>
    <t>1213.                      </t>
  </si>
  <si>
    <t>3537.        </t>
  </si>
  <si>
    <t xml:space="preserve">Yimchungru </t>
  </si>
  <si>
    <t>1214.                      </t>
  </si>
  <si>
    <t>3538.        </t>
  </si>
  <si>
    <t>Zangskari</t>
  </si>
  <si>
    <t>1215.                      </t>
  </si>
  <si>
    <t>3539.        </t>
  </si>
  <si>
    <t>Zeme</t>
  </si>
  <si>
    <t>1216.                      </t>
  </si>
  <si>
    <t>3540.       </t>
  </si>
  <si>
    <t xml:space="preserve">Zou </t>
  </si>
  <si>
    <t>1217.                      </t>
  </si>
  <si>
    <t>3541.         </t>
  </si>
  <si>
    <t xml:space="preserve">Zoumi </t>
  </si>
  <si>
    <t>INDONESIAN</t>
  </si>
  <si>
    <t>1218.                      </t>
  </si>
  <si>
    <t>3542.        </t>
  </si>
  <si>
    <t>Abinom</t>
  </si>
  <si>
    <t>1219.                      </t>
  </si>
  <si>
    <t>3543.        </t>
  </si>
  <si>
    <t>Abui</t>
  </si>
  <si>
    <t>1220.                     </t>
  </si>
  <si>
    <t>3544.       </t>
  </si>
  <si>
    <t xml:space="preserve">Aceh </t>
  </si>
  <si>
    <t>1221.                      </t>
  </si>
  <si>
    <t>3545.        </t>
  </si>
  <si>
    <t>Adonara</t>
  </si>
  <si>
    <t>1222.                     </t>
  </si>
  <si>
    <t>3546.       </t>
  </si>
  <si>
    <t>Aghu</t>
  </si>
  <si>
    <t>1223.                     </t>
  </si>
  <si>
    <t>3547.        </t>
  </si>
  <si>
    <t>Alas</t>
  </si>
  <si>
    <t>1224.                     </t>
  </si>
  <si>
    <t>3548.       </t>
  </si>
  <si>
    <t>Alifuru</t>
  </si>
  <si>
    <t>1225.                     </t>
  </si>
  <si>
    <t>3549.       </t>
  </si>
  <si>
    <t>Alores</t>
  </si>
  <si>
    <t>1226.                     </t>
  </si>
  <si>
    <t>3550.        </t>
  </si>
  <si>
    <t>Alune</t>
  </si>
  <si>
    <t>1227.                     </t>
  </si>
  <si>
    <t>3551.         </t>
  </si>
  <si>
    <t>Ambai</t>
  </si>
  <si>
    <t>1228.                     </t>
  </si>
  <si>
    <t>3552.        </t>
  </si>
  <si>
    <t>Ambon</t>
  </si>
  <si>
    <t>1229.                     </t>
  </si>
  <si>
    <t>3553.        </t>
  </si>
  <si>
    <t>Ambon Allang</t>
  </si>
  <si>
    <t>1230.                    </t>
  </si>
  <si>
    <t>3554.        </t>
  </si>
  <si>
    <t>Ampanang</t>
  </si>
  <si>
    <t>1231.                      </t>
  </si>
  <si>
    <t>3555.        </t>
  </si>
  <si>
    <t>Amungkal</t>
  </si>
  <si>
    <t>1232.                     </t>
  </si>
  <si>
    <t>3556.        </t>
  </si>
  <si>
    <t>Anakalang</t>
  </si>
  <si>
    <t>1233.                     </t>
  </si>
  <si>
    <t>3557.        </t>
  </si>
  <si>
    <t>Andio</t>
  </si>
  <si>
    <t>1234.                     </t>
  </si>
  <si>
    <t>3558.        </t>
  </si>
  <si>
    <t>Ange</t>
  </si>
  <si>
    <t>1235.                     </t>
  </si>
  <si>
    <t>3559.        </t>
  </si>
  <si>
    <t xml:space="preserve">Angkola </t>
  </si>
  <si>
    <t>1236.                    </t>
  </si>
  <si>
    <t>3560.       </t>
  </si>
  <si>
    <t>Ansus</t>
  </si>
  <si>
    <t>1237.                     </t>
  </si>
  <si>
    <t>3561.         </t>
  </si>
  <si>
    <t>Aoheng</t>
  </si>
  <si>
    <t>1238.                    </t>
  </si>
  <si>
    <t>3562.        </t>
  </si>
  <si>
    <t xml:space="preserve">Aputai (Maluku) </t>
  </si>
  <si>
    <t>1239.                    </t>
  </si>
  <si>
    <t>3563.        </t>
  </si>
  <si>
    <t>Aralle</t>
  </si>
  <si>
    <t>1240.                    </t>
  </si>
  <si>
    <t>3564.       </t>
  </si>
  <si>
    <t>Aru</t>
  </si>
  <si>
    <t>1241.                      </t>
  </si>
  <si>
    <t>3565.        </t>
  </si>
  <si>
    <t>Arui</t>
  </si>
  <si>
    <t>1242.                     </t>
  </si>
  <si>
    <t>3566.       </t>
  </si>
  <si>
    <t>Asmat</t>
  </si>
  <si>
    <t>1243.                     </t>
  </si>
  <si>
    <t>3567.        </t>
  </si>
  <si>
    <t>Avio</t>
  </si>
  <si>
    <t>1244.                    </t>
  </si>
  <si>
    <t>3568.       </t>
  </si>
  <si>
    <t>Awo-Sumakuyu</t>
  </si>
  <si>
    <t>1245.                     </t>
  </si>
  <si>
    <t>3569.       </t>
  </si>
  <si>
    <t>Ayau</t>
  </si>
  <si>
    <t>1246.                    </t>
  </si>
  <si>
    <t>3570.        </t>
  </si>
  <si>
    <t>Babar</t>
  </si>
  <si>
    <t>1247.                     </t>
  </si>
  <si>
    <t>3571.         </t>
  </si>
  <si>
    <t>Bacan</t>
  </si>
  <si>
    <t>1248.                    </t>
  </si>
  <si>
    <t>3572.        </t>
  </si>
  <si>
    <t>Bada</t>
  </si>
  <si>
    <t>1249.                    </t>
  </si>
  <si>
    <t>3573.        </t>
  </si>
  <si>
    <t>Bada Besona</t>
  </si>
  <si>
    <t>1250.                    </t>
  </si>
  <si>
    <t>3574.        </t>
  </si>
  <si>
    <t>Baginci</t>
  </si>
  <si>
    <t>1251.                      </t>
  </si>
  <si>
    <t>3575.        </t>
  </si>
  <si>
    <t>Bagusa</t>
  </si>
  <si>
    <t>1252.                     </t>
  </si>
  <si>
    <t>3576.        </t>
  </si>
  <si>
    <t>Bahasa</t>
  </si>
  <si>
    <t>1253.                     </t>
  </si>
  <si>
    <t>3577.        </t>
  </si>
  <si>
    <t>Bahasa Adang</t>
  </si>
  <si>
    <t>1254.                     </t>
  </si>
  <si>
    <t>3578.        </t>
  </si>
  <si>
    <t>Bahasa Kauwera</t>
  </si>
  <si>
    <t>1255.                     </t>
  </si>
  <si>
    <t>3579.        </t>
  </si>
  <si>
    <t>Bahasa Kayu Pulau</t>
  </si>
  <si>
    <t>1256.                    </t>
  </si>
  <si>
    <t>3580.       </t>
  </si>
  <si>
    <t>Bahasa Keder</t>
  </si>
  <si>
    <t>1257.                     </t>
  </si>
  <si>
    <t>3581.         </t>
  </si>
  <si>
    <t>Bahasa Kemtuk</t>
  </si>
  <si>
    <t>1258.                    </t>
  </si>
  <si>
    <t>3582.        </t>
  </si>
  <si>
    <t>Bahasa Kerinci</t>
  </si>
  <si>
    <t>1259.                    </t>
  </si>
  <si>
    <t>3583.        </t>
  </si>
  <si>
    <t>Bahasa Mander</t>
  </si>
  <si>
    <t>1260.                    </t>
  </si>
  <si>
    <t>3584.       </t>
  </si>
  <si>
    <t>Bahasa Monao</t>
  </si>
  <si>
    <t>1261.                      </t>
  </si>
  <si>
    <t>3585.        </t>
  </si>
  <si>
    <t>Bahasa Nopuk</t>
  </si>
  <si>
    <t>1262.                     </t>
  </si>
  <si>
    <t>3586.       </t>
  </si>
  <si>
    <t>Bahasa Oria</t>
  </si>
  <si>
    <t>1263.                    </t>
  </si>
  <si>
    <t>3587.        </t>
  </si>
  <si>
    <t>Bahasa Ormu</t>
  </si>
  <si>
    <t>1264.                    </t>
  </si>
  <si>
    <t>3588.       </t>
  </si>
  <si>
    <t>Bahasa Papasena</t>
  </si>
  <si>
    <t>1265.                    </t>
  </si>
  <si>
    <t>3589.       </t>
  </si>
  <si>
    <t>Bahasa Pauwi</t>
  </si>
  <si>
    <t>1266.                    </t>
  </si>
  <si>
    <t>3590.       </t>
  </si>
  <si>
    <t>Bahasa Podena</t>
  </si>
  <si>
    <t>1267.                     </t>
  </si>
  <si>
    <t>3591.         </t>
  </si>
  <si>
    <t>Bahasa Samarokena</t>
  </si>
  <si>
    <t>1268.                    </t>
  </si>
  <si>
    <t>3592.        </t>
  </si>
  <si>
    <t>Bahasa Sangke</t>
  </si>
  <si>
    <t>1269.                    </t>
  </si>
  <si>
    <t>3593.        </t>
  </si>
  <si>
    <t>Bahasa Sause</t>
  </si>
  <si>
    <t>1270.                     </t>
  </si>
  <si>
    <t>3594.       </t>
  </si>
  <si>
    <t>Bahasa Senggi</t>
  </si>
  <si>
    <t>1271.                      </t>
  </si>
  <si>
    <t>3595.        </t>
  </si>
  <si>
    <t>Bahasa Sobei</t>
  </si>
  <si>
    <t>1272.                     </t>
  </si>
  <si>
    <t>3596.       </t>
  </si>
  <si>
    <t>Bahasa Tabla</t>
  </si>
  <si>
    <t>1273.                     </t>
  </si>
  <si>
    <t>3597.        </t>
  </si>
  <si>
    <t>Bahasa Tarpia</t>
  </si>
  <si>
    <t>1274.                     </t>
  </si>
  <si>
    <t>3598.       </t>
  </si>
  <si>
    <t>Bahasa Tobati</t>
  </si>
  <si>
    <t>1275.                     </t>
  </si>
  <si>
    <t>3599.       </t>
  </si>
  <si>
    <t>Bahasa Tofamnia</t>
  </si>
  <si>
    <t>1276.                     </t>
  </si>
  <si>
    <t>3600.       </t>
  </si>
  <si>
    <t>Bahasa Towe</t>
  </si>
  <si>
    <t>1277.                     </t>
  </si>
  <si>
    <t>3601.        </t>
  </si>
  <si>
    <t>Bahasa Usku</t>
  </si>
  <si>
    <t>1278.                     </t>
  </si>
  <si>
    <t>3602.       </t>
  </si>
  <si>
    <t>Bahasa Waina</t>
  </si>
  <si>
    <t>1279.                     </t>
  </si>
  <si>
    <t>3603.       </t>
  </si>
  <si>
    <t>Bahasa Warembori</t>
  </si>
  <si>
    <t>1280.                    </t>
  </si>
  <si>
    <t>3604.       </t>
  </si>
  <si>
    <t>Bahasa Waris</t>
  </si>
  <si>
    <t>1281.                      </t>
  </si>
  <si>
    <t>3605.       </t>
  </si>
  <si>
    <t>Bahasa Wauyai</t>
  </si>
  <si>
    <t>1282.                     </t>
  </si>
  <si>
    <t>3606.       </t>
  </si>
  <si>
    <t>Bahasa Wemb</t>
  </si>
  <si>
    <t>1283.                    </t>
  </si>
  <si>
    <t>3607.       </t>
  </si>
  <si>
    <t>Bahasa Weretai</t>
  </si>
  <si>
    <t>1284.                    </t>
  </si>
  <si>
    <t>3608.       </t>
  </si>
  <si>
    <t>Bahasa Yafi</t>
  </si>
  <si>
    <t>1285.                    </t>
  </si>
  <si>
    <t>3609.       </t>
  </si>
  <si>
    <t>Bahasa Yamna</t>
  </si>
  <si>
    <t>1286.                    </t>
  </si>
  <si>
    <t>3610.        </t>
  </si>
  <si>
    <t>Bahasa Yarsun</t>
  </si>
  <si>
    <t>1287.                     </t>
  </si>
  <si>
    <t>3611.          </t>
  </si>
  <si>
    <t>Bahasa Yoki</t>
  </si>
  <si>
    <t>1288.                    </t>
  </si>
  <si>
    <t>3612.         </t>
  </si>
  <si>
    <t>Bahau</t>
  </si>
  <si>
    <t>1289.                    </t>
  </si>
  <si>
    <t>3613.         </t>
  </si>
  <si>
    <t>Bahau Diaq Lay</t>
  </si>
  <si>
    <t>1290.                    </t>
  </si>
  <si>
    <t>3614.        </t>
  </si>
  <si>
    <t>Bahau Ujoh Bilang</t>
  </si>
  <si>
    <t>1291.                      </t>
  </si>
  <si>
    <t>3615.         </t>
  </si>
  <si>
    <t>Bajau</t>
  </si>
  <si>
    <t>1292.                     </t>
  </si>
  <si>
    <t>3616.        </t>
  </si>
  <si>
    <t>Bajau Pondong</t>
  </si>
  <si>
    <t>1293.                    </t>
  </si>
  <si>
    <t>3617.         </t>
  </si>
  <si>
    <t>Bajau Sama</t>
  </si>
  <si>
    <t>1294.                    </t>
  </si>
  <si>
    <t>3618.        </t>
  </si>
  <si>
    <t>Bajau Semayap</t>
  </si>
  <si>
    <t>1295.                    </t>
  </si>
  <si>
    <t>3619.        </t>
  </si>
  <si>
    <t>Bajo</t>
  </si>
  <si>
    <t>1296.                    </t>
  </si>
  <si>
    <t>3620.       </t>
  </si>
  <si>
    <t>Bajo Delang</t>
  </si>
  <si>
    <t>1297.                     </t>
  </si>
  <si>
    <t>3621.         </t>
  </si>
  <si>
    <t>Bakatik</t>
  </si>
  <si>
    <t>1298.                    </t>
  </si>
  <si>
    <t>3622.        </t>
  </si>
  <si>
    <t xml:space="preserve">Bakumpai </t>
  </si>
  <si>
    <t>1299.                    </t>
  </si>
  <si>
    <t>3623.        </t>
  </si>
  <si>
    <t>Balai-Riam</t>
  </si>
  <si>
    <t>1300.                    </t>
  </si>
  <si>
    <t>3624.       </t>
  </si>
  <si>
    <t>Balangan</t>
  </si>
  <si>
    <t>1301.                     </t>
  </si>
  <si>
    <t>3625.        </t>
  </si>
  <si>
    <t>Balantak</t>
  </si>
  <si>
    <t>1302.                    </t>
  </si>
  <si>
    <t>3626.       </t>
  </si>
  <si>
    <t>Balesang</t>
  </si>
  <si>
    <t>1303.                    </t>
  </si>
  <si>
    <t>3627.        </t>
  </si>
  <si>
    <t>Bali</t>
  </si>
  <si>
    <t>1304.                    </t>
  </si>
  <si>
    <t>3628.       </t>
  </si>
  <si>
    <t>Bambam</t>
  </si>
  <si>
    <t>1305.                    </t>
  </si>
  <si>
    <t>3629.       </t>
  </si>
  <si>
    <t>Bambang</t>
  </si>
  <si>
    <t>1306.                    </t>
  </si>
  <si>
    <t>3630.       </t>
  </si>
  <si>
    <t>Banda</t>
  </si>
  <si>
    <t>1307.                    </t>
  </si>
  <si>
    <t>3631.         </t>
  </si>
  <si>
    <t>Banggai</t>
  </si>
  <si>
    <t>1308.                    </t>
  </si>
  <si>
    <t>3632.        </t>
  </si>
  <si>
    <t>Banggi</t>
  </si>
  <si>
    <t>1309.                    </t>
  </si>
  <si>
    <t>3633.        </t>
  </si>
  <si>
    <t>Bangka</t>
  </si>
  <si>
    <t>1310.                     </t>
  </si>
  <si>
    <t>3634.       </t>
  </si>
  <si>
    <t xml:space="preserve">Banjar Hulu </t>
  </si>
  <si>
    <t>1311.                       </t>
  </si>
  <si>
    <t>3635.        </t>
  </si>
  <si>
    <t>Banjar Kuala</t>
  </si>
  <si>
    <t>1312.                      </t>
  </si>
  <si>
    <t>3636.       </t>
  </si>
  <si>
    <t>Banjarese</t>
  </si>
  <si>
    <t>1313.                      </t>
  </si>
  <si>
    <t>3637.        </t>
  </si>
  <si>
    <t>Banten</t>
  </si>
  <si>
    <t>1314.                     </t>
  </si>
  <si>
    <t>3638.       </t>
  </si>
  <si>
    <t>Bantik</t>
  </si>
  <si>
    <t>1315.                      </t>
  </si>
  <si>
    <t>3639.       </t>
  </si>
  <si>
    <t>Banuaka</t>
  </si>
  <si>
    <t>1316.                     </t>
  </si>
  <si>
    <t>3640.       </t>
  </si>
  <si>
    <t>Banyadu</t>
  </si>
  <si>
    <t>1317.                      </t>
  </si>
  <si>
    <t>3641.        </t>
  </si>
  <si>
    <t>Bapu</t>
  </si>
  <si>
    <t>1318.                     </t>
  </si>
  <si>
    <t>3642.       </t>
  </si>
  <si>
    <t>Barabai</t>
  </si>
  <si>
    <t>1319.                     </t>
  </si>
  <si>
    <t>3643.       </t>
  </si>
  <si>
    <t xml:space="preserve">Barangas </t>
  </si>
  <si>
    <t>1320.                    </t>
  </si>
  <si>
    <t>3644.       </t>
  </si>
  <si>
    <t>Baras</t>
  </si>
  <si>
    <t>1321.                      </t>
  </si>
  <si>
    <t>3645.       </t>
  </si>
  <si>
    <t>Barua</t>
  </si>
  <si>
    <t>1322.                     </t>
  </si>
  <si>
    <t>3646.       </t>
  </si>
  <si>
    <t>Basap</t>
  </si>
  <si>
    <t>1323.                     </t>
  </si>
  <si>
    <t>3647.       </t>
  </si>
  <si>
    <t>Basemah Pagaralam</t>
  </si>
  <si>
    <t>1324.                     </t>
  </si>
  <si>
    <t>3648.       </t>
  </si>
  <si>
    <t>Batak</t>
  </si>
  <si>
    <t>1325.                     </t>
  </si>
  <si>
    <t>3649.       </t>
  </si>
  <si>
    <t>Batak Pasisi</t>
  </si>
  <si>
    <t>1326.                    </t>
  </si>
  <si>
    <t>3650.       </t>
  </si>
  <si>
    <t>Batak Simalungun</t>
  </si>
  <si>
    <t>1327.                     </t>
  </si>
  <si>
    <t>3651.         </t>
  </si>
  <si>
    <t>Batak Toba</t>
  </si>
  <si>
    <t>1328.                    </t>
  </si>
  <si>
    <t>3652.        </t>
  </si>
  <si>
    <t>Bati</t>
  </si>
  <si>
    <t>1329.                    </t>
  </si>
  <si>
    <t>3653.        </t>
  </si>
  <si>
    <t>Batu</t>
  </si>
  <si>
    <t>1330.                    </t>
  </si>
  <si>
    <t>3654.       </t>
  </si>
  <si>
    <t xml:space="preserve">Batu Licin </t>
  </si>
  <si>
    <t>1331.                      </t>
  </si>
  <si>
    <t>3655.        </t>
  </si>
  <si>
    <t>Bauzi</t>
  </si>
  <si>
    <t>1332.                     </t>
  </si>
  <si>
    <t>3656.       </t>
  </si>
  <si>
    <t>Bawo</t>
  </si>
  <si>
    <t>1333.                     </t>
  </si>
  <si>
    <t>3657.        </t>
  </si>
  <si>
    <t>Belalau</t>
  </si>
  <si>
    <t>1334.                    </t>
  </si>
  <si>
    <t>3658.       </t>
  </si>
  <si>
    <t>Belantak</t>
  </si>
  <si>
    <t>1335.                     </t>
  </si>
  <si>
    <t>3659.       </t>
  </si>
  <si>
    <t>Benggaulu</t>
  </si>
  <si>
    <t>1336.                    </t>
  </si>
  <si>
    <t>3660.       </t>
  </si>
  <si>
    <t>Bentian</t>
  </si>
  <si>
    <t>1337.                     </t>
  </si>
  <si>
    <t>3661.        </t>
  </si>
  <si>
    <t>Benuaq</t>
  </si>
  <si>
    <t>1338.                    </t>
  </si>
  <si>
    <t>3662.       </t>
  </si>
  <si>
    <t>Berau</t>
  </si>
  <si>
    <t>1339.                    </t>
  </si>
  <si>
    <t>3663.       </t>
  </si>
  <si>
    <t>Berik</t>
  </si>
  <si>
    <t>1340.                    </t>
  </si>
  <si>
    <t>3664.       </t>
  </si>
  <si>
    <t>Besoa</t>
  </si>
  <si>
    <t>1341.                     </t>
  </si>
  <si>
    <t>3665.       </t>
  </si>
  <si>
    <t>Betaf</t>
  </si>
  <si>
    <t>1342.                     </t>
  </si>
  <si>
    <t>3666.       </t>
  </si>
  <si>
    <t>Betawi</t>
  </si>
  <si>
    <t>1343.                    </t>
  </si>
  <si>
    <t>3667.       </t>
  </si>
  <si>
    <t>Betef</t>
  </si>
  <si>
    <t>1344.                    </t>
  </si>
  <si>
    <t>3668.       </t>
  </si>
  <si>
    <t>Biak</t>
  </si>
  <si>
    <t>1345.                    </t>
  </si>
  <si>
    <t>3669.       </t>
  </si>
  <si>
    <t>Bicoli</t>
  </si>
  <si>
    <t>1346.                    </t>
  </si>
  <si>
    <t>3670.       </t>
  </si>
  <si>
    <t>Bidayuh-Indonesia</t>
  </si>
  <si>
    <t>1347.                    </t>
  </si>
  <si>
    <t>3671.         </t>
  </si>
  <si>
    <t>Biga</t>
  </si>
  <si>
    <t>1348.                    </t>
  </si>
  <si>
    <t>3672.        </t>
  </si>
  <si>
    <t>Bima</t>
  </si>
  <si>
    <t>1349.                    </t>
  </si>
  <si>
    <t>3673.        </t>
  </si>
  <si>
    <t>Bintauna</t>
  </si>
  <si>
    <t>1350.                    </t>
  </si>
  <si>
    <t>3674.       </t>
  </si>
  <si>
    <t>Blagar</t>
  </si>
  <si>
    <t>1351.                      </t>
  </si>
  <si>
    <t>3675.        </t>
  </si>
  <si>
    <t>Bolaang Mongondow</t>
  </si>
  <si>
    <t>1352.                     </t>
  </si>
  <si>
    <t>3676.       </t>
  </si>
  <si>
    <t>1353.                     </t>
  </si>
  <si>
    <t>3677.        </t>
  </si>
  <si>
    <t>Bonefa</t>
  </si>
  <si>
    <t>1354.                    </t>
  </si>
  <si>
    <t>3678.       </t>
  </si>
  <si>
    <t>Bonerate</t>
  </si>
  <si>
    <t>1355.                     </t>
  </si>
  <si>
    <t>3679.       </t>
  </si>
  <si>
    <t>Bonerif</t>
  </si>
  <si>
    <t>1356.                    </t>
  </si>
  <si>
    <t>3680.       </t>
  </si>
  <si>
    <t>Boul</t>
  </si>
  <si>
    <t>1357.                     </t>
  </si>
  <si>
    <t>3681.        </t>
  </si>
  <si>
    <t>Bsao</t>
  </si>
  <si>
    <t>1358.                    </t>
  </si>
  <si>
    <t>3682.       </t>
  </si>
  <si>
    <t>Budong Budong</t>
  </si>
  <si>
    <t>1359.                    </t>
  </si>
  <si>
    <t>3683.       </t>
  </si>
  <si>
    <t xml:space="preserve">Bugis </t>
  </si>
  <si>
    <t>1360.                    </t>
  </si>
  <si>
    <t>3684.       </t>
  </si>
  <si>
    <t>Bugis De</t>
  </si>
  <si>
    <t>1361.                     </t>
  </si>
  <si>
    <t>3685.       </t>
  </si>
  <si>
    <t>Bulanga</t>
  </si>
  <si>
    <t>1362.                    </t>
  </si>
  <si>
    <t>3686.       </t>
  </si>
  <si>
    <t>Buli</t>
  </si>
  <si>
    <t>1363.                    </t>
  </si>
  <si>
    <t>3687.       </t>
  </si>
  <si>
    <t>Bulungan</t>
  </si>
  <si>
    <t>1364.                    </t>
  </si>
  <si>
    <t>3688.       </t>
  </si>
  <si>
    <t>1365.                    </t>
  </si>
  <si>
    <t>3689.       </t>
  </si>
  <si>
    <t>Bundru</t>
  </si>
  <si>
    <t>1366.                    </t>
  </si>
  <si>
    <t>3690.       </t>
  </si>
  <si>
    <t>Bungku</t>
  </si>
  <si>
    <t>1367.                    </t>
  </si>
  <si>
    <t>3691.        </t>
  </si>
  <si>
    <t>Buru</t>
  </si>
  <si>
    <t>1368.                    </t>
  </si>
  <si>
    <t>3692.       </t>
  </si>
  <si>
    <t>Busang</t>
  </si>
  <si>
    <t>1369.                    </t>
  </si>
  <si>
    <t>3693.       </t>
  </si>
  <si>
    <t>Buton</t>
  </si>
  <si>
    <t>1370.                    </t>
  </si>
  <si>
    <t>3694.       </t>
  </si>
  <si>
    <t>Butung</t>
  </si>
  <si>
    <t>1371.                      </t>
  </si>
  <si>
    <t>3695.       </t>
  </si>
  <si>
    <t>Campalagian</t>
  </si>
  <si>
    <t>1372.                     </t>
  </si>
  <si>
    <t>3696.       </t>
  </si>
  <si>
    <t>Cikoneng</t>
  </si>
  <si>
    <t>1373.                     </t>
  </si>
  <si>
    <t>3697.       </t>
  </si>
  <si>
    <t>Citak</t>
  </si>
  <si>
    <t>1374.                    </t>
  </si>
  <si>
    <t>3698.       </t>
  </si>
  <si>
    <t>Culambacu</t>
  </si>
  <si>
    <t>1375.                     </t>
  </si>
  <si>
    <t>3699.       </t>
  </si>
  <si>
    <t>Dabe</t>
  </si>
  <si>
    <t>1376.                    </t>
  </si>
  <si>
    <t>3700.       </t>
  </si>
  <si>
    <t>Dakka--Indonesia</t>
  </si>
  <si>
    <t>1377.                     </t>
  </si>
  <si>
    <t>3701.         </t>
  </si>
  <si>
    <t>Damarpura-Komering Ulu</t>
  </si>
  <si>
    <t>1378.                    </t>
  </si>
  <si>
    <t>3702.        </t>
  </si>
  <si>
    <t>Dampelas</t>
  </si>
  <si>
    <t>1379.                    </t>
  </si>
  <si>
    <t>3703.        </t>
  </si>
  <si>
    <t>Dangku</t>
  </si>
  <si>
    <t>1380.                    </t>
  </si>
  <si>
    <t>3704.       </t>
  </si>
  <si>
    <t>Dawan</t>
  </si>
  <si>
    <t>1381.                     </t>
  </si>
  <si>
    <t>3705.        </t>
  </si>
  <si>
    <t>Daya</t>
  </si>
  <si>
    <t>1382.                    </t>
  </si>
  <si>
    <t>3706.       </t>
  </si>
  <si>
    <t>Dayak Ahe</t>
  </si>
  <si>
    <t>1383.                    </t>
  </si>
  <si>
    <t>3707.        </t>
  </si>
  <si>
    <t>Dayak Balangin</t>
  </si>
  <si>
    <t>1384.                    </t>
  </si>
  <si>
    <t>3708.       </t>
  </si>
  <si>
    <t>Dayak Banyadu</t>
  </si>
  <si>
    <t>1385.                    </t>
  </si>
  <si>
    <t>3709.       </t>
  </si>
  <si>
    <t>Dayak Bara Injey</t>
  </si>
  <si>
    <t>1386.                    </t>
  </si>
  <si>
    <t>3710.         </t>
  </si>
  <si>
    <t>Dayak Baream</t>
  </si>
  <si>
    <t>1387.                    </t>
  </si>
  <si>
    <t>3711.          </t>
  </si>
  <si>
    <t>Dayak Bekidoh</t>
  </si>
  <si>
    <t>1388.                    </t>
  </si>
  <si>
    <t>3712.          </t>
  </si>
  <si>
    <t>Dayak Benua</t>
  </si>
  <si>
    <t>1389.                    </t>
  </si>
  <si>
    <t>3713.         </t>
  </si>
  <si>
    <t>Dayak Bukat</t>
  </si>
  <si>
    <t>1390.                    </t>
  </si>
  <si>
    <t>3714.         </t>
  </si>
  <si>
    <t xml:space="preserve">Dayak Dusun </t>
  </si>
  <si>
    <t>1391.                     </t>
  </si>
  <si>
    <t>3715.         </t>
  </si>
  <si>
    <t>Dayak Dusun Bayan</t>
  </si>
  <si>
    <t>1392.                    </t>
  </si>
  <si>
    <t>3716.         </t>
  </si>
  <si>
    <t>Dayak Dusun Malang</t>
  </si>
  <si>
    <t>1393.                    </t>
  </si>
  <si>
    <t>3717.         </t>
  </si>
  <si>
    <t xml:space="preserve">Dayak Embaloh </t>
  </si>
  <si>
    <t>1394.                    </t>
  </si>
  <si>
    <t>3718.         </t>
  </si>
  <si>
    <t>Dayak Halong</t>
  </si>
  <si>
    <t>1395.                    </t>
  </si>
  <si>
    <t>3719.         </t>
  </si>
  <si>
    <t>Dayak Iban</t>
  </si>
  <si>
    <t>1396.                    </t>
  </si>
  <si>
    <t>3720.        </t>
  </si>
  <si>
    <t xml:space="preserve">Dayak Kadorih </t>
  </si>
  <si>
    <t>1397.                    </t>
  </si>
  <si>
    <t>3721.          </t>
  </si>
  <si>
    <t>Dayak Kalis</t>
  </si>
  <si>
    <t>1398.                    </t>
  </si>
  <si>
    <t>3722.         </t>
  </si>
  <si>
    <t>Dayak Kapuas</t>
  </si>
  <si>
    <t>1399.                    </t>
  </si>
  <si>
    <t>3723.        </t>
  </si>
  <si>
    <t>Dayak Kayung</t>
  </si>
  <si>
    <t>1400.                   </t>
  </si>
  <si>
    <t>3724.        </t>
  </si>
  <si>
    <t>Dayak Ma’anyan</t>
  </si>
  <si>
    <t>1401.                     </t>
  </si>
  <si>
    <t>3725.        </t>
  </si>
  <si>
    <t>Dayak Mengkatip</t>
  </si>
  <si>
    <t>1402.                    </t>
  </si>
  <si>
    <t>3726.        </t>
  </si>
  <si>
    <t>Dayak Modang</t>
  </si>
  <si>
    <t>1403.                    </t>
  </si>
  <si>
    <t>3727.         </t>
  </si>
  <si>
    <t>Dayak Murut</t>
  </si>
  <si>
    <t>1404.                   </t>
  </si>
  <si>
    <t>3728.        </t>
  </si>
  <si>
    <t>Dayak Ngaju</t>
  </si>
  <si>
    <t>1405.                    </t>
  </si>
  <si>
    <t>3729.        </t>
  </si>
  <si>
    <t>Dayak Ot Danum</t>
  </si>
  <si>
    <t>1406.                   </t>
  </si>
  <si>
    <t>3730.        </t>
  </si>
  <si>
    <t>Dayak Pembuang</t>
  </si>
  <si>
    <t>1407.                    </t>
  </si>
  <si>
    <t>3731.         </t>
  </si>
  <si>
    <t>Dayak Punan</t>
  </si>
  <si>
    <t>1408.                   </t>
  </si>
  <si>
    <t>3732.        </t>
  </si>
  <si>
    <t>Dayak Putoh</t>
  </si>
  <si>
    <t>1409.                   </t>
  </si>
  <si>
    <t>3733.        </t>
  </si>
  <si>
    <t>Dayak Siang</t>
  </si>
  <si>
    <t>1410.                     </t>
  </si>
  <si>
    <t>3734.        </t>
  </si>
  <si>
    <t>Dayak Tomun</t>
  </si>
  <si>
    <t>1411.                       </t>
  </si>
  <si>
    <t>3735.        </t>
  </si>
  <si>
    <t xml:space="preserve">Dayak Tunjung </t>
  </si>
  <si>
    <t>1412.                      </t>
  </si>
  <si>
    <t>3736.        </t>
  </si>
  <si>
    <t>Dayak Undau</t>
  </si>
  <si>
    <t>1413.                     </t>
  </si>
  <si>
    <t>3737.        </t>
  </si>
  <si>
    <t>Deah</t>
  </si>
  <si>
    <t>1414.                     </t>
  </si>
  <si>
    <t>3738.        </t>
  </si>
  <si>
    <t>Deing</t>
  </si>
  <si>
    <t>1415.                     </t>
  </si>
  <si>
    <t>3739.        </t>
  </si>
  <si>
    <t>Delang</t>
  </si>
  <si>
    <t>1416.                     </t>
  </si>
  <si>
    <t>3740.       </t>
  </si>
  <si>
    <t>Demta</t>
  </si>
  <si>
    <t>1417.                      </t>
  </si>
  <si>
    <t>3741.         </t>
  </si>
  <si>
    <t>Devayan</t>
  </si>
  <si>
    <t>1418.                     </t>
  </si>
  <si>
    <t>3742.        </t>
  </si>
  <si>
    <t>Dio</t>
  </si>
  <si>
    <t>1419.                     </t>
  </si>
  <si>
    <t>3743.        </t>
  </si>
  <si>
    <t>Dmar</t>
  </si>
  <si>
    <t>1420.                    </t>
  </si>
  <si>
    <t>3744.        </t>
  </si>
  <si>
    <t>Dobel</t>
  </si>
  <si>
    <t>1421.                      </t>
  </si>
  <si>
    <t>3745.        </t>
  </si>
  <si>
    <t>Doda</t>
  </si>
  <si>
    <t>1422.                     </t>
  </si>
  <si>
    <t>3746.       </t>
  </si>
  <si>
    <t>Dohoi</t>
  </si>
  <si>
    <t>1423.                     </t>
  </si>
  <si>
    <t>3747.        </t>
  </si>
  <si>
    <t>Dompu</t>
  </si>
  <si>
    <t>1424.                    </t>
  </si>
  <si>
    <t>3748.       </t>
  </si>
  <si>
    <t>Dondo</t>
  </si>
  <si>
    <t>1425.                     </t>
  </si>
  <si>
    <t>3749.       </t>
  </si>
  <si>
    <t>Dosan</t>
  </si>
  <si>
    <t>1426.                    </t>
  </si>
  <si>
    <t>3750.        </t>
  </si>
  <si>
    <t>Dou</t>
  </si>
  <si>
    <t>1427.                     </t>
  </si>
  <si>
    <t>3751.         </t>
  </si>
  <si>
    <t>Dulolong</t>
  </si>
  <si>
    <t>1428.                    </t>
  </si>
  <si>
    <t>3752.        </t>
  </si>
  <si>
    <t>Dumut</t>
  </si>
  <si>
    <t>1429.                    </t>
  </si>
  <si>
    <t>3753.        </t>
  </si>
  <si>
    <t>Duri</t>
  </si>
  <si>
    <t>1430.                    </t>
  </si>
  <si>
    <t>3754.        </t>
  </si>
  <si>
    <t>Dusun Bayan</t>
  </si>
  <si>
    <t>1431.                     </t>
  </si>
  <si>
    <t>3755.        </t>
  </si>
  <si>
    <t>Dusun Deyah</t>
  </si>
  <si>
    <t>1432.                     </t>
  </si>
  <si>
    <t>3756.        </t>
  </si>
  <si>
    <t>Dusun Kalahien</t>
  </si>
  <si>
    <t>1433.                    </t>
  </si>
  <si>
    <t>3757.        </t>
  </si>
  <si>
    <t>Dusun Witu</t>
  </si>
  <si>
    <t>1434.                    </t>
  </si>
  <si>
    <t>3758.        </t>
  </si>
  <si>
    <t>Embaloh</t>
  </si>
  <si>
    <t>1435.                    </t>
  </si>
  <si>
    <t>3759.        </t>
  </si>
  <si>
    <t>Emplawas</t>
  </si>
  <si>
    <t>1436.                    </t>
  </si>
  <si>
    <t>3760.       </t>
  </si>
  <si>
    <t>Emumu</t>
  </si>
  <si>
    <t>1437.                    </t>
  </si>
  <si>
    <t>3761.         </t>
  </si>
  <si>
    <t>Enggano</t>
  </si>
  <si>
    <t>1438.                    </t>
  </si>
  <si>
    <t>3762.        </t>
  </si>
  <si>
    <t>Enkele</t>
  </si>
  <si>
    <t>1439.                    </t>
  </si>
  <si>
    <t>3763.        </t>
  </si>
  <si>
    <t>Foau</t>
  </si>
  <si>
    <t>1440.                   </t>
  </si>
  <si>
    <t>3764.       </t>
  </si>
  <si>
    <t>Fordata</t>
  </si>
  <si>
    <t>1441.                     </t>
  </si>
  <si>
    <t>3765.        </t>
  </si>
  <si>
    <t>Foya</t>
  </si>
  <si>
    <t>1442.                    </t>
  </si>
  <si>
    <t>3766.       </t>
  </si>
  <si>
    <t>Furu Furu</t>
  </si>
  <si>
    <t>1443.                    </t>
  </si>
  <si>
    <t>3767.        </t>
  </si>
  <si>
    <t>Furur</t>
  </si>
  <si>
    <t>1444.                    </t>
  </si>
  <si>
    <t>3768.       </t>
  </si>
  <si>
    <t>Galela</t>
  </si>
  <si>
    <t>1445.                    </t>
  </si>
  <si>
    <t>3769.       </t>
  </si>
  <si>
    <t>Galik</t>
  </si>
  <si>
    <t>1446.                   </t>
  </si>
  <si>
    <t>3770.        </t>
  </si>
  <si>
    <t>Galoleng</t>
  </si>
  <si>
    <t>1447.                    </t>
  </si>
  <si>
    <t>3771.         </t>
  </si>
  <si>
    <t>Galumpang</t>
  </si>
  <si>
    <t>1448.                   </t>
  </si>
  <si>
    <t>3772.         </t>
  </si>
  <si>
    <t>Gamkonora</t>
  </si>
  <si>
    <t>1449.                   </t>
  </si>
  <si>
    <t>3773.        </t>
  </si>
  <si>
    <t>Gane</t>
  </si>
  <si>
    <t>1450.                    </t>
  </si>
  <si>
    <t>3774.        </t>
  </si>
  <si>
    <t>Gaura</t>
  </si>
  <si>
    <t>1451.                     </t>
  </si>
  <si>
    <t>3775.        </t>
  </si>
  <si>
    <t>Gayo</t>
  </si>
  <si>
    <t>1452.                     </t>
  </si>
  <si>
    <t>3776.        </t>
  </si>
  <si>
    <t>Gebe</t>
  </si>
  <si>
    <t>1453.                    </t>
  </si>
  <si>
    <t>3777.         </t>
  </si>
  <si>
    <t>Geloli</t>
  </si>
  <si>
    <t>1454.                    </t>
  </si>
  <si>
    <t>3778.        </t>
  </si>
  <si>
    <t>Gerai</t>
  </si>
  <si>
    <t>1455.                    </t>
  </si>
  <si>
    <t>3779.        </t>
  </si>
  <si>
    <t>Gorap</t>
  </si>
  <si>
    <t>1456.                    </t>
  </si>
  <si>
    <t>3780.       </t>
  </si>
  <si>
    <t>Gorontalo</t>
  </si>
  <si>
    <t>1457.                    </t>
  </si>
  <si>
    <t>3781.         </t>
  </si>
  <si>
    <t>Gresik Jayapura</t>
  </si>
  <si>
    <t>1458.                    </t>
  </si>
  <si>
    <t>3782.        </t>
  </si>
  <si>
    <t>Gun</t>
  </si>
  <si>
    <t>1459.                    </t>
  </si>
  <si>
    <t>3783.        </t>
  </si>
  <si>
    <t>Haji</t>
  </si>
  <si>
    <t>1460.                   </t>
  </si>
  <si>
    <t>3784.       </t>
  </si>
  <si>
    <t>Halmahera</t>
  </si>
  <si>
    <t>1461.                     </t>
  </si>
  <si>
    <t>3785.        </t>
  </si>
  <si>
    <t>Hamap</t>
  </si>
  <si>
    <t>1462.                    </t>
  </si>
  <si>
    <t>3786.       </t>
  </si>
  <si>
    <t>Hamlo</t>
  </si>
  <si>
    <t>1463.                    </t>
  </si>
  <si>
    <t>3787.        </t>
  </si>
  <si>
    <t>Haruku</t>
  </si>
  <si>
    <t>1464.                   </t>
  </si>
  <si>
    <t>3788.       </t>
  </si>
  <si>
    <t>Hatue</t>
  </si>
  <si>
    <t>1465.                    </t>
  </si>
  <si>
    <t>3789.       </t>
  </si>
  <si>
    <t>Helong</t>
  </si>
  <si>
    <t>1466.                   </t>
  </si>
  <si>
    <t>3790.       </t>
  </si>
  <si>
    <t>1467.                    </t>
  </si>
  <si>
    <t>3791.         </t>
  </si>
  <si>
    <t>Hitu</t>
  </si>
  <si>
    <t>1468.                   </t>
  </si>
  <si>
    <t>3792.        </t>
  </si>
  <si>
    <t>Horuru</t>
  </si>
  <si>
    <t>1469.                   </t>
  </si>
  <si>
    <t>3793.        </t>
  </si>
  <si>
    <t>Hoti</t>
  </si>
  <si>
    <t>1470.                    </t>
  </si>
  <si>
    <t>3794.       </t>
  </si>
  <si>
    <t>Huaulu (Maluku)</t>
  </si>
  <si>
    <t>1471.                      </t>
  </si>
  <si>
    <t>3795.        </t>
  </si>
  <si>
    <t>Hulu Danum</t>
  </si>
  <si>
    <t>1472.                     </t>
  </si>
  <si>
    <t>3796.       </t>
  </si>
  <si>
    <t>Hulung</t>
  </si>
  <si>
    <t>1473.                    </t>
  </si>
  <si>
    <t>3797.        </t>
  </si>
  <si>
    <t>Ibu</t>
  </si>
  <si>
    <t>1474.                    </t>
  </si>
  <si>
    <t>3798.       </t>
  </si>
  <si>
    <t>Iha</t>
  </si>
  <si>
    <t>1475.                    </t>
  </si>
  <si>
    <t>3799.       </t>
  </si>
  <si>
    <t>Imroin</t>
  </si>
  <si>
    <t>1476.                    </t>
  </si>
  <si>
    <t>3800.       </t>
  </si>
  <si>
    <t>Indonesian</t>
  </si>
  <si>
    <t>1477.                     </t>
  </si>
  <si>
    <t>3801.        </t>
  </si>
  <si>
    <t>Isirawa</t>
  </si>
  <si>
    <t>1478.                    </t>
  </si>
  <si>
    <t>3802.       </t>
  </si>
  <si>
    <t>Iwur</t>
  </si>
  <si>
    <t>1479.                    </t>
  </si>
  <si>
    <t>3803.       </t>
  </si>
  <si>
    <t>Jabung</t>
  </si>
  <si>
    <t>1480.                   </t>
  </si>
  <si>
    <t>3804.       </t>
  </si>
  <si>
    <t>Jaijolo</t>
  </si>
  <si>
    <t>1481.                     </t>
  </si>
  <si>
    <t>3805.       </t>
  </si>
  <si>
    <t>Jangga</t>
  </si>
  <si>
    <t>1482.                    </t>
  </si>
  <si>
    <t>3806.       </t>
  </si>
  <si>
    <t>Jangkang</t>
  </si>
  <si>
    <t>1483.                    </t>
  </si>
  <si>
    <t>3807.       </t>
  </si>
  <si>
    <t>Jawa Tengah</t>
  </si>
  <si>
    <t>1484.                   </t>
  </si>
  <si>
    <t>3808.       </t>
  </si>
  <si>
    <t>Jawi/Jawa</t>
  </si>
  <si>
    <t>1485.                    </t>
  </si>
  <si>
    <t>3809.       </t>
  </si>
  <si>
    <t>Kabera</t>
  </si>
  <si>
    <t>1486.                   </t>
  </si>
  <si>
    <t>3810.        </t>
  </si>
  <si>
    <t>Kabola</t>
  </si>
  <si>
    <t>1487.                    </t>
  </si>
  <si>
    <t>3811.          </t>
  </si>
  <si>
    <t>Kadai</t>
  </si>
  <si>
    <t>1488.                   </t>
  </si>
  <si>
    <t>3812.         </t>
  </si>
  <si>
    <t>Kaeti</t>
  </si>
  <si>
    <t>1489.                   </t>
  </si>
  <si>
    <t>3813.         </t>
  </si>
  <si>
    <t>Kafoa</t>
  </si>
  <si>
    <t>1490.                   </t>
  </si>
  <si>
    <t>3814.        </t>
  </si>
  <si>
    <t>Kahumamahon</t>
  </si>
  <si>
    <t>1491.                     </t>
  </si>
  <si>
    <t>3815.         </t>
  </si>
  <si>
    <t>Kaibubu</t>
  </si>
  <si>
    <t>1492.                    </t>
  </si>
  <si>
    <t>3816.        </t>
  </si>
  <si>
    <t>Kaidipang</t>
  </si>
  <si>
    <t>1493.                    </t>
  </si>
  <si>
    <t>3817.         </t>
  </si>
  <si>
    <t xml:space="preserve">Kail </t>
  </si>
  <si>
    <t>1494.                   </t>
  </si>
  <si>
    <t>3818.        </t>
  </si>
  <si>
    <t>Kaili</t>
  </si>
  <si>
    <t>1495.                    </t>
  </si>
  <si>
    <t>3819.        </t>
  </si>
  <si>
    <t>Kaimbulawa</t>
  </si>
  <si>
    <t>1496.                   </t>
  </si>
  <si>
    <t>3820.       </t>
  </si>
  <si>
    <t>Kaitetu</t>
  </si>
  <si>
    <t>1497.                    </t>
  </si>
  <si>
    <t>3821.         </t>
  </si>
  <si>
    <t>Kalaotoa</t>
  </si>
  <si>
    <t>1498.                   </t>
  </si>
  <si>
    <t>3822.        </t>
  </si>
  <si>
    <t>Kalela</t>
  </si>
  <si>
    <t>1499.                   </t>
  </si>
  <si>
    <t>3823.        </t>
  </si>
  <si>
    <t>Kalianda</t>
  </si>
  <si>
    <t>1500.                    </t>
  </si>
  <si>
    <t>3824.       </t>
  </si>
  <si>
    <t>Kamang</t>
  </si>
  <si>
    <t>1501.                     </t>
  </si>
  <si>
    <t>3825.        </t>
  </si>
  <si>
    <t>Kamariang</t>
  </si>
  <si>
    <t>1502.                    </t>
  </si>
  <si>
    <t>3826.       </t>
  </si>
  <si>
    <t>Kamaru</t>
  </si>
  <si>
    <t>1503.                    </t>
  </si>
  <si>
    <t>3827.        </t>
  </si>
  <si>
    <t>Kambera</t>
  </si>
  <si>
    <t>1504.                    </t>
  </si>
  <si>
    <t>3828.       </t>
  </si>
  <si>
    <t>Kambera Pandawai</t>
  </si>
  <si>
    <t>1505.                    </t>
  </si>
  <si>
    <t>3829.       </t>
  </si>
  <si>
    <t>Kampung Baru P. Bun</t>
  </si>
  <si>
    <t>1506.                    </t>
  </si>
  <si>
    <t>3830.       </t>
  </si>
  <si>
    <t>Kanayatin</t>
  </si>
  <si>
    <t>1507.                    </t>
  </si>
  <si>
    <t>3831.         </t>
  </si>
  <si>
    <t>Kandangan</t>
  </si>
  <si>
    <t>1508.                    </t>
  </si>
  <si>
    <t>3832.        </t>
  </si>
  <si>
    <t>Kanjo</t>
  </si>
  <si>
    <t>1509.                    </t>
  </si>
  <si>
    <t>3833.        </t>
  </si>
  <si>
    <t>Kanum</t>
  </si>
  <si>
    <t>1510.                     </t>
  </si>
  <si>
    <t>3834.       </t>
  </si>
  <si>
    <t>Kao</t>
  </si>
  <si>
    <t>1511.                       </t>
  </si>
  <si>
    <t>3835.        </t>
  </si>
  <si>
    <t>Kaptauw</t>
  </si>
  <si>
    <t>1512.                      </t>
  </si>
  <si>
    <t>3836.       </t>
  </si>
  <si>
    <t>Kapuas</t>
  </si>
  <si>
    <t>1513.                      </t>
  </si>
  <si>
    <t>3837.        </t>
  </si>
  <si>
    <t>1514.                     </t>
  </si>
  <si>
    <t>3838.       </t>
  </si>
  <si>
    <t>Karompa</t>
  </si>
  <si>
    <t>1515.                      </t>
  </si>
  <si>
    <t>3839.       </t>
  </si>
  <si>
    <t>Kasiwa</t>
  </si>
  <si>
    <t>1516.                     </t>
  </si>
  <si>
    <t>3840.       </t>
  </si>
  <si>
    <t>Katingan Hili</t>
  </si>
  <si>
    <t>1517.                      </t>
  </si>
  <si>
    <t>3841.        </t>
  </si>
  <si>
    <t>Katingan Hulu</t>
  </si>
  <si>
    <t>1518.                     </t>
  </si>
  <si>
    <t>3842.       </t>
  </si>
  <si>
    <t>Kau</t>
  </si>
  <si>
    <t>1519.                     </t>
  </si>
  <si>
    <t>3843.       </t>
  </si>
  <si>
    <t>Kaugat</t>
  </si>
  <si>
    <t>1520.                    </t>
  </si>
  <si>
    <t>3844.       </t>
  </si>
  <si>
    <t>Kaugol</t>
  </si>
  <si>
    <t>1521.                      </t>
  </si>
  <si>
    <t>3845.       </t>
  </si>
  <si>
    <t>Kaur</t>
  </si>
  <si>
    <t>1522.                     </t>
  </si>
  <si>
    <t>3846.       </t>
  </si>
  <si>
    <t>Kaure</t>
  </si>
  <si>
    <t>1523.                     </t>
  </si>
  <si>
    <t>3847.       </t>
  </si>
  <si>
    <t>Kauwoi</t>
  </si>
  <si>
    <t>1524.                     </t>
  </si>
  <si>
    <t>3848.       </t>
  </si>
  <si>
    <t>Kayaan</t>
  </si>
  <si>
    <t>1525.                     </t>
  </si>
  <si>
    <t>3849.       </t>
  </si>
  <si>
    <t>Kayagar</t>
  </si>
  <si>
    <t>1526.                    </t>
  </si>
  <si>
    <t>3850.       </t>
  </si>
  <si>
    <t>Kayoa</t>
  </si>
  <si>
    <t>1527.                     </t>
  </si>
  <si>
    <t>3851.         </t>
  </si>
  <si>
    <t>Kayong</t>
  </si>
  <si>
    <t>1528.                    </t>
  </si>
  <si>
    <t>3852.        </t>
  </si>
  <si>
    <t>Kayu Agung</t>
  </si>
  <si>
    <t>1529.                    </t>
  </si>
  <si>
    <t>3853.        </t>
  </si>
  <si>
    <t>Kayu Agung Pendatang</t>
  </si>
  <si>
    <t>1530.                    </t>
  </si>
  <si>
    <t>3854.       </t>
  </si>
  <si>
    <t>Kecil</t>
  </si>
  <si>
    <t>1531.                      </t>
  </si>
  <si>
    <t>3855.        </t>
  </si>
  <si>
    <t>Kedang</t>
  </si>
  <si>
    <t>1532.                     </t>
  </si>
  <si>
    <t>3856.       </t>
  </si>
  <si>
    <t>Kei</t>
  </si>
  <si>
    <t>1533.                     </t>
  </si>
  <si>
    <t>3857.        </t>
  </si>
  <si>
    <t>Keikisar</t>
  </si>
  <si>
    <t>1534.                    </t>
  </si>
  <si>
    <t>3858.       </t>
  </si>
  <si>
    <t>Kelay</t>
  </si>
  <si>
    <t>1535.                     </t>
  </si>
  <si>
    <t>3859.       </t>
  </si>
  <si>
    <t>1536.                    </t>
  </si>
  <si>
    <t>3860.       </t>
  </si>
  <si>
    <t>Kembayan</t>
  </si>
  <si>
    <t>1537.                     </t>
  </si>
  <si>
    <t>3861.        </t>
  </si>
  <si>
    <t>Kemelom</t>
  </si>
  <si>
    <t>1538.                    </t>
  </si>
  <si>
    <t>3862.       </t>
  </si>
  <si>
    <t>Kendawangan</t>
  </si>
  <si>
    <t>1539.                    </t>
  </si>
  <si>
    <t>3863.       </t>
  </si>
  <si>
    <t>Kerambai</t>
  </si>
  <si>
    <t>1540.                    </t>
  </si>
  <si>
    <t>3864.       </t>
  </si>
  <si>
    <t>Kereho</t>
  </si>
  <si>
    <t>1541.                     </t>
  </si>
  <si>
    <t>3865.       </t>
  </si>
  <si>
    <t>Kikim</t>
  </si>
  <si>
    <t>1542.                     </t>
  </si>
  <si>
    <t>3866.       </t>
  </si>
  <si>
    <t>Kioko</t>
  </si>
  <si>
    <t>1543.                    </t>
  </si>
  <si>
    <t>3867.       </t>
  </si>
  <si>
    <t>Kiraman</t>
  </si>
  <si>
    <t>1544.                    </t>
  </si>
  <si>
    <t>3868.       </t>
  </si>
  <si>
    <t>Klamu</t>
  </si>
  <si>
    <t>1545.                    </t>
  </si>
  <si>
    <t>3869.       </t>
  </si>
  <si>
    <t>Klon</t>
  </si>
  <si>
    <t>1546.                    </t>
  </si>
  <si>
    <t>3870.       </t>
  </si>
  <si>
    <t>Koassa</t>
  </si>
  <si>
    <t>1547.                    </t>
  </si>
  <si>
    <t>3871.         </t>
  </si>
  <si>
    <t>Koba</t>
  </si>
  <si>
    <t>1548.                    </t>
  </si>
  <si>
    <t>3872.        </t>
  </si>
  <si>
    <t>Kobera</t>
  </si>
  <si>
    <t>1549.                    </t>
  </si>
  <si>
    <t>3873.        </t>
  </si>
  <si>
    <t>Kodeoha</t>
  </si>
  <si>
    <t>1550.                    </t>
  </si>
  <si>
    <t>3874.       </t>
  </si>
  <si>
    <t>Kodi</t>
  </si>
  <si>
    <t>1551.                      </t>
  </si>
  <si>
    <t>3875.        </t>
  </si>
  <si>
    <t>Kokowai</t>
  </si>
  <si>
    <t>1552.                     </t>
  </si>
  <si>
    <t>3876.       </t>
  </si>
  <si>
    <t>Kola</t>
  </si>
  <si>
    <t>1553.                     </t>
  </si>
  <si>
    <t>3877.        </t>
  </si>
  <si>
    <t>Kolona</t>
  </si>
  <si>
    <t>1554.                    </t>
  </si>
  <si>
    <t>3878.       </t>
  </si>
  <si>
    <t>Koloncucu</t>
  </si>
  <si>
    <t>1555.                     </t>
  </si>
  <si>
    <t>3879.       </t>
  </si>
  <si>
    <t>Kombai</t>
  </si>
  <si>
    <t>1556.                    </t>
  </si>
  <si>
    <t>3880.       </t>
  </si>
  <si>
    <t>Kombowa</t>
  </si>
  <si>
    <t>1557.                     </t>
  </si>
  <si>
    <t>3881.        </t>
  </si>
  <si>
    <t>Komering</t>
  </si>
  <si>
    <t>1558.                    </t>
  </si>
  <si>
    <t>3882.       </t>
  </si>
  <si>
    <t>Komi</t>
  </si>
  <si>
    <t>1559.                    </t>
  </si>
  <si>
    <t>3883.       </t>
  </si>
  <si>
    <t>Komodo</t>
  </si>
  <si>
    <t>1560.                    </t>
  </si>
  <si>
    <t>3884.       </t>
  </si>
  <si>
    <t>Kompane</t>
  </si>
  <si>
    <t>1561.                     </t>
  </si>
  <si>
    <t>3885.       </t>
  </si>
  <si>
    <t>Kone Konee</t>
  </si>
  <si>
    <t>1562.                    </t>
  </si>
  <si>
    <t>3886.       </t>
  </si>
  <si>
    <t>Koneraw</t>
  </si>
  <si>
    <t>1563.                    </t>
  </si>
  <si>
    <t>3887.       </t>
  </si>
  <si>
    <t>Konjo</t>
  </si>
  <si>
    <t>1564.                    </t>
  </si>
  <si>
    <t>3888.       </t>
  </si>
  <si>
    <t>Kopkaka</t>
  </si>
  <si>
    <t>1565.                    </t>
  </si>
  <si>
    <t>3889.       </t>
  </si>
  <si>
    <t>Kota Agung</t>
  </si>
  <si>
    <t>1566.                    </t>
  </si>
  <si>
    <t>3890.       </t>
  </si>
  <si>
    <t>Kota Bangun</t>
  </si>
  <si>
    <t>1567.                    </t>
  </si>
  <si>
    <t>3891.        </t>
  </si>
  <si>
    <t>Kota Baru</t>
  </si>
  <si>
    <t>1568.                    </t>
  </si>
  <si>
    <t>3892.       </t>
  </si>
  <si>
    <t>Kota Bumi</t>
  </si>
  <si>
    <t>1569.                    </t>
  </si>
  <si>
    <t>3893.       </t>
  </si>
  <si>
    <t>Kotogut</t>
  </si>
  <si>
    <t>1570.                    </t>
  </si>
  <si>
    <t>3894.       </t>
  </si>
  <si>
    <t>Krui</t>
  </si>
  <si>
    <t>1571.                      </t>
  </si>
  <si>
    <t>3895.       </t>
  </si>
  <si>
    <t>Kuhin</t>
  </si>
  <si>
    <t>1572.                     </t>
  </si>
  <si>
    <t>3896.       </t>
  </si>
  <si>
    <t>1573.                     </t>
  </si>
  <si>
    <t>3897.       </t>
  </si>
  <si>
    <t>Kulatera</t>
  </si>
  <si>
    <t>1574.                    </t>
  </si>
  <si>
    <t>3898.       </t>
  </si>
  <si>
    <t>Kulawi</t>
  </si>
  <si>
    <t>1575.                     </t>
  </si>
  <si>
    <t>3899.       </t>
  </si>
  <si>
    <t>Kulisusu</t>
  </si>
  <si>
    <t>1576.                    </t>
  </si>
  <si>
    <t>3900.       </t>
  </si>
  <si>
    <t>Kumbewaha</t>
  </si>
  <si>
    <t>1577.                     </t>
  </si>
  <si>
    <t>3901.        </t>
  </si>
  <si>
    <t>Kupang</t>
  </si>
  <si>
    <t>1578.                    </t>
  </si>
  <si>
    <t>3902.       </t>
  </si>
  <si>
    <t>Kur</t>
  </si>
  <si>
    <t>1579.                    </t>
  </si>
  <si>
    <t>3903.       </t>
  </si>
  <si>
    <t>Kurudu</t>
  </si>
  <si>
    <t>1580.                    </t>
  </si>
  <si>
    <t>3904.       </t>
  </si>
  <si>
    <t>Kutai</t>
  </si>
  <si>
    <t>1581.                     </t>
  </si>
  <si>
    <t>3905.       </t>
  </si>
  <si>
    <t>Kwansu</t>
  </si>
  <si>
    <t>1582.                    </t>
  </si>
  <si>
    <t>3906.       </t>
  </si>
  <si>
    <t>Kwerba</t>
  </si>
  <si>
    <t>1583.                    </t>
  </si>
  <si>
    <t>3907.       </t>
  </si>
  <si>
    <t>Kwesten</t>
  </si>
  <si>
    <t>1584.                    </t>
  </si>
  <si>
    <t>3908.       </t>
  </si>
  <si>
    <t>Labala</t>
  </si>
  <si>
    <t>1585.                    </t>
  </si>
  <si>
    <t>3909.       </t>
  </si>
  <si>
    <t>Lahat</t>
  </si>
  <si>
    <t>1586.                    </t>
  </si>
  <si>
    <t>3910.        </t>
  </si>
  <si>
    <t>Lain</t>
  </si>
  <si>
    <t>1587.                    </t>
  </si>
  <si>
    <t>3911.          </t>
  </si>
  <si>
    <t>Laiyolo</t>
  </si>
  <si>
    <t>1588.                    </t>
  </si>
  <si>
    <t>3912.         </t>
  </si>
  <si>
    <t>Laki</t>
  </si>
  <si>
    <t>1589.                    </t>
  </si>
  <si>
    <t>3913.         </t>
  </si>
  <si>
    <t xml:space="preserve">Laksado </t>
  </si>
  <si>
    <t>1590.                    </t>
  </si>
  <si>
    <t>3914.        </t>
  </si>
  <si>
    <t>Laloda</t>
  </si>
  <si>
    <t>1591.                     </t>
  </si>
  <si>
    <t>3915.         </t>
  </si>
  <si>
    <t>Lamaholot</t>
  </si>
  <si>
    <t>1592.                    </t>
  </si>
  <si>
    <t>3916.        </t>
  </si>
  <si>
    <t xml:space="preserve">Lamandau  </t>
  </si>
  <si>
    <t>1593.                    </t>
  </si>
  <si>
    <t>3917.         </t>
  </si>
  <si>
    <t>Lamatuka</t>
  </si>
  <si>
    <t>1594.                    </t>
  </si>
  <si>
    <t>3918.        </t>
  </si>
  <si>
    <t>Lamboya</t>
  </si>
  <si>
    <t>1595.                    </t>
  </si>
  <si>
    <t>3919.        </t>
  </si>
  <si>
    <t>Lampung</t>
  </si>
  <si>
    <t>1596.                    </t>
  </si>
  <si>
    <t>3920.       </t>
  </si>
  <si>
    <t>Lani</t>
  </si>
  <si>
    <t>1597.                    </t>
  </si>
  <si>
    <t>3921.         </t>
  </si>
  <si>
    <t>Lasalimu</t>
  </si>
  <si>
    <t>1598.                    </t>
  </si>
  <si>
    <t>3922.        </t>
  </si>
  <si>
    <t>Latu</t>
  </si>
  <si>
    <t>1599.                    </t>
  </si>
  <si>
    <t>3923.        </t>
  </si>
  <si>
    <t>Lawangan</t>
  </si>
  <si>
    <t>1600.                   </t>
  </si>
  <si>
    <t>3924.       </t>
  </si>
  <si>
    <t>Layolo</t>
  </si>
  <si>
    <t>1601.                     </t>
  </si>
  <si>
    <t>3925.        </t>
  </si>
  <si>
    <t>Lekon</t>
  </si>
  <si>
    <t>1602.                    </t>
  </si>
  <si>
    <t>3926.       </t>
  </si>
  <si>
    <t>Lematang</t>
  </si>
  <si>
    <t>1603.                    </t>
  </si>
  <si>
    <t>3927.        </t>
  </si>
  <si>
    <t>Lembak</t>
  </si>
  <si>
    <t>1604.                   </t>
  </si>
  <si>
    <t>3928.       </t>
  </si>
  <si>
    <t>Lemolang</t>
  </si>
  <si>
    <t>1605.                    </t>
  </si>
  <si>
    <t>3929.       </t>
  </si>
  <si>
    <t>Lengilu</t>
  </si>
  <si>
    <t>1606.                   </t>
  </si>
  <si>
    <t>3930.       </t>
  </si>
  <si>
    <t>Leti</t>
  </si>
  <si>
    <t>1607.                    </t>
  </si>
  <si>
    <t>3931.         </t>
  </si>
  <si>
    <t>Lewuka</t>
  </si>
  <si>
    <t>1608.                   </t>
  </si>
  <si>
    <t>3932.        </t>
  </si>
  <si>
    <t>Liabuku</t>
  </si>
  <si>
    <t>1609.                   </t>
  </si>
  <si>
    <t>3933.        </t>
  </si>
  <si>
    <t>Liam Garam</t>
  </si>
  <si>
    <t>1610.                     </t>
  </si>
  <si>
    <t>3934.       </t>
  </si>
  <si>
    <t>Liambata Kobi</t>
  </si>
  <si>
    <t>1611.                      </t>
  </si>
  <si>
    <t>3935.        </t>
  </si>
  <si>
    <t>Limera</t>
  </si>
  <si>
    <t>1612.                      </t>
  </si>
  <si>
    <t>3936.       </t>
  </si>
  <si>
    <t>Lio</t>
  </si>
  <si>
    <t>1613.                     </t>
  </si>
  <si>
    <t>3937.        </t>
  </si>
  <si>
    <t>Lipa Liam</t>
  </si>
  <si>
    <t>1614.                     </t>
  </si>
  <si>
    <t>3938.       </t>
  </si>
  <si>
    <t>Lisabata</t>
  </si>
  <si>
    <t>1615.                     </t>
  </si>
  <si>
    <t>3939.       </t>
  </si>
  <si>
    <t>Lola</t>
  </si>
  <si>
    <t>1616.                     </t>
  </si>
  <si>
    <t>3940.       </t>
  </si>
  <si>
    <t>Loloda</t>
  </si>
  <si>
    <t>1617.                     </t>
  </si>
  <si>
    <t>3941.        </t>
  </si>
  <si>
    <t>Lona</t>
  </si>
  <si>
    <t>1618.                     </t>
  </si>
  <si>
    <t>3942.       </t>
  </si>
  <si>
    <t>Long Pulung</t>
  </si>
  <si>
    <t>1619.                     </t>
  </si>
  <si>
    <t>3943.       </t>
  </si>
  <si>
    <t>Lorang</t>
  </si>
  <si>
    <t>1620.                    </t>
  </si>
  <si>
    <t>3944.       </t>
  </si>
  <si>
    <t>Loun</t>
  </si>
  <si>
    <t>1621.                      </t>
  </si>
  <si>
    <t>3945.       </t>
  </si>
  <si>
    <t>Luang</t>
  </si>
  <si>
    <t>1622.                     </t>
  </si>
  <si>
    <t>3946.       </t>
  </si>
  <si>
    <t>Lubu</t>
  </si>
  <si>
    <t>1623.                    </t>
  </si>
  <si>
    <t>3947.       </t>
  </si>
  <si>
    <t>Luhu</t>
  </si>
  <si>
    <t>1624.                    </t>
  </si>
  <si>
    <t>3948.       </t>
  </si>
  <si>
    <t>Lumoli</t>
  </si>
  <si>
    <t>1625.                    </t>
  </si>
  <si>
    <t>3949.       </t>
  </si>
  <si>
    <t>Lundayeh</t>
  </si>
  <si>
    <t>1626.                    </t>
  </si>
  <si>
    <t>3950.       </t>
  </si>
  <si>
    <t>Lura</t>
  </si>
  <si>
    <t>1627.                     </t>
  </si>
  <si>
    <t>3951.         </t>
  </si>
  <si>
    <t>Luwu</t>
  </si>
  <si>
    <t>1628.                    </t>
  </si>
  <si>
    <t>3952.        </t>
  </si>
  <si>
    <t>Maanyan</t>
  </si>
  <si>
    <t>1629.                    </t>
  </si>
  <si>
    <t>3953.        </t>
  </si>
  <si>
    <t>Maaro</t>
  </si>
  <si>
    <t>1630.                    </t>
  </si>
  <si>
    <t>3954.       </t>
  </si>
  <si>
    <t>Maba</t>
  </si>
  <si>
    <t>1631.                     </t>
  </si>
  <si>
    <t>3955.        </t>
  </si>
  <si>
    <t>Madole</t>
  </si>
  <si>
    <t>1632.                    </t>
  </si>
  <si>
    <t>3956.       </t>
  </si>
  <si>
    <t>Madura</t>
  </si>
  <si>
    <t>1633.                    </t>
  </si>
  <si>
    <t>3957.        </t>
  </si>
  <si>
    <t>Mairiri</t>
  </si>
  <si>
    <t>1634.                    </t>
  </si>
  <si>
    <t>3958.       </t>
  </si>
  <si>
    <t>Makasar</t>
  </si>
  <si>
    <t>1635.                    </t>
  </si>
  <si>
    <t>3959.       </t>
  </si>
  <si>
    <t>Makian Barat</t>
  </si>
  <si>
    <t>1636.                    </t>
  </si>
  <si>
    <t>3960.       </t>
  </si>
  <si>
    <t>Makian Timur</t>
  </si>
  <si>
    <t>1637.                    </t>
  </si>
  <si>
    <t>3961.        </t>
  </si>
  <si>
    <t>Makki</t>
  </si>
  <si>
    <t>1638.                    </t>
  </si>
  <si>
    <t>3962.       </t>
  </si>
  <si>
    <t>Maklew</t>
  </si>
  <si>
    <t>1639.                    </t>
  </si>
  <si>
    <t>3963.       </t>
  </si>
  <si>
    <t>Malang</t>
  </si>
  <si>
    <t>1640.                   </t>
  </si>
  <si>
    <t>3964.       </t>
  </si>
  <si>
    <t>Malayu Kalimantan</t>
  </si>
  <si>
    <t>1641.                     </t>
  </si>
  <si>
    <t>3965.       </t>
  </si>
  <si>
    <t>1642.                    </t>
  </si>
  <si>
    <t>3966.       </t>
  </si>
  <si>
    <t>Mamala</t>
  </si>
  <si>
    <t>1643.                    </t>
  </si>
  <si>
    <t>3967.       </t>
  </si>
  <si>
    <t>Mamasa</t>
  </si>
  <si>
    <t>1644.                   </t>
  </si>
  <si>
    <t>3968.       </t>
  </si>
  <si>
    <t>Mambora</t>
  </si>
  <si>
    <t>1645.                    </t>
  </si>
  <si>
    <t>3969.       </t>
  </si>
  <si>
    <t>Mamuju</t>
  </si>
  <si>
    <t>1646.                   </t>
  </si>
  <si>
    <t>3970.       </t>
  </si>
  <si>
    <t>Manado</t>
  </si>
  <si>
    <t>1647.                    </t>
  </si>
  <si>
    <t>3971.         </t>
  </si>
  <si>
    <t>Mandar</t>
  </si>
  <si>
    <t>1648.                   </t>
  </si>
  <si>
    <t>3972.        </t>
  </si>
  <si>
    <t>Mando</t>
  </si>
  <si>
    <t>1649.                   </t>
  </si>
  <si>
    <t>3973.        </t>
  </si>
  <si>
    <t>1650.                    </t>
  </si>
  <si>
    <t>3974.       </t>
  </si>
  <si>
    <t>Manggala</t>
  </si>
  <si>
    <t>1651.                     </t>
  </si>
  <si>
    <t>3975.        </t>
  </si>
  <si>
    <t>Mangole</t>
  </si>
  <si>
    <t>1652.                    </t>
  </si>
  <si>
    <t>3976.       </t>
  </si>
  <si>
    <t>Manipa</t>
  </si>
  <si>
    <t>1653.                    </t>
  </si>
  <si>
    <t>3977.        </t>
  </si>
  <si>
    <t>Manombai</t>
  </si>
  <si>
    <t>1654.                    </t>
  </si>
  <si>
    <t>3978.       </t>
  </si>
  <si>
    <t>Mantembu</t>
  </si>
  <si>
    <t>1655.                    </t>
  </si>
  <si>
    <t>3979.       </t>
  </si>
  <si>
    <t>Manuhing</t>
  </si>
  <si>
    <t>1656.                    </t>
  </si>
  <si>
    <t>3980.       </t>
  </si>
  <si>
    <t>Manulea</t>
  </si>
  <si>
    <t>1657.                    </t>
  </si>
  <si>
    <t>3981.        </t>
  </si>
  <si>
    <t>Manyan</t>
  </si>
  <si>
    <t>1658.                    </t>
  </si>
  <si>
    <t>3982.       </t>
  </si>
  <si>
    <t>Mapute</t>
  </si>
  <si>
    <t>1659.                    </t>
  </si>
  <si>
    <t>3983.       </t>
  </si>
  <si>
    <t>Marahaban / Barito</t>
  </si>
  <si>
    <t>1660.                   </t>
  </si>
  <si>
    <t>3984.       </t>
  </si>
  <si>
    <t>Mare</t>
  </si>
  <si>
    <t>1661.                     </t>
  </si>
  <si>
    <t>3985.       </t>
  </si>
  <si>
    <t>Marind</t>
  </si>
  <si>
    <t>1662.                    </t>
  </si>
  <si>
    <t>3986.       </t>
  </si>
  <si>
    <t>Martapura</t>
  </si>
  <si>
    <t>1663.                    </t>
  </si>
  <si>
    <t>3987.       </t>
  </si>
  <si>
    <t>Masela Barat</t>
  </si>
  <si>
    <t>1664.                   </t>
  </si>
  <si>
    <t>3988.       </t>
  </si>
  <si>
    <t>Masela Tengah</t>
  </si>
  <si>
    <t>1665.                    </t>
  </si>
  <si>
    <t>3989.       </t>
  </si>
  <si>
    <t>Masela Timur</t>
  </si>
  <si>
    <t>1666.                   </t>
  </si>
  <si>
    <t>3990.       </t>
  </si>
  <si>
    <t>Massenrengpulu</t>
  </si>
  <si>
    <t>1667.                    </t>
  </si>
  <si>
    <t>3991.        </t>
  </si>
  <si>
    <t>Masserenpulu</t>
  </si>
  <si>
    <t>1668.                   </t>
  </si>
  <si>
    <t>3992.       </t>
  </si>
  <si>
    <t>Mayau</t>
  </si>
  <si>
    <t>1669.                   </t>
  </si>
  <si>
    <t>3993.       </t>
  </si>
  <si>
    <t>Mee</t>
  </si>
  <si>
    <t>1670.                    </t>
  </si>
  <si>
    <t>3994.       </t>
  </si>
  <si>
    <t>Mekongga</t>
  </si>
  <si>
    <t>1671.                     </t>
  </si>
  <si>
    <t>3995.       </t>
  </si>
  <si>
    <t>Melayu</t>
  </si>
  <si>
    <t>1672.                     </t>
  </si>
  <si>
    <t>3996.       </t>
  </si>
  <si>
    <t>Melayu Kalimanta Barat</t>
  </si>
  <si>
    <t>1673.                    </t>
  </si>
  <si>
    <t>3997.       </t>
  </si>
  <si>
    <t>Melayu Kupang</t>
  </si>
  <si>
    <t>1674.                    </t>
  </si>
  <si>
    <t>3998.       </t>
  </si>
  <si>
    <t>Melayu Langkat</t>
  </si>
  <si>
    <t>1675.                    </t>
  </si>
  <si>
    <t>3999.       </t>
  </si>
  <si>
    <t>Melayu Manado</t>
  </si>
  <si>
    <t>1676.                    </t>
  </si>
  <si>
    <t>4000.      </t>
  </si>
  <si>
    <t>Melayu Papua</t>
  </si>
  <si>
    <t>1677.                    </t>
  </si>
  <si>
    <t>4001.        </t>
  </si>
  <si>
    <t>Melayu Sarawa -Indonesia</t>
  </si>
  <si>
    <t>1678.                    </t>
  </si>
  <si>
    <t>4002.       </t>
  </si>
  <si>
    <t>Melinting</t>
  </si>
  <si>
    <t>1679.                    </t>
  </si>
  <si>
    <t>4003.       </t>
  </si>
  <si>
    <t>Memale</t>
  </si>
  <si>
    <t>1680.                   </t>
  </si>
  <si>
    <t>4004.      </t>
  </si>
  <si>
    <t>Mendawai</t>
  </si>
  <si>
    <t>1681.                     </t>
  </si>
  <si>
    <t>4005.       </t>
  </si>
  <si>
    <t>Mentawai</t>
  </si>
  <si>
    <t>1682.                    </t>
  </si>
  <si>
    <t>4006.      </t>
  </si>
  <si>
    <t>Mentaya Sampit</t>
  </si>
  <si>
    <t>1683.                    </t>
  </si>
  <si>
    <t>4007.       </t>
  </si>
  <si>
    <t>Menui</t>
  </si>
  <si>
    <t>1684.                   </t>
  </si>
  <si>
    <t>4008.      </t>
  </si>
  <si>
    <t>Meratus</t>
  </si>
  <si>
    <t>1685.                    </t>
  </si>
  <si>
    <t>4009.      </t>
  </si>
  <si>
    <t>Metaweja</t>
  </si>
  <si>
    <t>1686.                   </t>
  </si>
  <si>
    <t>4010.        </t>
  </si>
  <si>
    <t>Milano</t>
  </si>
  <si>
    <t>1687.                    </t>
  </si>
  <si>
    <t>4011.         </t>
  </si>
  <si>
    <t>Minahasa</t>
  </si>
  <si>
    <t>1688.                   </t>
  </si>
  <si>
    <t>4012.         </t>
  </si>
  <si>
    <t>Minang</t>
  </si>
  <si>
    <t>1689.                   </t>
  </si>
  <si>
    <t>4013.        </t>
  </si>
  <si>
    <t>Moam</t>
  </si>
  <si>
    <t>1690.                   </t>
  </si>
  <si>
    <t>4014.        </t>
  </si>
  <si>
    <t>Modole</t>
  </si>
  <si>
    <t>1691.                     </t>
  </si>
  <si>
    <t>4015.        </t>
  </si>
  <si>
    <t>Moire</t>
  </si>
  <si>
    <t>1692.                    </t>
  </si>
  <si>
    <t>4016.        </t>
  </si>
  <si>
    <t>Moksela</t>
  </si>
  <si>
    <t>1693.                    </t>
  </si>
  <si>
    <t>4017.        </t>
  </si>
  <si>
    <t>Mombum</t>
  </si>
  <si>
    <t>1694.                   </t>
  </si>
  <si>
    <t>4018.        </t>
  </si>
  <si>
    <t>Mongondow</t>
  </si>
  <si>
    <t>1695.                    </t>
  </si>
  <si>
    <t>4019.        </t>
  </si>
  <si>
    <t>Moradri</t>
  </si>
  <si>
    <t>1696.                   </t>
  </si>
  <si>
    <t>4020.       </t>
  </si>
  <si>
    <t>Morari</t>
  </si>
  <si>
    <t>1697.                    </t>
  </si>
  <si>
    <t>4021.         </t>
  </si>
  <si>
    <t>Mori</t>
  </si>
  <si>
    <t>1698.                   </t>
  </si>
  <si>
    <t>4022.        </t>
  </si>
  <si>
    <t>Mori Toroda</t>
  </si>
  <si>
    <t>1699.                   </t>
  </si>
  <si>
    <t>4023.       </t>
  </si>
  <si>
    <t>Morotai</t>
  </si>
  <si>
    <t>1700.                    </t>
  </si>
  <si>
    <t>4024.       </t>
  </si>
  <si>
    <t>Morunene</t>
  </si>
  <si>
    <t>1701.                     </t>
  </si>
  <si>
    <t>4025.       </t>
  </si>
  <si>
    <t>Muna</t>
  </si>
  <si>
    <t>1702.                     </t>
  </si>
  <si>
    <t>4026.       </t>
  </si>
  <si>
    <t>Munkei</t>
  </si>
  <si>
    <t>1703.                    </t>
  </si>
  <si>
    <t>4027.        </t>
  </si>
  <si>
    <t>Muris</t>
  </si>
  <si>
    <t>1704.                    </t>
  </si>
  <si>
    <t>4028.       </t>
  </si>
  <si>
    <t>Nafri</t>
  </si>
  <si>
    <t>1705.                    </t>
  </si>
  <si>
    <t>4029.       </t>
  </si>
  <si>
    <t>Nage</t>
  </si>
  <si>
    <t>1706.                    </t>
  </si>
  <si>
    <t>4030.       </t>
  </si>
  <si>
    <t>Naka’ela</t>
  </si>
  <si>
    <t>1707.                    </t>
  </si>
  <si>
    <t>4031.        </t>
  </si>
  <si>
    <t>Namut</t>
  </si>
  <si>
    <t>1708.                    </t>
  </si>
  <si>
    <t>4032.       </t>
  </si>
  <si>
    <t>Napu</t>
  </si>
  <si>
    <t>1709.                    </t>
  </si>
  <si>
    <t>4033.       </t>
  </si>
  <si>
    <t>Nasalaut</t>
  </si>
  <si>
    <t>1710.                     </t>
  </si>
  <si>
    <t>4034.       </t>
  </si>
  <si>
    <t>Ndora</t>
  </si>
  <si>
    <t>1711.                       </t>
  </si>
  <si>
    <t>4035.       </t>
  </si>
  <si>
    <t>Nedebang</t>
  </si>
  <si>
    <t>1712.                      </t>
  </si>
  <si>
    <t>4036.       </t>
  </si>
  <si>
    <t>Ngada</t>
  </si>
  <si>
    <t>1713.                      </t>
  </si>
  <si>
    <t>4037.       </t>
  </si>
  <si>
    <t>1714.                      </t>
  </si>
  <si>
    <t>4038.       </t>
  </si>
  <si>
    <t>Nggem</t>
  </si>
  <si>
    <t>1715.                      </t>
  </si>
  <si>
    <t>4039.       </t>
  </si>
  <si>
    <t>Ngguntar</t>
  </si>
  <si>
    <t>1716.                     </t>
  </si>
  <si>
    <t>4040.      </t>
  </si>
  <si>
    <t>Ngkalembu</t>
  </si>
  <si>
    <t>1717.                      </t>
  </si>
  <si>
    <t>4041.        </t>
  </si>
  <si>
    <t>Nias</t>
  </si>
  <si>
    <t>1718.                     </t>
  </si>
  <si>
    <t>4042.       </t>
  </si>
  <si>
    <t>Nila</t>
  </si>
  <si>
    <t>1719.                     </t>
  </si>
  <si>
    <t>4043.       </t>
  </si>
  <si>
    <t>Nimboran</t>
  </si>
  <si>
    <t>1720.                     </t>
  </si>
  <si>
    <t>4044.       </t>
  </si>
  <si>
    <t>Noihe</t>
  </si>
  <si>
    <t>1721.                      </t>
  </si>
  <si>
    <t>4045.       </t>
  </si>
  <si>
    <t>Nuaulu</t>
  </si>
  <si>
    <t>1722.                     </t>
  </si>
  <si>
    <t>4046.      </t>
  </si>
  <si>
    <t>Nyao</t>
  </si>
  <si>
    <t>1723.                     </t>
  </si>
  <si>
    <t>4047.       </t>
  </si>
  <si>
    <t>Ocu</t>
  </si>
  <si>
    <t>1724.                     </t>
  </si>
  <si>
    <t>4048.      </t>
  </si>
  <si>
    <t>Ogan</t>
  </si>
  <si>
    <t>1725.                     </t>
  </si>
  <si>
    <t>4049.      </t>
  </si>
  <si>
    <t>Okolod</t>
  </si>
  <si>
    <t>1726.                     </t>
  </si>
  <si>
    <t>4050.       </t>
  </si>
  <si>
    <t>Okwasar</t>
  </si>
  <si>
    <t>1727.                     </t>
  </si>
  <si>
    <t>4051.        </t>
  </si>
  <si>
    <t>Omesuri</t>
  </si>
  <si>
    <t>1728.                     </t>
  </si>
  <si>
    <t>4052.       </t>
  </si>
  <si>
    <t xml:space="preserve">Osing </t>
  </si>
  <si>
    <t>1729.                     </t>
  </si>
  <si>
    <t>4053.       </t>
  </si>
  <si>
    <t>Osing Banyuwangi</t>
  </si>
  <si>
    <t>1730.                    </t>
  </si>
  <si>
    <t>4054.       </t>
  </si>
  <si>
    <t>Padang Lawas</t>
  </si>
  <si>
    <t>1731.                      </t>
  </si>
  <si>
    <t>4055.       </t>
  </si>
  <si>
    <t>Pagu</t>
  </si>
  <si>
    <t>1732.                     </t>
  </si>
  <si>
    <t>4056.       </t>
  </si>
  <si>
    <t>Pakkado</t>
  </si>
  <si>
    <t>1733.                     </t>
  </si>
  <si>
    <t>4057.       </t>
  </si>
  <si>
    <t>Pakpak</t>
  </si>
  <si>
    <t>1734.                    </t>
  </si>
  <si>
    <t>4058.       </t>
  </si>
  <si>
    <t xml:space="preserve">Palembang </t>
  </si>
  <si>
    <t>1735.                     </t>
  </si>
  <si>
    <t>4059.       </t>
  </si>
  <si>
    <t>Palue</t>
  </si>
  <si>
    <t>1736.                    </t>
  </si>
  <si>
    <t>4060.      </t>
  </si>
  <si>
    <t>Pamona / Poso</t>
  </si>
  <si>
    <t>1737.                     </t>
  </si>
  <si>
    <t>4061.        </t>
  </si>
  <si>
    <t>Panasuan</t>
  </si>
  <si>
    <t>1738.                    </t>
  </si>
  <si>
    <t>4062.       </t>
  </si>
  <si>
    <t>Pandau</t>
  </si>
  <si>
    <t>1739.                    </t>
  </si>
  <si>
    <t>4063.       </t>
  </si>
  <si>
    <t>Pandu</t>
  </si>
  <si>
    <t>1740.                    </t>
  </si>
  <si>
    <t>4064.      </t>
  </si>
  <si>
    <t>Pangkalan Bun/ Waringin</t>
  </si>
  <si>
    <t>1741.                      </t>
  </si>
  <si>
    <t>4065.       </t>
  </si>
  <si>
    <t>Pangkut Arut Utara</t>
  </si>
  <si>
    <t>1742.                     </t>
  </si>
  <si>
    <t>4066.      </t>
  </si>
  <si>
    <t>Pannei</t>
  </si>
  <si>
    <t>1743.                    </t>
  </si>
  <si>
    <t>4067.       </t>
  </si>
  <si>
    <t>Panoma</t>
  </si>
  <si>
    <t>1744.                    </t>
  </si>
  <si>
    <t>4068.      </t>
  </si>
  <si>
    <t>Papua</t>
  </si>
  <si>
    <t>1745.                    </t>
  </si>
  <si>
    <t>4069.      </t>
  </si>
  <si>
    <t>Papuma</t>
  </si>
  <si>
    <t>1746.                    </t>
  </si>
  <si>
    <t>4070.       </t>
  </si>
  <si>
    <t>Pasan</t>
  </si>
  <si>
    <t>1747.                     </t>
  </si>
  <si>
    <t>4071.        </t>
  </si>
  <si>
    <t>Pasang Kayu</t>
  </si>
  <si>
    <t>1748.                    </t>
  </si>
  <si>
    <t>4072.        </t>
  </si>
  <si>
    <t>Pasemah</t>
  </si>
  <si>
    <t>1749.                    </t>
  </si>
  <si>
    <t>4073.       </t>
  </si>
  <si>
    <t xml:space="preserve">Paser </t>
  </si>
  <si>
    <t>1750.                    </t>
  </si>
  <si>
    <t>4074.       </t>
  </si>
  <si>
    <t>Pasir Panjang</t>
  </si>
  <si>
    <t>1751.                      </t>
  </si>
  <si>
    <t>4075.       </t>
  </si>
  <si>
    <t>Patani</t>
  </si>
  <si>
    <t>1752.                     </t>
  </si>
  <si>
    <t>4076.       </t>
  </si>
  <si>
    <t>Paulohi</t>
  </si>
  <si>
    <t>1753.                     </t>
  </si>
  <si>
    <t>4077.        </t>
  </si>
  <si>
    <t>Pedamaran</t>
  </si>
  <si>
    <t>1754.                    </t>
  </si>
  <si>
    <t>4078.       </t>
  </si>
  <si>
    <t>Pedongatan</t>
  </si>
  <si>
    <t>1755.                     </t>
  </si>
  <si>
    <t>4079.       </t>
  </si>
  <si>
    <t>Pelaihari</t>
  </si>
  <si>
    <t>1756.                    </t>
  </si>
  <si>
    <t>4080.      </t>
  </si>
  <si>
    <t>Pelauw</t>
  </si>
  <si>
    <t>1757.                     </t>
  </si>
  <si>
    <t>4081.        </t>
  </si>
  <si>
    <t>Penesak</t>
  </si>
  <si>
    <t>1758.                    </t>
  </si>
  <si>
    <t>4082.       </t>
  </si>
  <si>
    <t>Perai</t>
  </si>
  <si>
    <t>1759.                    </t>
  </si>
  <si>
    <t>4083.       </t>
  </si>
  <si>
    <t>Perjaya</t>
  </si>
  <si>
    <t>1760.                    </t>
  </si>
  <si>
    <t>4084.      </t>
  </si>
  <si>
    <t>Piru</t>
  </si>
  <si>
    <t>1761.                     </t>
  </si>
  <si>
    <t>4085.       </t>
  </si>
  <si>
    <t>Pisa</t>
  </si>
  <si>
    <t>1762.                     </t>
  </si>
  <si>
    <t>4086.      </t>
  </si>
  <si>
    <t>Polewali</t>
  </si>
  <si>
    <t>1763.                    </t>
  </si>
  <si>
    <t>4087.       </t>
  </si>
  <si>
    <t>Ponosakan</t>
  </si>
  <si>
    <t>1764.                    </t>
  </si>
  <si>
    <t>4088.      </t>
  </si>
  <si>
    <t>Pontianak</t>
  </si>
  <si>
    <t>1765.                    </t>
  </si>
  <si>
    <t>4089.      </t>
  </si>
  <si>
    <t>Proto</t>
  </si>
  <si>
    <t>1766.                    </t>
  </si>
  <si>
    <t>4090.      </t>
  </si>
  <si>
    <t>Pubian</t>
  </si>
  <si>
    <t>1767.                    </t>
  </si>
  <si>
    <t>4091.        </t>
  </si>
  <si>
    <t>Pulau Gemantung</t>
  </si>
  <si>
    <t>1768.                    </t>
  </si>
  <si>
    <t>4092.       </t>
  </si>
  <si>
    <t>Pulau Telo</t>
  </si>
  <si>
    <t>1769.                    </t>
  </si>
  <si>
    <t>4093.       </t>
  </si>
  <si>
    <t>Punan Long Lamcin</t>
  </si>
  <si>
    <t>1770.                    </t>
  </si>
  <si>
    <t>4094.      </t>
  </si>
  <si>
    <t>Punan Merah</t>
  </si>
  <si>
    <t>1771.                      </t>
  </si>
  <si>
    <t>4095.       </t>
  </si>
  <si>
    <t>Punan Paking</t>
  </si>
  <si>
    <t>1772.                     </t>
  </si>
  <si>
    <t>4096.      </t>
  </si>
  <si>
    <t>Pura</t>
  </si>
  <si>
    <t>1773.                     </t>
  </si>
  <si>
    <t>4097.       </t>
  </si>
  <si>
    <t>Raijua</t>
  </si>
  <si>
    <t>1774.                     </t>
  </si>
  <si>
    <t>4098.      </t>
  </si>
  <si>
    <t>Rampi</t>
  </si>
  <si>
    <t>1775.                     </t>
  </si>
  <si>
    <t>4099.      </t>
  </si>
  <si>
    <t>Rana</t>
  </si>
  <si>
    <t>1776.                    </t>
  </si>
  <si>
    <t>4100.        </t>
  </si>
  <si>
    <t>Ranau</t>
  </si>
  <si>
    <t>1777.                     </t>
  </si>
  <si>
    <t>4101.         </t>
  </si>
  <si>
    <t>Rantau</t>
  </si>
  <si>
    <t>1778.                    </t>
  </si>
  <si>
    <t>4102.         </t>
  </si>
  <si>
    <t>Rasawa</t>
  </si>
  <si>
    <t>1779.                    </t>
  </si>
  <si>
    <t>4103.        </t>
  </si>
  <si>
    <t>Ratahan</t>
  </si>
  <si>
    <t>1780.                    </t>
  </si>
  <si>
    <t>4104.        </t>
  </si>
  <si>
    <t>Rejang</t>
  </si>
  <si>
    <t>1781.                     </t>
  </si>
  <si>
    <t>4105.        </t>
  </si>
  <si>
    <t>Retta</t>
  </si>
  <si>
    <t>1782.                     </t>
  </si>
  <si>
    <t>4106.        </t>
  </si>
  <si>
    <t>Riam Arut</t>
  </si>
  <si>
    <t>1783.                    </t>
  </si>
  <si>
    <t>4107.        </t>
  </si>
  <si>
    <t>Riantana</t>
  </si>
  <si>
    <t>1784.                    </t>
  </si>
  <si>
    <t>4108.        </t>
  </si>
  <si>
    <t>Ribun</t>
  </si>
  <si>
    <t>1785.                    </t>
  </si>
  <si>
    <t>4109.        </t>
  </si>
  <si>
    <t>Riung</t>
  </si>
  <si>
    <t>1786.                    </t>
  </si>
  <si>
    <t>4110.         </t>
  </si>
  <si>
    <t>Rokan Hulu</t>
  </si>
  <si>
    <t>1787.                    </t>
  </si>
  <si>
    <t>4111.           </t>
  </si>
  <si>
    <t>Romang</t>
  </si>
  <si>
    <t>1788.                    </t>
  </si>
  <si>
    <t>4112.          </t>
  </si>
  <si>
    <t>Rongga</t>
  </si>
  <si>
    <t>1789.                    </t>
  </si>
  <si>
    <t>4113.          </t>
  </si>
  <si>
    <t>Rote</t>
  </si>
  <si>
    <t>1790.                    </t>
  </si>
  <si>
    <t>4114.          </t>
  </si>
  <si>
    <t>Rote Ndao</t>
  </si>
  <si>
    <t>1791.                     </t>
  </si>
  <si>
    <t>4115.          </t>
  </si>
  <si>
    <t>Saban</t>
  </si>
  <si>
    <t>1792.                     </t>
  </si>
  <si>
    <t>4116.         </t>
  </si>
  <si>
    <t>Saberi</t>
  </si>
  <si>
    <t>1793.                    </t>
  </si>
  <si>
    <t>4117.          </t>
  </si>
  <si>
    <t>Sabu</t>
  </si>
  <si>
    <t>1794.                    </t>
  </si>
  <si>
    <t>4118.         </t>
  </si>
  <si>
    <t>Sahu</t>
  </si>
  <si>
    <t>1795.                    </t>
  </si>
  <si>
    <t>4119.         </t>
  </si>
  <si>
    <t>Saketa</t>
  </si>
  <si>
    <t>1796.                    </t>
  </si>
  <si>
    <t>4120.         </t>
  </si>
  <si>
    <t>Salaru</t>
  </si>
  <si>
    <t>1797.                    </t>
  </si>
  <si>
    <t>4121.          </t>
  </si>
  <si>
    <t>Salsa</t>
  </si>
  <si>
    <t>1798.                    </t>
  </si>
  <si>
    <t>4122.         </t>
  </si>
  <si>
    <t>Saluan</t>
  </si>
  <si>
    <t>1799.                    </t>
  </si>
  <si>
    <t>4123.         </t>
  </si>
  <si>
    <t>Sambas</t>
  </si>
  <si>
    <t>1800.                   </t>
  </si>
  <si>
    <t>4124.         </t>
  </si>
  <si>
    <t>Samggau</t>
  </si>
  <si>
    <t>1801.                     </t>
  </si>
  <si>
    <t>4125.         </t>
  </si>
  <si>
    <t>Samihim</t>
  </si>
  <si>
    <t>1802.                    </t>
  </si>
  <si>
    <t>4126.         </t>
  </si>
  <si>
    <t>Sanana</t>
  </si>
  <si>
    <t>1803.                    </t>
  </si>
  <si>
    <t>4127.         </t>
  </si>
  <si>
    <t>Sanger</t>
  </si>
  <si>
    <t>1804.                   </t>
  </si>
  <si>
    <t>4128.         </t>
  </si>
  <si>
    <t>Sanger Sulawesi Utara</t>
  </si>
  <si>
    <t>1805.                    </t>
  </si>
  <si>
    <t>4129.         </t>
  </si>
  <si>
    <t>Sanggu</t>
  </si>
  <si>
    <t>1806.                   </t>
  </si>
  <si>
    <t>4130.        </t>
  </si>
  <si>
    <t>Sangihe Talaud</t>
  </si>
  <si>
    <t>1807.                    </t>
  </si>
  <si>
    <t>4131.          </t>
  </si>
  <si>
    <t>Saparua</t>
  </si>
  <si>
    <t>1808.                   </t>
  </si>
  <si>
    <t>4132.         </t>
  </si>
  <si>
    <t>Sar</t>
  </si>
  <si>
    <t>1809.                   </t>
  </si>
  <si>
    <t>4133.         </t>
  </si>
  <si>
    <t>Sasak</t>
  </si>
  <si>
    <t>1810.                     </t>
  </si>
  <si>
    <t>4134.        </t>
  </si>
  <si>
    <t>Sasak Bali</t>
  </si>
  <si>
    <t>1811.                      </t>
  </si>
  <si>
    <t>4135.         </t>
  </si>
  <si>
    <t>Saumlaki</t>
  </si>
  <si>
    <t>1812.                      </t>
  </si>
  <si>
    <t>4136.        </t>
  </si>
  <si>
    <t>Sauri</t>
  </si>
  <si>
    <t>1813.                     </t>
  </si>
  <si>
    <t>4137.         </t>
  </si>
  <si>
    <t>Sawai</t>
  </si>
  <si>
    <t>1814.                     </t>
  </si>
  <si>
    <t>4138.        </t>
  </si>
  <si>
    <t>Sawi</t>
  </si>
  <si>
    <t>1815.                     </t>
  </si>
  <si>
    <t>4139.        </t>
  </si>
  <si>
    <t>Sawila</t>
  </si>
  <si>
    <t>1816.                     </t>
  </si>
  <si>
    <t>4140.        </t>
  </si>
  <si>
    <t>Segaai</t>
  </si>
  <si>
    <t>1817.                     </t>
  </si>
  <si>
    <t>4141.          </t>
  </si>
  <si>
    <t>Seka</t>
  </si>
  <si>
    <t>1818.                     </t>
  </si>
  <si>
    <t>4142.         </t>
  </si>
  <si>
    <t>Sekadau</t>
  </si>
  <si>
    <t>1819.                     </t>
  </si>
  <si>
    <t>4143.        </t>
  </si>
  <si>
    <t>Sekajang</t>
  </si>
  <si>
    <t>1820.                    </t>
  </si>
  <si>
    <t>4144.        </t>
  </si>
  <si>
    <t>Seko</t>
  </si>
  <si>
    <t>1821.                      </t>
  </si>
  <si>
    <t>4145.        </t>
  </si>
  <si>
    <t>Selako</t>
  </si>
  <si>
    <t>1822.                     </t>
  </si>
  <si>
    <t>4146.        </t>
  </si>
  <si>
    <t>Seluwasan</t>
  </si>
  <si>
    <t>1823.                    </t>
  </si>
  <si>
    <t>4147.         </t>
  </si>
  <si>
    <t>Semandang</t>
  </si>
  <si>
    <t>1824.                    </t>
  </si>
  <si>
    <t>4148.        </t>
  </si>
  <si>
    <t>Sentani</t>
  </si>
  <si>
    <t>1825.                    </t>
  </si>
  <si>
    <t>4149.        </t>
  </si>
  <si>
    <t>1826.                    </t>
  </si>
  <si>
    <t>4150.        </t>
  </si>
  <si>
    <t>Seram</t>
  </si>
  <si>
    <t>1827.                     </t>
  </si>
  <si>
    <t>4151.          </t>
  </si>
  <si>
    <t>Serili</t>
  </si>
  <si>
    <t>1828.                    </t>
  </si>
  <si>
    <t>4152.         </t>
  </si>
  <si>
    <t>1829.                    </t>
  </si>
  <si>
    <t>4153.         </t>
  </si>
  <si>
    <t>Seti Liana</t>
  </si>
  <si>
    <t>1830.                    </t>
  </si>
  <si>
    <t>4154.        </t>
  </si>
  <si>
    <t>Siang</t>
  </si>
  <si>
    <t>1831.                     </t>
  </si>
  <si>
    <t>4155.         </t>
  </si>
  <si>
    <t>Siau Sulawesi  Utara</t>
  </si>
  <si>
    <t>1832.                    </t>
  </si>
  <si>
    <t>4156.        </t>
  </si>
  <si>
    <t>Siboyo</t>
  </si>
  <si>
    <t>1833.                    </t>
  </si>
  <si>
    <t>4157.         </t>
  </si>
  <si>
    <t>Sidimpuan</t>
  </si>
  <si>
    <t>1834.                    </t>
  </si>
  <si>
    <t>4158.        </t>
  </si>
  <si>
    <t>Siguiai</t>
  </si>
  <si>
    <t>1835.                    </t>
  </si>
  <si>
    <t>4159.        </t>
  </si>
  <si>
    <t>Sikari</t>
  </si>
  <si>
    <t>1836.                    </t>
  </si>
  <si>
    <t>4160.        </t>
  </si>
  <si>
    <t>Sikka</t>
  </si>
  <si>
    <t>1837.                    </t>
  </si>
  <si>
    <t>4161.         </t>
  </si>
  <si>
    <t>Silen</t>
  </si>
  <si>
    <t>1838.                    </t>
  </si>
  <si>
    <t>4162.         </t>
  </si>
  <si>
    <t>Simalur</t>
  </si>
  <si>
    <t>1839.                    </t>
  </si>
  <si>
    <t>4163.        </t>
  </si>
  <si>
    <t>Simeulue</t>
  </si>
  <si>
    <t>1840.                   </t>
  </si>
  <si>
    <t>4164.        </t>
  </si>
  <si>
    <t>Singil</t>
  </si>
  <si>
    <t>1841.                     </t>
  </si>
  <si>
    <t>4165.        </t>
  </si>
  <si>
    <t>Siromi</t>
  </si>
  <si>
    <t>1842.                    </t>
  </si>
  <si>
    <t>4166.        </t>
  </si>
  <si>
    <t>Siwalima</t>
  </si>
  <si>
    <t>1843.                    </t>
  </si>
  <si>
    <t>4167.        </t>
  </si>
  <si>
    <t>Soa</t>
  </si>
  <si>
    <t>1844.                   </t>
  </si>
  <si>
    <t>4168.        </t>
  </si>
  <si>
    <t>Solor</t>
  </si>
  <si>
    <t>1845.                    </t>
  </si>
  <si>
    <t>4169.        </t>
  </si>
  <si>
    <t>Somahai</t>
  </si>
  <si>
    <t>1846.                   </t>
  </si>
  <si>
    <t>4170.        </t>
  </si>
  <si>
    <t>Sorabi</t>
  </si>
  <si>
    <t>1847.                    </t>
  </si>
  <si>
    <t>4171.          </t>
  </si>
  <si>
    <t>Sukadan</t>
  </si>
  <si>
    <t>1848.                   </t>
  </si>
  <si>
    <t>4172.         </t>
  </si>
  <si>
    <t>Sukau</t>
  </si>
  <si>
    <t>1849.                   </t>
  </si>
  <si>
    <t>4173.         </t>
  </si>
  <si>
    <t>Sula</t>
  </si>
  <si>
    <t>1850.                    </t>
  </si>
  <si>
    <t>4174.         </t>
  </si>
  <si>
    <t>Sumba Barat</t>
  </si>
  <si>
    <t>1851.                     </t>
  </si>
  <si>
    <t>4175.         </t>
  </si>
  <si>
    <t>Sumbawa</t>
  </si>
  <si>
    <t>1852.                    </t>
  </si>
  <si>
    <t>4176.        </t>
  </si>
  <si>
    <t>Sunda</t>
  </si>
  <si>
    <t>1853.                    </t>
  </si>
  <si>
    <t>4177.         </t>
  </si>
  <si>
    <t>Sungai Keyan</t>
  </si>
  <si>
    <t>1854.                    </t>
  </si>
  <si>
    <t>4178.        </t>
  </si>
  <si>
    <t>Sungkai</t>
  </si>
  <si>
    <t>1855.                    </t>
  </si>
  <si>
    <t>4179.        </t>
  </si>
  <si>
    <t>Tabalong /Tanjung</t>
  </si>
  <si>
    <t>1856.                    </t>
  </si>
  <si>
    <t>4180.        </t>
  </si>
  <si>
    <t>Tabaru</t>
  </si>
  <si>
    <t>1857.                    </t>
  </si>
  <si>
    <t>4181.         </t>
  </si>
  <si>
    <t>Tabayama</t>
  </si>
  <si>
    <t>1858.                    </t>
  </si>
  <si>
    <t>4182.         </t>
  </si>
  <si>
    <t>Tabi</t>
  </si>
  <si>
    <t>1859.                    </t>
  </si>
  <si>
    <t>4183.        </t>
  </si>
  <si>
    <t xml:space="preserve">Taboyan </t>
  </si>
  <si>
    <t>1860.                   </t>
  </si>
  <si>
    <t>4184.        </t>
  </si>
  <si>
    <t>Tabundung</t>
  </si>
  <si>
    <t>1861.                     </t>
  </si>
  <si>
    <t>4185.        </t>
  </si>
  <si>
    <t>Tae Masamba</t>
  </si>
  <si>
    <t>1862.                    </t>
  </si>
  <si>
    <t>4186.        </t>
  </si>
  <si>
    <t>Tajkat</t>
  </si>
  <si>
    <t>1863.                    </t>
  </si>
  <si>
    <t>4187.        </t>
  </si>
  <si>
    <t>Talando</t>
  </si>
  <si>
    <t>1864.                   </t>
  </si>
  <si>
    <t>4188.        </t>
  </si>
  <si>
    <t>Talang Padang</t>
  </si>
  <si>
    <t>1865.                    </t>
  </si>
  <si>
    <t>4189.        </t>
  </si>
  <si>
    <t>Talaud</t>
  </si>
  <si>
    <t>1866.                   </t>
  </si>
  <si>
    <t>4190.        </t>
  </si>
  <si>
    <t>Taliabu</t>
  </si>
  <si>
    <t>1867.                    </t>
  </si>
  <si>
    <t>4191.         </t>
  </si>
  <si>
    <t>Talola</t>
  </si>
  <si>
    <t>1868.                   </t>
  </si>
  <si>
    <t>4192.         </t>
  </si>
  <si>
    <t>Tamagario</t>
  </si>
  <si>
    <t>1869.                   </t>
  </si>
  <si>
    <t>4193.        </t>
  </si>
  <si>
    <t>Taman</t>
  </si>
  <si>
    <t>1870.                    </t>
  </si>
  <si>
    <t>4194.        </t>
  </si>
  <si>
    <t>Tamanik</t>
  </si>
  <si>
    <t>1871.                     </t>
  </si>
  <si>
    <t>4195.        </t>
  </si>
  <si>
    <t>Tamnim</t>
  </si>
  <si>
    <t>1872.                     </t>
  </si>
  <si>
    <t>4196.        </t>
  </si>
  <si>
    <t>Tamuan</t>
  </si>
  <si>
    <t>1873.                    </t>
  </si>
  <si>
    <t>4197.        </t>
  </si>
  <si>
    <t>Tana</t>
  </si>
  <si>
    <t>1874.                    </t>
  </si>
  <si>
    <t>4198.        </t>
  </si>
  <si>
    <t>Tanah</t>
  </si>
  <si>
    <t>1875.                    </t>
  </si>
  <si>
    <t>4199.        </t>
  </si>
  <si>
    <t>Tanah Laut</t>
  </si>
  <si>
    <t>1876.                    </t>
  </si>
  <si>
    <t>4200.       </t>
  </si>
  <si>
    <t>Tanimbar</t>
  </si>
  <si>
    <t>1877.                    </t>
  </si>
  <si>
    <t>4201.         </t>
  </si>
  <si>
    <t>Taurap</t>
  </si>
  <si>
    <t>1878.                    </t>
  </si>
  <si>
    <t>4202.        </t>
  </si>
  <si>
    <t>Tawarto</t>
  </si>
  <si>
    <t>1879.                    </t>
  </si>
  <si>
    <t>4203.       </t>
  </si>
  <si>
    <t>Tawoyan</t>
  </si>
  <si>
    <t>1880.                   </t>
  </si>
  <si>
    <t>4204.       </t>
  </si>
  <si>
    <t>Teiwa</t>
  </si>
  <si>
    <t>1881.                     </t>
  </si>
  <si>
    <t>4205.       </t>
  </si>
  <si>
    <t>Tekutameso</t>
  </si>
  <si>
    <t>1882.                    </t>
  </si>
  <si>
    <t>4206.       </t>
  </si>
  <si>
    <t>Tenggalan</t>
  </si>
  <si>
    <t>1883.                    </t>
  </si>
  <si>
    <t>4207.        </t>
  </si>
  <si>
    <t>Teor Atau Tio’or</t>
  </si>
  <si>
    <t>1884.                   </t>
  </si>
  <si>
    <t>4208.       </t>
  </si>
  <si>
    <t>Terjemahan</t>
  </si>
  <si>
    <t>1885.                    </t>
  </si>
  <si>
    <t>4209.       </t>
  </si>
  <si>
    <t xml:space="preserve">Ternate </t>
  </si>
  <si>
    <t>1886.                   </t>
  </si>
  <si>
    <t>4210.         </t>
  </si>
  <si>
    <t>Teun</t>
  </si>
  <si>
    <t>1887.                    </t>
  </si>
  <si>
    <t>4211.          </t>
  </si>
  <si>
    <t>Tewa</t>
  </si>
  <si>
    <t>1888.                   </t>
  </si>
  <si>
    <t>4212.         </t>
  </si>
  <si>
    <t>Tialo</t>
  </si>
  <si>
    <t>1889.                   </t>
  </si>
  <si>
    <t>4213.         </t>
  </si>
  <si>
    <t>Tidung</t>
  </si>
  <si>
    <t>1890.                   </t>
  </si>
  <si>
    <t>4214.         </t>
  </si>
  <si>
    <t>Toala</t>
  </si>
  <si>
    <t>1891.                     </t>
  </si>
  <si>
    <t>4215.         </t>
  </si>
  <si>
    <t>Tobelo</t>
  </si>
  <si>
    <t>1892.                    </t>
  </si>
  <si>
    <t>4216.         </t>
  </si>
  <si>
    <t>Todanga</t>
  </si>
  <si>
    <t>1893.                    </t>
  </si>
  <si>
    <t>4217.         </t>
  </si>
  <si>
    <t>Todore</t>
  </si>
  <si>
    <t>1894.                   </t>
  </si>
  <si>
    <t>4218.         </t>
  </si>
  <si>
    <t>Togutul</t>
  </si>
  <si>
    <t>1895.                    </t>
  </si>
  <si>
    <t>4219.         </t>
  </si>
  <si>
    <t>Tolaki</t>
  </si>
  <si>
    <t>1896.                   </t>
  </si>
  <si>
    <t>4220.        </t>
  </si>
  <si>
    <t>Tombolu</t>
  </si>
  <si>
    <t>1897.                    </t>
  </si>
  <si>
    <t>4221.         </t>
  </si>
  <si>
    <t>Tomini</t>
  </si>
  <si>
    <t>1898.                   </t>
  </si>
  <si>
    <t>4222.        </t>
  </si>
  <si>
    <t>Tonsawang</t>
  </si>
  <si>
    <t>1899.                   </t>
  </si>
  <si>
    <t>4223.        </t>
  </si>
  <si>
    <t>Tonsea</t>
  </si>
  <si>
    <t>1900.                   </t>
  </si>
  <si>
    <t>4224.        </t>
  </si>
  <si>
    <t>Topoio</t>
  </si>
  <si>
    <t>1901.                     </t>
  </si>
  <si>
    <t>4225.        </t>
  </si>
  <si>
    <t>Toraja</t>
  </si>
  <si>
    <t>1902.                    </t>
  </si>
  <si>
    <t>4226.        </t>
  </si>
  <si>
    <t>Tori</t>
  </si>
  <si>
    <t>1903.                    </t>
  </si>
  <si>
    <t>4227.        </t>
  </si>
  <si>
    <t>Totoli</t>
  </si>
  <si>
    <t>1904.                   </t>
  </si>
  <si>
    <t>4228.        </t>
  </si>
  <si>
    <t>Toutemboan</t>
  </si>
  <si>
    <t>1905.                    </t>
  </si>
  <si>
    <t>4229.        </t>
  </si>
  <si>
    <t>Towei</t>
  </si>
  <si>
    <t>1906.                   </t>
  </si>
  <si>
    <t>4230.       </t>
  </si>
  <si>
    <t>Tsokwambo</t>
  </si>
  <si>
    <t>1907.                    </t>
  </si>
  <si>
    <t>4231.         </t>
  </si>
  <si>
    <t>Tugun</t>
  </si>
  <si>
    <t>1908.                   </t>
  </si>
  <si>
    <t>4232.        </t>
  </si>
  <si>
    <t>Tugutil</t>
  </si>
  <si>
    <t>1909.                   </t>
  </si>
  <si>
    <t>4233.        </t>
  </si>
  <si>
    <t>Tukang Besi</t>
  </si>
  <si>
    <t>1910.                     </t>
  </si>
  <si>
    <t>4234.        </t>
  </si>
  <si>
    <t>Tulehu</t>
  </si>
  <si>
    <t>1911.                      </t>
  </si>
  <si>
    <t>4235.        </t>
  </si>
  <si>
    <t>Tumawo</t>
  </si>
  <si>
    <t>1912.                      </t>
  </si>
  <si>
    <t>4236.       </t>
  </si>
  <si>
    <t xml:space="preserve">Tunjung </t>
  </si>
  <si>
    <t>1913.                     </t>
  </si>
  <si>
    <t>4237.        </t>
  </si>
  <si>
    <t>Ujir</t>
  </si>
  <si>
    <t>1914.                     </t>
  </si>
  <si>
    <t>4238.       </t>
  </si>
  <si>
    <t>Uma Lung</t>
  </si>
  <si>
    <t>1915.                     </t>
  </si>
  <si>
    <t>4239.       </t>
  </si>
  <si>
    <t>Wabo</t>
  </si>
  <si>
    <t>1916.                     </t>
  </si>
  <si>
    <t>4240.       </t>
  </si>
  <si>
    <t>Wai Apu</t>
  </si>
  <si>
    <t>1917.                     </t>
  </si>
  <si>
    <t>4241.         </t>
  </si>
  <si>
    <t>Wai Loa</t>
  </si>
  <si>
    <t>1918.                     </t>
  </si>
  <si>
    <t>4242.        </t>
  </si>
  <si>
    <t>Waitina</t>
  </si>
  <si>
    <t>1919.                     </t>
  </si>
  <si>
    <t>4243.        </t>
  </si>
  <si>
    <t>Wakasihu</t>
  </si>
  <si>
    <t>1920.                    </t>
  </si>
  <si>
    <t>4244.       </t>
  </si>
  <si>
    <t xml:space="preserve">Waked </t>
  </si>
  <si>
    <t>1921.                      </t>
  </si>
  <si>
    <t>4245.        </t>
  </si>
  <si>
    <t>Walak</t>
  </si>
  <si>
    <t>1922.                     </t>
  </si>
  <si>
    <t>4246.       </t>
  </si>
  <si>
    <t>Wambon</t>
  </si>
  <si>
    <t>1923.                    </t>
  </si>
  <si>
    <t>4247.        </t>
  </si>
  <si>
    <t>Wanggom</t>
  </si>
  <si>
    <t>1924.                    </t>
  </si>
  <si>
    <t>4248.       </t>
  </si>
  <si>
    <t>Wanipu</t>
  </si>
  <si>
    <t>1925.                    </t>
  </si>
  <si>
    <t>4249.       </t>
  </si>
  <si>
    <t>Wanukaka</t>
  </si>
  <si>
    <t>1926.                    </t>
  </si>
  <si>
    <t>4250.       </t>
  </si>
  <si>
    <t>Wares</t>
  </si>
  <si>
    <t>1927.                     </t>
  </si>
  <si>
    <t>4251.         </t>
  </si>
  <si>
    <t>Waretai</t>
  </si>
  <si>
    <t>1928.                    </t>
  </si>
  <si>
    <t>4252.        </t>
  </si>
  <si>
    <t>Warkay</t>
  </si>
  <si>
    <t>1929.                    </t>
  </si>
  <si>
    <t>4253.        </t>
  </si>
  <si>
    <t>Wawonil</t>
  </si>
  <si>
    <t>1930.                    </t>
  </si>
  <si>
    <t>4254.        </t>
  </si>
  <si>
    <t>Way Kanan</t>
  </si>
  <si>
    <t>1931.                     </t>
  </si>
  <si>
    <t>4255.        </t>
  </si>
  <si>
    <t>Way Lima</t>
  </si>
  <si>
    <t>1932.                    </t>
  </si>
  <si>
    <t>4256.       </t>
  </si>
  <si>
    <t>Wayoli</t>
  </si>
  <si>
    <t>1933.                    </t>
  </si>
  <si>
    <t>4257.        </t>
  </si>
  <si>
    <t>Weda</t>
  </si>
  <si>
    <t>1934.                    </t>
  </si>
  <si>
    <t>4258.       </t>
  </si>
  <si>
    <t>Wehea</t>
  </si>
  <si>
    <t>1935.                    </t>
  </si>
  <si>
    <t>4259.       </t>
  </si>
  <si>
    <t>Wemale</t>
  </si>
  <si>
    <t>1936.                    </t>
  </si>
  <si>
    <t>4260.       </t>
  </si>
  <si>
    <t>Wembi</t>
  </si>
  <si>
    <t>1937.                    </t>
  </si>
  <si>
    <t>4261.         </t>
  </si>
  <si>
    <t>Wersing</t>
  </si>
  <si>
    <t>1938.                    </t>
  </si>
  <si>
    <t>4262.        </t>
  </si>
  <si>
    <t>Wewewa</t>
  </si>
  <si>
    <t>1939.                    </t>
  </si>
  <si>
    <t>4263.       </t>
  </si>
  <si>
    <t>Wolio</t>
  </si>
  <si>
    <t>1940.                   </t>
  </si>
  <si>
    <t>4264.       </t>
  </si>
  <si>
    <t>Wormap</t>
  </si>
  <si>
    <t>1941.                     </t>
  </si>
  <si>
    <t>4265.       </t>
  </si>
  <si>
    <t>Wotu</t>
  </si>
  <si>
    <t>1942.                    </t>
  </si>
  <si>
    <t>4266.       </t>
  </si>
  <si>
    <t>Wulik</t>
  </si>
  <si>
    <t>1943.                    </t>
  </si>
  <si>
    <t>4267.        </t>
  </si>
  <si>
    <t>Wusak</t>
  </si>
  <si>
    <t>1944.                   </t>
  </si>
  <si>
    <t>4268.       </t>
  </si>
  <si>
    <t>1945.                    </t>
  </si>
  <si>
    <t>4269.       </t>
  </si>
  <si>
    <t>Yair</t>
  </si>
  <si>
    <t>1946.                   </t>
  </si>
  <si>
    <t>4270.        </t>
  </si>
  <si>
    <t>Yalahatan</t>
  </si>
  <si>
    <t>1947.                    </t>
  </si>
  <si>
    <t>4271.         </t>
  </si>
  <si>
    <t>Yamdena</t>
  </si>
  <si>
    <t>1948.                   </t>
  </si>
  <si>
    <t>4272.        </t>
  </si>
  <si>
    <t>Yapanani</t>
  </si>
  <si>
    <t>1949.                   </t>
  </si>
  <si>
    <t>4273.        </t>
  </si>
  <si>
    <t>Yaqay</t>
  </si>
  <si>
    <t>1950.                    </t>
  </si>
  <si>
    <t>4274.        </t>
  </si>
  <si>
    <t>Yatoke</t>
  </si>
  <si>
    <t>1951.                     </t>
  </si>
  <si>
    <t>4275.        </t>
  </si>
  <si>
    <t>Yautefa</t>
  </si>
  <si>
    <t>1952.                    </t>
  </si>
  <si>
    <t>4276.        </t>
  </si>
  <si>
    <t>Yelmek</t>
  </si>
  <si>
    <t>1953.                    </t>
  </si>
  <si>
    <t>4277.        </t>
  </si>
  <si>
    <t>Yey</t>
  </si>
  <si>
    <t>1954.                   </t>
  </si>
  <si>
    <t>4278.       </t>
  </si>
  <si>
    <t>Yonggom</t>
  </si>
  <si>
    <t>1955.                    </t>
  </si>
  <si>
    <t>4279.        </t>
  </si>
  <si>
    <t>Javanese</t>
  </si>
  <si>
    <t>IRAN</t>
  </si>
  <si>
    <t>1956.                    </t>
  </si>
  <si>
    <t>4280.       </t>
  </si>
  <si>
    <t>Farsi</t>
  </si>
  <si>
    <t>1957.                    </t>
  </si>
  <si>
    <t>4281.         </t>
  </si>
  <si>
    <t>Harzani</t>
  </si>
  <si>
    <t>1958.                    </t>
  </si>
  <si>
    <t>4282.        </t>
  </si>
  <si>
    <t>Fars-Southwestern</t>
  </si>
  <si>
    <t>1959.                    </t>
  </si>
  <si>
    <t>4283.       </t>
  </si>
  <si>
    <t>Laraki</t>
  </si>
  <si>
    <t>1960.                   </t>
  </si>
  <si>
    <t>4284.       </t>
  </si>
  <si>
    <t>Gazi</t>
  </si>
  <si>
    <t>1961.                     </t>
  </si>
  <si>
    <t>4285.       </t>
  </si>
  <si>
    <t>Kabatei</t>
  </si>
  <si>
    <t>1962.                    </t>
  </si>
  <si>
    <t>4286.       </t>
  </si>
  <si>
    <t>Dezfuli</t>
  </si>
  <si>
    <t>1963.                    </t>
  </si>
  <si>
    <t>4287.        </t>
  </si>
  <si>
    <t>Fars-Northwestern</t>
  </si>
  <si>
    <t>1964.                   </t>
  </si>
  <si>
    <t>4288.       </t>
  </si>
  <si>
    <t>Avestan</t>
  </si>
  <si>
    <t>1965.                    </t>
  </si>
  <si>
    <t>4289.       </t>
  </si>
  <si>
    <t>Bashkardi</t>
  </si>
  <si>
    <t>1966.                   </t>
  </si>
  <si>
    <t>4290.       </t>
  </si>
  <si>
    <t>Ashtiani</t>
  </si>
  <si>
    <t>1967.                    </t>
  </si>
  <si>
    <t>4291.         </t>
  </si>
  <si>
    <t>Assyrian Neo- Aramaic</t>
  </si>
  <si>
    <t>1968.                   </t>
  </si>
  <si>
    <t>4292.        </t>
  </si>
  <si>
    <t>Alviri-Vidari</t>
  </si>
  <si>
    <t>1969.                   </t>
  </si>
  <si>
    <t>4293.       </t>
  </si>
  <si>
    <t>Dari Zoroastrian</t>
  </si>
  <si>
    <t>1970.                    </t>
  </si>
  <si>
    <t>4294.       </t>
  </si>
  <si>
    <t>Gilaki</t>
  </si>
  <si>
    <t>1971.                     </t>
  </si>
  <si>
    <t>4295.       </t>
  </si>
  <si>
    <t>Kajali</t>
  </si>
  <si>
    <t>1972.                     </t>
  </si>
  <si>
    <t>4296.       </t>
  </si>
  <si>
    <t>Eshtehardi</t>
  </si>
  <si>
    <t>1973.                    </t>
  </si>
  <si>
    <t>4297.        </t>
  </si>
  <si>
    <t>Bakhtiari</t>
  </si>
  <si>
    <t>1974.                    </t>
  </si>
  <si>
    <t>4298.       </t>
  </si>
  <si>
    <t>Gazar Khani</t>
  </si>
  <si>
    <t>1975.                    </t>
  </si>
  <si>
    <t>4299.       </t>
  </si>
  <si>
    <t>Karingani</t>
  </si>
  <si>
    <t>1976.                    </t>
  </si>
  <si>
    <t>4300.       </t>
  </si>
  <si>
    <t>Koresh-e-Rastam</t>
  </si>
  <si>
    <t>1977.                    </t>
  </si>
  <si>
    <t>4301.        </t>
  </si>
  <si>
    <t>Koroshi</t>
  </si>
  <si>
    <t>1978.                    </t>
  </si>
  <si>
    <t>4302.       </t>
  </si>
  <si>
    <t>Gurani</t>
  </si>
  <si>
    <t>1979.                    </t>
  </si>
  <si>
    <t>4303.       </t>
  </si>
  <si>
    <t>Khoini</t>
  </si>
  <si>
    <t>1980.                   </t>
  </si>
  <si>
    <t>4304.       </t>
  </si>
  <si>
    <t>Khalaj</t>
  </si>
  <si>
    <t>1981.                     </t>
  </si>
  <si>
    <t>4305.       </t>
  </si>
  <si>
    <t>Khorasani Turkish</t>
  </si>
  <si>
    <t>1982.                    </t>
  </si>
  <si>
    <t>4306.       </t>
  </si>
  <si>
    <t>Khunsari</t>
  </si>
  <si>
    <t>1983.                    </t>
  </si>
  <si>
    <t>4307.       </t>
  </si>
  <si>
    <t>Kashkay</t>
  </si>
  <si>
    <t>1984.                   </t>
  </si>
  <si>
    <t>4308.       </t>
  </si>
  <si>
    <t>Lasgerdi</t>
  </si>
  <si>
    <t>1985.                    </t>
  </si>
  <si>
    <t>4309.       </t>
  </si>
  <si>
    <t>Luri, Northern</t>
  </si>
  <si>
    <t>1986.                   </t>
  </si>
  <si>
    <t>4310.        </t>
  </si>
  <si>
    <t>Luri, Southern</t>
  </si>
  <si>
    <t>1987.                    </t>
  </si>
  <si>
    <t>4311.          </t>
  </si>
  <si>
    <t>Mazandarani</t>
  </si>
  <si>
    <t>1988.                   </t>
  </si>
  <si>
    <t>4312.         </t>
  </si>
  <si>
    <t>Natanzi</t>
  </si>
  <si>
    <t>1989.                   </t>
  </si>
  <si>
    <t>4313.         </t>
  </si>
  <si>
    <t>Nayini</t>
  </si>
  <si>
    <t>1990.                   </t>
  </si>
  <si>
    <t>4314.        </t>
  </si>
  <si>
    <t>Parsi-Dari</t>
  </si>
  <si>
    <t>1991.                     </t>
  </si>
  <si>
    <t>4315.         </t>
  </si>
  <si>
    <t>Razajerdi</t>
  </si>
  <si>
    <t>1992.                    </t>
  </si>
  <si>
    <t>4316.        </t>
  </si>
  <si>
    <t>Rudbari</t>
  </si>
  <si>
    <t>1993.                    </t>
  </si>
  <si>
    <t>4317.         </t>
  </si>
  <si>
    <t>Salchuq</t>
  </si>
  <si>
    <t>1994.                   </t>
  </si>
  <si>
    <t>4318.        </t>
  </si>
  <si>
    <t>Sangisari</t>
  </si>
  <si>
    <t>1995.                    </t>
  </si>
  <si>
    <t>4319.        </t>
  </si>
  <si>
    <t>Semnani</t>
  </si>
  <si>
    <t>1996.                   </t>
  </si>
  <si>
    <t>4320.       </t>
  </si>
  <si>
    <t>Senaya</t>
  </si>
  <si>
    <t>1997.                    </t>
  </si>
  <si>
    <t>4321.         </t>
  </si>
  <si>
    <t>Shahmirzadi</t>
  </si>
  <si>
    <t>1998.                   </t>
  </si>
  <si>
    <t>4322.        </t>
  </si>
  <si>
    <t>Shahrudi</t>
  </si>
  <si>
    <t>1999.                   </t>
  </si>
  <si>
    <t>4323.        </t>
  </si>
  <si>
    <t>Sivandi</t>
  </si>
  <si>
    <t>2000.                  </t>
  </si>
  <si>
    <t>4324.        </t>
  </si>
  <si>
    <t>Soi</t>
  </si>
  <si>
    <t>2001.                    </t>
  </si>
  <si>
    <t>4325.        </t>
  </si>
  <si>
    <t>Sorkhei</t>
  </si>
  <si>
    <t>2002.                   </t>
  </si>
  <si>
    <t>4326.       </t>
  </si>
  <si>
    <t>Takestani</t>
  </si>
  <si>
    <t>2003.                   </t>
  </si>
  <si>
    <t>4327.        </t>
  </si>
  <si>
    <t>2004.                  </t>
  </si>
  <si>
    <t>4328.       </t>
  </si>
  <si>
    <t>Taromi, Upper</t>
  </si>
  <si>
    <t>2005.                   </t>
  </si>
  <si>
    <t>4329.       </t>
  </si>
  <si>
    <t>2006.                  </t>
  </si>
  <si>
    <t>4330.       </t>
  </si>
  <si>
    <t>Vafsi</t>
  </si>
  <si>
    <t>2007.                   </t>
  </si>
  <si>
    <t>4331.         </t>
  </si>
  <si>
    <t>Maraghei</t>
  </si>
  <si>
    <t>IRAQ</t>
  </si>
  <si>
    <t>2008.                  </t>
  </si>
  <si>
    <t>4332.        </t>
  </si>
  <si>
    <t>Kurdish</t>
  </si>
  <si>
    <t>2009.                  </t>
  </si>
  <si>
    <t>4333.        </t>
  </si>
  <si>
    <t>Arabic - Gulf Spoken</t>
  </si>
  <si>
    <t>13/7/22</t>
  </si>
  <si>
    <t>2010.                    </t>
  </si>
  <si>
    <t>4334.       </t>
  </si>
  <si>
    <t>Chaldean Neo-Aramic</t>
  </si>
  <si>
    <t>2011.                      </t>
  </si>
  <si>
    <t>4335.        </t>
  </si>
  <si>
    <t xml:space="preserve">Arabic - North Mesopotamian </t>
  </si>
  <si>
    <t>2012.                     </t>
  </si>
  <si>
    <t>4336.       </t>
  </si>
  <si>
    <t xml:space="preserve">Arabic, Judeo-Iraqi </t>
  </si>
  <si>
    <t>2013.                    </t>
  </si>
  <si>
    <t>4337.        </t>
  </si>
  <si>
    <t>Bajelani</t>
  </si>
  <si>
    <t>2014.                    </t>
  </si>
  <si>
    <t>4338.       </t>
  </si>
  <si>
    <t>Sarli</t>
  </si>
  <si>
    <t>2015.                    </t>
  </si>
  <si>
    <t>4339.       </t>
  </si>
  <si>
    <t>Shabak</t>
  </si>
  <si>
    <t>2016.                    </t>
  </si>
  <si>
    <t>4340.       </t>
  </si>
  <si>
    <t>Arabic - South Levantine</t>
  </si>
  <si>
    <t>2017.                     </t>
  </si>
  <si>
    <t>4341.        </t>
  </si>
  <si>
    <t>Macho</t>
  </si>
  <si>
    <t>2018.                    </t>
  </si>
  <si>
    <t>4342.        </t>
  </si>
  <si>
    <t>Koy Sanjaq Surat</t>
  </si>
  <si>
    <t>2019.                    </t>
  </si>
  <si>
    <t>4343.       </t>
  </si>
  <si>
    <t xml:space="preserve">Assyrian Neo-Aramaic  </t>
  </si>
  <si>
    <t>2020.                   </t>
  </si>
  <si>
    <t>4344.       </t>
  </si>
  <si>
    <t>Arabic- Najdi Spoekn</t>
  </si>
  <si>
    <t>ISRAEL</t>
  </si>
  <si>
    <t>2021.                     </t>
  </si>
  <si>
    <t>4345.       </t>
  </si>
  <si>
    <t>Hebrew</t>
  </si>
  <si>
    <t>2022.                    </t>
  </si>
  <si>
    <t>4346.       </t>
  </si>
  <si>
    <t>Arabic - Judeo Yemeni</t>
  </si>
  <si>
    <t>2023.                    </t>
  </si>
  <si>
    <t>4347.        </t>
  </si>
  <si>
    <t>Arabic - judeo-moroccon</t>
  </si>
  <si>
    <t>2024.                   </t>
  </si>
  <si>
    <t>4348.       </t>
  </si>
  <si>
    <t>Arabic - Tunisian</t>
  </si>
  <si>
    <t>2025.                   </t>
  </si>
  <si>
    <t>4349.       </t>
  </si>
  <si>
    <t>Arabic Judeo - Tripolitanian</t>
  </si>
  <si>
    <t>2026.                   </t>
  </si>
  <si>
    <t>4350.       </t>
  </si>
  <si>
    <t>Arabic, South Levantine Spoken</t>
  </si>
  <si>
    <t>2027.                    </t>
  </si>
  <si>
    <t>4351.         </t>
  </si>
  <si>
    <t xml:space="preserve">Barzani-Sandu Jewish Neo-Aramaic </t>
  </si>
  <si>
    <t>2028.                   </t>
  </si>
  <si>
    <t>4352.        </t>
  </si>
  <si>
    <t xml:space="preserve">Bukharic </t>
  </si>
  <si>
    <t>2029.                   </t>
  </si>
  <si>
    <t>4353.        </t>
  </si>
  <si>
    <t>Dzhidi</t>
  </si>
  <si>
    <t>2030.                   </t>
  </si>
  <si>
    <t>4354.       </t>
  </si>
  <si>
    <t>Hulaula</t>
  </si>
  <si>
    <t>2031.                    </t>
  </si>
  <si>
    <t>4355.        </t>
  </si>
  <si>
    <t xml:space="preserve">Inter-Zab Jewish Neo-Aramaic </t>
  </si>
  <si>
    <t>2032.                    </t>
  </si>
  <si>
    <t>4356.       </t>
  </si>
  <si>
    <t>Judeo Goergian</t>
  </si>
  <si>
    <t>2033.                   </t>
  </si>
  <si>
    <t>4357.        </t>
  </si>
  <si>
    <t>Judeo-Berber</t>
  </si>
  <si>
    <t>2034.                   </t>
  </si>
  <si>
    <t>4358.       </t>
  </si>
  <si>
    <t>2035.                   </t>
  </si>
  <si>
    <t>4359.       </t>
  </si>
  <si>
    <t>Ladino</t>
  </si>
  <si>
    <t>2036.                   </t>
  </si>
  <si>
    <t>4360.       </t>
  </si>
  <si>
    <t>Lishan Noshan</t>
  </si>
  <si>
    <t>2037.                   </t>
  </si>
  <si>
    <t>4361.        </t>
  </si>
  <si>
    <t>Lishana Deni</t>
  </si>
  <si>
    <t>2038.                   </t>
  </si>
  <si>
    <t>4362.       </t>
  </si>
  <si>
    <t>Yevanic</t>
  </si>
  <si>
    <t>2039.                   </t>
  </si>
  <si>
    <t>4363.       </t>
  </si>
  <si>
    <t>Yiddish Eastern</t>
  </si>
  <si>
    <t>JAPAN</t>
  </si>
  <si>
    <t>2040.                  </t>
  </si>
  <si>
    <t>4364.       </t>
  </si>
  <si>
    <t>Japanese</t>
  </si>
  <si>
    <t>2041.                    </t>
  </si>
  <si>
    <t>4365.       </t>
  </si>
  <si>
    <t>Amami-Oshima, Northern</t>
  </si>
  <si>
    <t>2042.                   </t>
  </si>
  <si>
    <t>4366.       </t>
  </si>
  <si>
    <t>Amami-Oshima, Southern</t>
  </si>
  <si>
    <t>2043.                   </t>
  </si>
  <si>
    <t>4367.       </t>
  </si>
  <si>
    <t>Kikai</t>
  </si>
  <si>
    <t>2044.                   </t>
  </si>
  <si>
    <t>4368.       </t>
  </si>
  <si>
    <t>Kunigami</t>
  </si>
  <si>
    <t>2045.                   </t>
  </si>
  <si>
    <t>4369.       </t>
  </si>
  <si>
    <t>Okinawan, Central</t>
  </si>
  <si>
    <t>2046.                  </t>
  </si>
  <si>
    <t>4370.       </t>
  </si>
  <si>
    <t>Oki-No-Erabu</t>
  </si>
  <si>
    <t>2047.                   </t>
  </si>
  <si>
    <t>4371.         </t>
  </si>
  <si>
    <t>Toku-No-Shima</t>
  </si>
  <si>
    <t>2048.                  </t>
  </si>
  <si>
    <t>4372.        </t>
  </si>
  <si>
    <t>Yaeyama</t>
  </si>
  <si>
    <t>2049.                  </t>
  </si>
  <si>
    <t>4373.        </t>
  </si>
  <si>
    <t>Yonaguni</t>
  </si>
  <si>
    <t>2050.                   </t>
  </si>
  <si>
    <t>4374.        </t>
  </si>
  <si>
    <t>Yoron</t>
  </si>
  <si>
    <t>2051.                    </t>
  </si>
  <si>
    <t>4375.        </t>
  </si>
  <si>
    <t>JORDAN</t>
  </si>
  <si>
    <t>2052.                   </t>
  </si>
  <si>
    <t>4376.       </t>
  </si>
  <si>
    <t>Domari</t>
  </si>
  <si>
    <t>2053.                   </t>
  </si>
  <si>
    <t>4377.        </t>
  </si>
  <si>
    <t>Arabic, Levantine Bedawi Spoken</t>
  </si>
  <si>
    <t>2054.                   </t>
  </si>
  <si>
    <t>4378.       </t>
  </si>
  <si>
    <t>Kabardian</t>
  </si>
  <si>
    <t>KAZAKHSTAN</t>
  </si>
  <si>
    <t>2055.                   </t>
  </si>
  <si>
    <t>4379.       </t>
  </si>
  <si>
    <t>Kazakh</t>
  </si>
  <si>
    <t>KUWAIT</t>
  </si>
  <si>
    <t>2056.                   </t>
  </si>
  <si>
    <t>4380.       </t>
  </si>
  <si>
    <t>KYRGYZSTAN</t>
  </si>
  <si>
    <t>2057.                   </t>
  </si>
  <si>
    <t>4381.        </t>
  </si>
  <si>
    <t>Kyrgyz</t>
  </si>
  <si>
    <t>2058.                   </t>
  </si>
  <si>
    <t>4382.       </t>
  </si>
  <si>
    <t>Dungan</t>
  </si>
  <si>
    <t>LAOS</t>
  </si>
  <si>
    <t>2059.                   </t>
  </si>
  <si>
    <t>4383.       </t>
  </si>
  <si>
    <t>Alak</t>
  </si>
  <si>
    <t>2060.                  </t>
  </si>
  <si>
    <t>4384.       </t>
  </si>
  <si>
    <t>Bit</t>
  </si>
  <si>
    <t>2061.                    </t>
  </si>
  <si>
    <t>4385.       </t>
  </si>
  <si>
    <t>Bru, Eastern</t>
  </si>
  <si>
    <t>2062.                   </t>
  </si>
  <si>
    <t>4386.       </t>
  </si>
  <si>
    <t>Bru, Western</t>
  </si>
  <si>
    <t>2063.                   </t>
  </si>
  <si>
    <t>4387.       </t>
  </si>
  <si>
    <t>Chepya</t>
  </si>
  <si>
    <t>2064.                  </t>
  </si>
  <si>
    <t>4388.       </t>
  </si>
  <si>
    <t>Con</t>
  </si>
  <si>
    <t>2065.                   </t>
  </si>
  <si>
    <t>4389.       </t>
  </si>
  <si>
    <t>Hmong Njua</t>
  </si>
  <si>
    <t>2066.                  </t>
  </si>
  <si>
    <t>4390.       </t>
  </si>
  <si>
    <t>Ir</t>
  </si>
  <si>
    <t>2067.                   </t>
  </si>
  <si>
    <t>4391.        </t>
  </si>
  <si>
    <t>Kang</t>
  </si>
  <si>
    <t>2068.                  </t>
  </si>
  <si>
    <t>4392.       </t>
  </si>
  <si>
    <t>Katang, Northern</t>
  </si>
  <si>
    <t>2069.                  </t>
  </si>
  <si>
    <t>4393.       </t>
  </si>
  <si>
    <t>Katang, Southern</t>
  </si>
  <si>
    <t>2070.                   </t>
  </si>
  <si>
    <t>4394.       </t>
  </si>
  <si>
    <t>Katu, Western</t>
  </si>
  <si>
    <t>2071.                     </t>
  </si>
  <si>
    <t>4395.       </t>
  </si>
  <si>
    <t>Khmu</t>
  </si>
  <si>
    <t>2072.                    </t>
  </si>
  <si>
    <t>4396.       </t>
  </si>
  <si>
    <t>Khuen</t>
  </si>
  <si>
    <t>2073.                   </t>
  </si>
  <si>
    <t>4397.       </t>
  </si>
  <si>
    <t>Kiorr</t>
  </si>
  <si>
    <t>2074.                   </t>
  </si>
  <si>
    <t>4398.       </t>
  </si>
  <si>
    <t>Kriang</t>
  </si>
  <si>
    <t>2075.                   </t>
  </si>
  <si>
    <t>4399.       </t>
  </si>
  <si>
    <t>Kuan</t>
  </si>
  <si>
    <t>2076.                   </t>
  </si>
  <si>
    <t>4400.      </t>
  </si>
  <si>
    <t>Lao</t>
  </si>
  <si>
    <t>2077.                    </t>
  </si>
  <si>
    <t>4401.        </t>
  </si>
  <si>
    <t>Laopang</t>
  </si>
  <si>
    <t>2078.                   </t>
  </si>
  <si>
    <t>4402.       </t>
  </si>
  <si>
    <t>Lavi</t>
  </si>
  <si>
    <t>2079.                   </t>
  </si>
  <si>
    <t>4403.       </t>
  </si>
  <si>
    <t>Mal</t>
  </si>
  <si>
    <t>2080.                  </t>
  </si>
  <si>
    <t>4404.       </t>
  </si>
  <si>
    <t>Maleng</t>
  </si>
  <si>
    <t>2081.                    </t>
  </si>
  <si>
    <t>4405.       </t>
  </si>
  <si>
    <t>Mok</t>
  </si>
  <si>
    <t>2082.                   </t>
  </si>
  <si>
    <t>4406.      </t>
  </si>
  <si>
    <t>2083.                   </t>
  </si>
  <si>
    <t>4407.       </t>
  </si>
  <si>
    <t>Ong</t>
  </si>
  <si>
    <t>2084.                  </t>
  </si>
  <si>
    <t>4408.      </t>
  </si>
  <si>
    <t>Oy</t>
  </si>
  <si>
    <t>2085.                   </t>
  </si>
  <si>
    <t>4409.      </t>
  </si>
  <si>
    <t>Phana’</t>
  </si>
  <si>
    <t>2086.                  </t>
  </si>
  <si>
    <t>4410.        </t>
  </si>
  <si>
    <t>Phong-Kniang</t>
  </si>
  <si>
    <t>2087.                   </t>
  </si>
  <si>
    <t>4411.          </t>
  </si>
  <si>
    <t>Phunoi</t>
  </si>
  <si>
    <t>2088.                  </t>
  </si>
  <si>
    <t>4412.         </t>
  </si>
  <si>
    <t>Rmeet</t>
  </si>
  <si>
    <t>2089.                  </t>
  </si>
  <si>
    <t>4413.        </t>
  </si>
  <si>
    <t>Saek</t>
  </si>
  <si>
    <t>2090.                  </t>
  </si>
  <si>
    <t>4414.        </t>
  </si>
  <si>
    <t>Samtao</t>
  </si>
  <si>
    <t>2091.                    </t>
  </si>
  <si>
    <t>4415.        </t>
  </si>
  <si>
    <t>Sapuan</t>
  </si>
  <si>
    <t>2092.                   </t>
  </si>
  <si>
    <t>4416.        </t>
  </si>
  <si>
    <t>Sila</t>
  </si>
  <si>
    <t>2093.                   </t>
  </si>
  <si>
    <t>4417.         </t>
  </si>
  <si>
    <t>Sou</t>
  </si>
  <si>
    <t>2094.                  </t>
  </si>
  <si>
    <t>4418.        </t>
  </si>
  <si>
    <t>Ta’oih</t>
  </si>
  <si>
    <t>2095.                   </t>
  </si>
  <si>
    <t>4419.        </t>
  </si>
  <si>
    <t>Tai Khang</t>
  </si>
  <si>
    <t>2096.                  </t>
  </si>
  <si>
    <t>4420.       </t>
  </si>
  <si>
    <t>Tai Loi</t>
  </si>
  <si>
    <t>2097.                   </t>
  </si>
  <si>
    <t>4421.         </t>
  </si>
  <si>
    <t>Tai Long</t>
  </si>
  <si>
    <t>2098.                  </t>
  </si>
  <si>
    <t>4422.        </t>
  </si>
  <si>
    <t>Tai Pao</t>
  </si>
  <si>
    <t>2099.                  </t>
  </si>
  <si>
    <t>4423.        </t>
  </si>
  <si>
    <t>Talieng</t>
  </si>
  <si>
    <t>2100.                    </t>
  </si>
  <si>
    <t>4424.       </t>
  </si>
  <si>
    <t>Tareng</t>
  </si>
  <si>
    <t>2101.                      </t>
  </si>
  <si>
    <t>4425.        </t>
  </si>
  <si>
    <t>Abkhaz</t>
  </si>
  <si>
    <t>2102.                     </t>
  </si>
  <si>
    <t>4426.       </t>
  </si>
  <si>
    <t>Laven</t>
  </si>
  <si>
    <t>2103.                    </t>
  </si>
  <si>
    <t>4427.        </t>
  </si>
  <si>
    <t>Mol</t>
  </si>
  <si>
    <t>LEBANON</t>
  </si>
  <si>
    <t>2104.                    </t>
  </si>
  <si>
    <t>4428.       </t>
  </si>
  <si>
    <t>MALAYSIA</t>
  </si>
  <si>
    <t>2105.                    </t>
  </si>
  <si>
    <t>4429.       </t>
  </si>
  <si>
    <t>Abai Sungai</t>
  </si>
  <si>
    <t>2106.                    </t>
  </si>
  <si>
    <t>4430.       </t>
  </si>
  <si>
    <t>2107.                     </t>
  </si>
  <si>
    <t>4431.        </t>
  </si>
  <si>
    <t>Bajau west</t>
  </si>
  <si>
    <t>2108.                    </t>
  </si>
  <si>
    <t>4432.        </t>
  </si>
  <si>
    <t>Banjar</t>
  </si>
  <si>
    <t>2109.                    </t>
  </si>
  <si>
    <t>4433.       </t>
  </si>
  <si>
    <t xml:space="preserve">Berawan Jegan(Berawan East) </t>
  </si>
  <si>
    <t>2110.                      </t>
  </si>
  <si>
    <t>4434.       </t>
  </si>
  <si>
    <t>Bidayuh</t>
  </si>
  <si>
    <t>2111.                       </t>
  </si>
  <si>
    <t>4435.       </t>
  </si>
  <si>
    <t>Bidayuh biatah</t>
  </si>
  <si>
    <t>2112.                      </t>
  </si>
  <si>
    <t>4436.       </t>
  </si>
  <si>
    <t>Bidayuh Serian</t>
  </si>
  <si>
    <t>2113.                      </t>
  </si>
  <si>
    <t>4437.        </t>
  </si>
  <si>
    <t>Bisaya sabah</t>
  </si>
  <si>
    <t>2114.                      </t>
  </si>
  <si>
    <t>4438.       </t>
  </si>
  <si>
    <t>C Hakka</t>
  </si>
  <si>
    <t>2115.                      </t>
  </si>
  <si>
    <t>4439.       </t>
  </si>
  <si>
    <t>C Min Dong</t>
  </si>
  <si>
    <t>2116.                      </t>
  </si>
  <si>
    <t>4440.       </t>
  </si>
  <si>
    <t>C Min Nan</t>
  </si>
  <si>
    <t>2117.                      </t>
  </si>
  <si>
    <t>4441.        </t>
  </si>
  <si>
    <t>C Puxian</t>
  </si>
  <si>
    <t>2118.                      </t>
  </si>
  <si>
    <t>4442.       </t>
  </si>
  <si>
    <t>Dia’na</t>
  </si>
  <si>
    <t>2119.                      </t>
  </si>
  <si>
    <t>4443.       </t>
  </si>
  <si>
    <t>Duano</t>
  </si>
  <si>
    <t>2120.                     </t>
  </si>
  <si>
    <t>4444.       </t>
  </si>
  <si>
    <t>Dumpas</t>
  </si>
  <si>
    <t>2121.                      </t>
  </si>
  <si>
    <t>4445.       </t>
  </si>
  <si>
    <t>Gana</t>
  </si>
  <si>
    <t>2122.                     </t>
  </si>
  <si>
    <t>4446.       </t>
  </si>
  <si>
    <t>Iban</t>
  </si>
  <si>
    <t>2123.                     </t>
  </si>
  <si>
    <t>4447.       </t>
  </si>
  <si>
    <t>Iranun</t>
  </si>
  <si>
    <t>2124.                     </t>
  </si>
  <si>
    <t>4448.       </t>
  </si>
  <si>
    <t>Jahut</t>
  </si>
  <si>
    <t>2125.                     </t>
  </si>
  <si>
    <t>4449.       </t>
  </si>
  <si>
    <t>Jakun</t>
  </si>
  <si>
    <t>2126.                     </t>
  </si>
  <si>
    <t>4450.       </t>
  </si>
  <si>
    <t>Jeremy</t>
  </si>
  <si>
    <t>2127.                     </t>
  </si>
  <si>
    <t>4451.        </t>
  </si>
  <si>
    <t>Kadazan Dusun</t>
  </si>
  <si>
    <t>2128.                     </t>
  </si>
  <si>
    <t>4452.        </t>
  </si>
  <si>
    <t>Kadazan Kilas River</t>
  </si>
  <si>
    <t>2129.                     </t>
  </si>
  <si>
    <t>4453.       </t>
  </si>
  <si>
    <t>Kadazan Labuk</t>
  </si>
  <si>
    <t>2130.                    </t>
  </si>
  <si>
    <t>4454.       </t>
  </si>
  <si>
    <t>kayan baram</t>
  </si>
  <si>
    <t>2131.                      </t>
  </si>
  <si>
    <t>4455.       </t>
  </si>
  <si>
    <t>kayan rejang</t>
  </si>
  <si>
    <t>2132.                     </t>
  </si>
  <si>
    <t>4456.       </t>
  </si>
  <si>
    <t>kelabit</t>
  </si>
  <si>
    <t>2133.                     </t>
  </si>
  <si>
    <t>4457.       </t>
  </si>
  <si>
    <t>Kimaragang</t>
  </si>
  <si>
    <t>2134.                     </t>
  </si>
  <si>
    <t>4458.       </t>
  </si>
  <si>
    <t>Kuijau</t>
  </si>
  <si>
    <t>2135.                     </t>
  </si>
  <si>
    <t>4459.       </t>
  </si>
  <si>
    <t>Lahanan</t>
  </si>
  <si>
    <t>2136.                    </t>
  </si>
  <si>
    <t>4460.      </t>
  </si>
  <si>
    <t>Lanoh</t>
  </si>
  <si>
    <t>2137.                     </t>
  </si>
  <si>
    <t>4461.        </t>
  </si>
  <si>
    <t>Lobu, Lanas</t>
  </si>
  <si>
    <t>2138.                    </t>
  </si>
  <si>
    <t>4462.       </t>
  </si>
  <si>
    <t>Lobu, Tamias</t>
  </si>
  <si>
    <t>2139.                    </t>
  </si>
  <si>
    <t>4463.       </t>
  </si>
  <si>
    <t>Lotud</t>
  </si>
  <si>
    <t>2140.                    </t>
  </si>
  <si>
    <t>4464.       </t>
  </si>
  <si>
    <t>Mahmeri</t>
  </si>
  <si>
    <t>2141.                      </t>
  </si>
  <si>
    <t>4465.       </t>
  </si>
  <si>
    <t>Malay</t>
  </si>
  <si>
    <t>2142.                     </t>
  </si>
  <si>
    <t>4466.      </t>
  </si>
  <si>
    <t>Malaysia Sign Language</t>
  </si>
  <si>
    <t>2143.                     </t>
  </si>
  <si>
    <t>4467.       </t>
  </si>
  <si>
    <t>Malaysia Bugis</t>
  </si>
  <si>
    <t>2144.                    </t>
  </si>
  <si>
    <t>4468.      </t>
  </si>
  <si>
    <t>Malaysia Cantonese</t>
  </si>
  <si>
    <t>2145.                     </t>
  </si>
  <si>
    <t>4469.      </t>
  </si>
  <si>
    <t>Malaysia Mandarin</t>
  </si>
  <si>
    <t>2146.                    </t>
  </si>
  <si>
    <t>4470.       </t>
  </si>
  <si>
    <t>Mapun</t>
  </si>
  <si>
    <t>2147.                     </t>
  </si>
  <si>
    <t>4471.         </t>
  </si>
  <si>
    <t>Melayu kedah</t>
  </si>
  <si>
    <t>2148.                    </t>
  </si>
  <si>
    <t>4472.        </t>
  </si>
  <si>
    <t>Melayu Kelantan</t>
  </si>
  <si>
    <t>2149.                    </t>
  </si>
  <si>
    <t>4473.        </t>
  </si>
  <si>
    <t>MElayu Sabah</t>
  </si>
  <si>
    <t>2150.                    </t>
  </si>
  <si>
    <t>4474.       </t>
  </si>
  <si>
    <t>Melayu Sarawa</t>
  </si>
  <si>
    <t>2151.                      </t>
  </si>
  <si>
    <t>4475.       </t>
  </si>
  <si>
    <t>Minokok</t>
  </si>
  <si>
    <t>2152.                     </t>
  </si>
  <si>
    <t>4476.       </t>
  </si>
  <si>
    <t>Minriq</t>
  </si>
  <si>
    <t>2153.                     </t>
  </si>
  <si>
    <t>4477.        </t>
  </si>
  <si>
    <t>Mintil</t>
  </si>
  <si>
    <t>2154.                     </t>
  </si>
  <si>
    <t>4478.       </t>
  </si>
  <si>
    <t>Molbog</t>
  </si>
  <si>
    <t>2155.                     </t>
  </si>
  <si>
    <t>4479.       </t>
  </si>
  <si>
    <t>Murut Bookan</t>
  </si>
  <si>
    <t>2156.                    </t>
  </si>
  <si>
    <t>4480.      </t>
  </si>
  <si>
    <t>Murut Kalabakan</t>
  </si>
  <si>
    <t>2157.                     </t>
  </si>
  <si>
    <t>4481.        </t>
  </si>
  <si>
    <t>Murut Keningau</t>
  </si>
  <si>
    <t>2158.                    </t>
  </si>
  <si>
    <t>4482.       </t>
  </si>
  <si>
    <t>Murut Kolod</t>
  </si>
  <si>
    <t>2159.                    </t>
  </si>
  <si>
    <t>4483.       </t>
  </si>
  <si>
    <t>Murut Paluan</t>
  </si>
  <si>
    <t>2160.                    </t>
  </si>
  <si>
    <t>4484.       </t>
  </si>
  <si>
    <t>Murut Selungai</t>
  </si>
  <si>
    <t>2161.                      </t>
  </si>
  <si>
    <t>4485.       </t>
  </si>
  <si>
    <t>Murut Sembakung</t>
  </si>
  <si>
    <t>2162.                     </t>
  </si>
  <si>
    <t>4486.      </t>
  </si>
  <si>
    <t>Murut Serudung</t>
  </si>
  <si>
    <t>2163.                    </t>
  </si>
  <si>
    <t>4487.       </t>
  </si>
  <si>
    <t>Murut Tahoi</t>
  </si>
  <si>
    <t>2164.                    </t>
  </si>
  <si>
    <t>4488.      </t>
  </si>
  <si>
    <t>Murut Timugon</t>
  </si>
  <si>
    <t>2165.                    </t>
  </si>
  <si>
    <t>4489.      </t>
  </si>
  <si>
    <t>Punan Bah Biau</t>
  </si>
  <si>
    <t>2166.                    </t>
  </si>
  <si>
    <t>4490.      </t>
  </si>
  <si>
    <t>Punan Batu</t>
  </si>
  <si>
    <t>2167.                     </t>
  </si>
  <si>
    <t>4491.        </t>
  </si>
  <si>
    <t>Sugut Dusun</t>
  </si>
  <si>
    <t>2168.                    </t>
  </si>
  <si>
    <t>4492.       </t>
  </si>
  <si>
    <t>Suluk</t>
  </si>
  <si>
    <t>2169.                    </t>
  </si>
  <si>
    <t>4493.       </t>
  </si>
  <si>
    <t>Tatana</t>
  </si>
  <si>
    <t>2170.                     </t>
  </si>
  <si>
    <t>4494.       </t>
  </si>
  <si>
    <t>Temiar</t>
  </si>
  <si>
    <t>2171.                      </t>
  </si>
  <si>
    <t>4495.       </t>
  </si>
  <si>
    <t>Temoq</t>
  </si>
  <si>
    <t>2172.                     </t>
  </si>
  <si>
    <t>4496.      </t>
  </si>
  <si>
    <t>Ten’edn</t>
  </si>
  <si>
    <t>2173.                     </t>
  </si>
  <si>
    <t>4497.       </t>
  </si>
  <si>
    <t>2174.                     </t>
  </si>
  <si>
    <t>4498.      </t>
  </si>
  <si>
    <t>Bakati</t>
  </si>
  <si>
    <t>2175.                     </t>
  </si>
  <si>
    <t>4499.      </t>
  </si>
  <si>
    <t xml:space="preserve">Batek </t>
  </si>
  <si>
    <t>2176.                     </t>
  </si>
  <si>
    <t>4500.       </t>
  </si>
  <si>
    <t>Berawan cental</t>
  </si>
  <si>
    <t>2177.                     </t>
  </si>
  <si>
    <t>4501.        </t>
  </si>
  <si>
    <t xml:space="preserve">Berawan west </t>
  </si>
  <si>
    <t>2178.                     </t>
  </si>
  <si>
    <t>4502.       </t>
  </si>
  <si>
    <t>Bidayuh bau</t>
  </si>
  <si>
    <t>2179.                     </t>
  </si>
  <si>
    <t>4503.       </t>
  </si>
  <si>
    <t>Bidayuh tringgus-sembaan</t>
  </si>
  <si>
    <t>2180.                    </t>
  </si>
  <si>
    <t>4504.       </t>
  </si>
  <si>
    <t xml:space="preserve">Bintulu </t>
  </si>
  <si>
    <t>2181.                      </t>
  </si>
  <si>
    <t>4505.       </t>
  </si>
  <si>
    <t>Bisaya brunei</t>
  </si>
  <si>
    <t>2182.                     </t>
  </si>
  <si>
    <t>4506.       </t>
  </si>
  <si>
    <t>Brunei malaysia</t>
  </si>
  <si>
    <t>2183.                    </t>
  </si>
  <si>
    <t>4507.       </t>
  </si>
  <si>
    <t>Bukitan</t>
  </si>
  <si>
    <t>2184.                    </t>
  </si>
  <si>
    <t>4508.       </t>
  </si>
  <si>
    <t>Chinese min nan</t>
  </si>
  <si>
    <t>2185.                    </t>
  </si>
  <si>
    <t>4509.       </t>
  </si>
  <si>
    <t>Dusun talantang</t>
  </si>
  <si>
    <t>2186.                    </t>
  </si>
  <si>
    <t>4510.        </t>
  </si>
  <si>
    <t xml:space="preserve">Jehai </t>
  </si>
  <si>
    <t>2187.                     </t>
  </si>
  <si>
    <t>4511.          </t>
  </si>
  <si>
    <t>Kajaman</t>
  </si>
  <si>
    <t>2188.                    </t>
  </si>
  <si>
    <t>4512.         </t>
  </si>
  <si>
    <t>Kensiu</t>
  </si>
  <si>
    <t>2189.                    </t>
  </si>
  <si>
    <t>4513.         </t>
  </si>
  <si>
    <t xml:space="preserve">Kenyah </t>
  </si>
  <si>
    <t>2190.                    </t>
  </si>
  <si>
    <t>4514.        </t>
  </si>
  <si>
    <t xml:space="preserve">Kenyah wahau </t>
  </si>
  <si>
    <t>2191.                      </t>
  </si>
  <si>
    <t>4515.         </t>
  </si>
  <si>
    <t>Kinabatangan</t>
  </si>
  <si>
    <t>2192.                     </t>
  </si>
  <si>
    <t>4516.        </t>
  </si>
  <si>
    <t xml:space="preserve">Kintaq </t>
  </si>
  <si>
    <t>2193.                    </t>
  </si>
  <si>
    <t>4517.         </t>
  </si>
  <si>
    <t xml:space="preserve">Kiput </t>
  </si>
  <si>
    <t>2194.                    </t>
  </si>
  <si>
    <t>4518.        </t>
  </si>
  <si>
    <t>Malay baba - melaka</t>
  </si>
  <si>
    <t>2195.                    </t>
  </si>
  <si>
    <t>4519.        </t>
  </si>
  <si>
    <t xml:space="preserve">Malay cocos island </t>
  </si>
  <si>
    <t>2196.                    </t>
  </si>
  <si>
    <t>4520.       </t>
  </si>
  <si>
    <t xml:space="preserve">Malay melaka creole </t>
  </si>
  <si>
    <t>2197.                     </t>
  </si>
  <si>
    <t>4521.         </t>
  </si>
  <si>
    <t xml:space="preserve">Malay negeri sembilan </t>
  </si>
  <si>
    <t>2198.                    </t>
  </si>
  <si>
    <t>4522.        </t>
  </si>
  <si>
    <t xml:space="preserve">Malay pahang </t>
  </si>
  <si>
    <t>2199.                    </t>
  </si>
  <si>
    <t>4523.        </t>
  </si>
  <si>
    <t>Minangkabau</t>
  </si>
  <si>
    <t>2200.                   </t>
  </si>
  <si>
    <t>4524.        </t>
  </si>
  <si>
    <t xml:space="preserve">Malay terengganu </t>
  </si>
  <si>
    <t>2201.                     </t>
  </si>
  <si>
    <t>4525.        </t>
  </si>
  <si>
    <t xml:space="preserve">Melanau central </t>
  </si>
  <si>
    <t>2202.                    </t>
  </si>
  <si>
    <t>4526.       </t>
  </si>
  <si>
    <t xml:space="preserve">Melanau daro matu </t>
  </si>
  <si>
    <t>2203.                    </t>
  </si>
  <si>
    <t>4527.        </t>
  </si>
  <si>
    <t xml:space="preserve">Melanau kanowit </t>
  </si>
  <si>
    <t>2204.                   </t>
  </si>
  <si>
    <t>4528.       </t>
  </si>
  <si>
    <t xml:space="preserve">Melanau sibu </t>
  </si>
  <si>
    <t>2205.                   </t>
  </si>
  <si>
    <t>4529.       </t>
  </si>
  <si>
    <t xml:space="preserve">Papar </t>
  </si>
  <si>
    <t>2206.                   </t>
  </si>
  <si>
    <t>4530.       </t>
  </si>
  <si>
    <t xml:space="preserve">Remun </t>
  </si>
  <si>
    <t>2207.                    </t>
  </si>
  <si>
    <t>4531.         </t>
  </si>
  <si>
    <t xml:space="preserve">Rungus </t>
  </si>
  <si>
    <t>2208.                   </t>
  </si>
  <si>
    <t>4532.        </t>
  </si>
  <si>
    <t xml:space="preserve">Salako </t>
  </si>
  <si>
    <t>2209.                   </t>
  </si>
  <si>
    <t>4533.        </t>
  </si>
  <si>
    <t xml:space="preserve">Sebop </t>
  </si>
  <si>
    <t>2210.                     </t>
  </si>
  <si>
    <t>4534.       </t>
  </si>
  <si>
    <t>Temuan</t>
  </si>
  <si>
    <t>2211.                      </t>
  </si>
  <si>
    <t>4535.        </t>
  </si>
  <si>
    <t>Sekapan</t>
  </si>
  <si>
    <t>2212.                     </t>
  </si>
  <si>
    <t>4536.       </t>
  </si>
  <si>
    <t>Romanized Mandarin</t>
  </si>
  <si>
    <t>MALDIVES</t>
  </si>
  <si>
    <t>2213.                     </t>
  </si>
  <si>
    <t>4537.        </t>
  </si>
  <si>
    <t xml:space="preserve">Maldivian </t>
  </si>
  <si>
    <t>MONGOLIA</t>
  </si>
  <si>
    <t>2214.                     </t>
  </si>
  <si>
    <t>4538.       </t>
  </si>
  <si>
    <t>Inner Mongolian</t>
  </si>
  <si>
    <t>2215.                     </t>
  </si>
  <si>
    <t>4539.       </t>
  </si>
  <si>
    <t>Mongolian</t>
  </si>
  <si>
    <t>2216.                     </t>
  </si>
  <si>
    <t>4540.       </t>
  </si>
  <si>
    <t>Buryatian</t>
  </si>
  <si>
    <t>2217.                     </t>
  </si>
  <si>
    <t>4541.        </t>
  </si>
  <si>
    <t>Tuwa</t>
  </si>
  <si>
    <t>MYANMAR</t>
  </si>
  <si>
    <t>2218.                     </t>
  </si>
  <si>
    <t>4542.         </t>
  </si>
  <si>
    <t>A Sang Khongso</t>
  </si>
  <si>
    <t>2219.                     </t>
  </si>
  <si>
    <t>4543.         </t>
  </si>
  <si>
    <t>Akha</t>
  </si>
  <si>
    <t>2220.                    </t>
  </si>
  <si>
    <t>4544.         </t>
  </si>
  <si>
    <t>Asho</t>
  </si>
  <si>
    <t>2221.                     </t>
  </si>
  <si>
    <t>4545.         </t>
  </si>
  <si>
    <t>Baulkhaw</t>
  </si>
  <si>
    <t>2222.                    </t>
  </si>
  <si>
    <t>4546.         </t>
  </si>
  <si>
    <t>Buan Lung</t>
  </si>
  <si>
    <t>2223.                    </t>
  </si>
  <si>
    <t>4547.         </t>
  </si>
  <si>
    <t>Bung Zung</t>
  </si>
  <si>
    <t>2224.                    </t>
  </si>
  <si>
    <t>4548.         </t>
  </si>
  <si>
    <t>Capo</t>
  </si>
  <si>
    <t>2225.                    </t>
  </si>
  <si>
    <t>4549.         </t>
  </si>
  <si>
    <t>Chin</t>
  </si>
  <si>
    <t>2226.                    </t>
  </si>
  <si>
    <t>4550.         </t>
  </si>
  <si>
    <t>Cho</t>
  </si>
  <si>
    <t>2227.                    </t>
  </si>
  <si>
    <t>4551.         </t>
  </si>
  <si>
    <t>Congthia</t>
  </si>
  <si>
    <t>2228.                    </t>
  </si>
  <si>
    <t>4552.         </t>
  </si>
  <si>
    <t>Daai</t>
  </si>
  <si>
    <t>2229.                    </t>
  </si>
  <si>
    <t>4553.         </t>
  </si>
  <si>
    <t>Dinlaupa</t>
  </si>
  <si>
    <t>2230.                    </t>
  </si>
  <si>
    <t>4554.         </t>
  </si>
  <si>
    <t>Dongva</t>
  </si>
  <si>
    <t>2231.                     </t>
  </si>
  <si>
    <t>4555.         </t>
  </si>
  <si>
    <t>Falam</t>
  </si>
  <si>
    <t>2232.                    </t>
  </si>
  <si>
    <t>4556.         </t>
  </si>
  <si>
    <t>Fanthen</t>
  </si>
  <si>
    <t>2233.                    </t>
  </si>
  <si>
    <t>4557.         </t>
  </si>
  <si>
    <t xml:space="preserve">Hakha </t>
  </si>
  <si>
    <t>2234.                    </t>
  </si>
  <si>
    <t>4558.         </t>
  </si>
  <si>
    <t>Hkong So</t>
  </si>
  <si>
    <t>2235.                    </t>
  </si>
  <si>
    <t>4559.         </t>
  </si>
  <si>
    <t>Hlanphei</t>
  </si>
  <si>
    <t>2236.                    </t>
  </si>
  <si>
    <t>4560.         </t>
  </si>
  <si>
    <t>Hmang Tlang</t>
  </si>
  <si>
    <t>2237.                    </t>
  </si>
  <si>
    <t>4561.         </t>
  </si>
  <si>
    <t>Hmawng Tlang</t>
  </si>
  <si>
    <t>2238.                    </t>
  </si>
  <si>
    <t>4562.         </t>
  </si>
  <si>
    <t>Hnaring</t>
  </si>
  <si>
    <t>2239.                    </t>
  </si>
  <si>
    <t>4563.         </t>
  </si>
  <si>
    <t>Hniar Lawn</t>
  </si>
  <si>
    <t>2240.                   </t>
  </si>
  <si>
    <t>4564.         </t>
  </si>
  <si>
    <t>Hran Hring</t>
  </si>
  <si>
    <t>2241.                     </t>
  </si>
  <si>
    <t>4565.         </t>
  </si>
  <si>
    <t>Hreng Pi</t>
  </si>
  <si>
    <t>2242.                    </t>
  </si>
  <si>
    <t>4566.         </t>
  </si>
  <si>
    <t>Hripi</t>
  </si>
  <si>
    <t>2243.                    </t>
  </si>
  <si>
    <t>4567.         </t>
  </si>
  <si>
    <t>Kachin</t>
  </si>
  <si>
    <t>2244.                   </t>
  </si>
  <si>
    <t>4568.         </t>
  </si>
  <si>
    <t>Kampalet</t>
  </si>
  <si>
    <t>2245.                    </t>
  </si>
  <si>
    <t>4569.         </t>
  </si>
  <si>
    <t>Kang Mindat</t>
  </si>
  <si>
    <t>2246.                   </t>
  </si>
  <si>
    <t>4570.         </t>
  </si>
  <si>
    <t>Kaya Dms</t>
  </si>
  <si>
    <t>2247.                    </t>
  </si>
  <si>
    <t>4571.         </t>
  </si>
  <si>
    <t>Kaya Kgb</t>
  </si>
  <si>
    <t>2248.                   </t>
  </si>
  <si>
    <t>4572.         </t>
  </si>
  <si>
    <t>2249.                   </t>
  </si>
  <si>
    <t>4573.         </t>
  </si>
  <si>
    <t>Kayaw</t>
  </si>
  <si>
    <t>2250.                   </t>
  </si>
  <si>
    <t>4574.         </t>
  </si>
  <si>
    <t>Khaming</t>
  </si>
  <si>
    <t>2251.                     </t>
  </si>
  <si>
    <t>4575.         </t>
  </si>
  <si>
    <t>Khawang Tuu</t>
  </si>
  <si>
    <t>2252.                    </t>
  </si>
  <si>
    <t>4576.         </t>
  </si>
  <si>
    <t>Khua Bung</t>
  </si>
  <si>
    <t>2253.                    </t>
  </si>
  <si>
    <t>4577.         </t>
  </si>
  <si>
    <t>Khua Hrang</t>
  </si>
  <si>
    <t>2254.                    </t>
  </si>
  <si>
    <t>4578.         </t>
  </si>
  <si>
    <t>Khua Ngo</t>
  </si>
  <si>
    <t>2255.                    </t>
  </si>
  <si>
    <t>4579.         </t>
  </si>
  <si>
    <t>Khuador</t>
  </si>
  <si>
    <t>2256.                   </t>
  </si>
  <si>
    <t>4580.         </t>
  </si>
  <si>
    <t>Khual Sim</t>
  </si>
  <si>
    <t>2257.                    </t>
  </si>
  <si>
    <t>4581.         </t>
  </si>
  <si>
    <t>Khuapi</t>
  </si>
  <si>
    <t>2258.                   </t>
  </si>
  <si>
    <t>4582.         </t>
  </si>
  <si>
    <t>Khumi</t>
  </si>
  <si>
    <t>2259.                   </t>
  </si>
  <si>
    <t>4583.         </t>
  </si>
  <si>
    <t>Konnsho</t>
  </si>
  <si>
    <t>2260.                   </t>
  </si>
  <si>
    <t>4584.         </t>
  </si>
  <si>
    <t>Kuhchah</t>
  </si>
  <si>
    <t>2261.                     </t>
  </si>
  <si>
    <t>4585.         </t>
  </si>
  <si>
    <t>La Chit</t>
  </si>
  <si>
    <t>2262.                    </t>
  </si>
  <si>
    <t>4586.         </t>
  </si>
  <si>
    <t>Lahu</t>
  </si>
  <si>
    <t>2263.                    </t>
  </si>
  <si>
    <t>4587.         </t>
  </si>
  <si>
    <t>Lai Len Pi</t>
  </si>
  <si>
    <t>2264.                   </t>
  </si>
  <si>
    <t>4588.         </t>
  </si>
  <si>
    <t>Laitu</t>
  </si>
  <si>
    <t>2265.                   </t>
  </si>
  <si>
    <t>4589.         </t>
  </si>
  <si>
    <t>Laizo</t>
  </si>
  <si>
    <t>2266.                   </t>
  </si>
  <si>
    <t>4590.         </t>
  </si>
  <si>
    <t>Lautu</t>
  </si>
  <si>
    <t>2267.                    </t>
  </si>
  <si>
    <t>4591.         </t>
  </si>
  <si>
    <t>Lawng Tlang</t>
  </si>
  <si>
    <t>2268.                   </t>
  </si>
  <si>
    <t>4592.         </t>
  </si>
  <si>
    <t>Lei Kang</t>
  </si>
  <si>
    <t>2269.                   </t>
  </si>
  <si>
    <t>4593.         </t>
  </si>
  <si>
    <t>Leipi</t>
  </si>
  <si>
    <t>2270.                    </t>
  </si>
  <si>
    <t>4594.         </t>
  </si>
  <si>
    <t>Leitak Aibur</t>
  </si>
  <si>
    <t>2271.                     </t>
  </si>
  <si>
    <t>4595.         </t>
  </si>
  <si>
    <t>Lhaovo</t>
  </si>
  <si>
    <t>2272.                    </t>
  </si>
  <si>
    <t>4596.         </t>
  </si>
  <si>
    <t>Likhy</t>
  </si>
  <si>
    <t>2273.                    </t>
  </si>
  <si>
    <t>4597.         </t>
  </si>
  <si>
    <t>Lisu</t>
  </si>
  <si>
    <t>2274.                    </t>
  </si>
  <si>
    <t>4598.         </t>
  </si>
  <si>
    <t>Long Tlang</t>
  </si>
  <si>
    <t>2275.                    </t>
  </si>
  <si>
    <t>4599.         </t>
  </si>
  <si>
    <t>Long thang Tlang</t>
  </si>
  <si>
    <t>2276.                    </t>
  </si>
  <si>
    <t>4600.         </t>
  </si>
  <si>
    <t>Lung Cawipi</t>
  </si>
  <si>
    <t>2277.                    </t>
  </si>
  <si>
    <t>4601.         </t>
  </si>
  <si>
    <t>Lung Rang</t>
  </si>
  <si>
    <t>2278.                    </t>
  </si>
  <si>
    <t>4602.         </t>
  </si>
  <si>
    <t>Lunghawk</t>
  </si>
  <si>
    <t>2279.                    </t>
  </si>
  <si>
    <t>4603.         </t>
  </si>
  <si>
    <t>Mal Sawn</t>
  </si>
  <si>
    <t>2280.                   </t>
  </si>
  <si>
    <t>4604.         </t>
  </si>
  <si>
    <t>2281.                     </t>
  </si>
  <si>
    <t>4605.         </t>
  </si>
  <si>
    <t>Matu</t>
  </si>
  <si>
    <t>2282.                    </t>
  </si>
  <si>
    <t>4606.         </t>
  </si>
  <si>
    <t>Mindat</t>
  </si>
  <si>
    <t>2283.                    </t>
  </si>
  <si>
    <t>4607.         </t>
  </si>
  <si>
    <t>Mizo</t>
  </si>
  <si>
    <t>2284.                   </t>
  </si>
  <si>
    <t>4608.         </t>
  </si>
  <si>
    <t>Mro</t>
  </si>
  <si>
    <t>2285.                   </t>
  </si>
  <si>
    <t>4609.         </t>
  </si>
  <si>
    <t>Myanmar</t>
  </si>
  <si>
    <t>2286.                   </t>
  </si>
  <si>
    <t>4610.         </t>
  </si>
  <si>
    <t>Myanmar Sign Language</t>
  </si>
  <si>
    <t>Sign</t>
  </si>
  <si>
    <t>2287.                    </t>
  </si>
  <si>
    <t>4611.         </t>
  </si>
  <si>
    <t>Myo</t>
  </si>
  <si>
    <t>2288.                   </t>
  </si>
  <si>
    <t>4612.         </t>
  </si>
  <si>
    <t>Na kah thangkhul</t>
  </si>
  <si>
    <t>2289.                   </t>
  </si>
  <si>
    <t>4613.         </t>
  </si>
  <si>
    <t>Nagah</t>
  </si>
  <si>
    <t>2290.                   </t>
  </si>
  <si>
    <t>4614.         </t>
  </si>
  <si>
    <t>2291.                     </t>
  </si>
  <si>
    <t>4615.         </t>
  </si>
  <si>
    <t>Ngawn</t>
  </si>
  <si>
    <t>2292.                    </t>
  </si>
  <si>
    <t>4616.         </t>
  </si>
  <si>
    <t>Ngochang</t>
  </si>
  <si>
    <t>2293.                    </t>
  </si>
  <si>
    <t>4617.         </t>
  </si>
  <si>
    <t>Pa-O</t>
  </si>
  <si>
    <t>2294.                   </t>
  </si>
  <si>
    <t>4618.         </t>
  </si>
  <si>
    <t>Phai Khua</t>
  </si>
  <si>
    <t>2295.                   </t>
  </si>
  <si>
    <t>4619.         </t>
  </si>
  <si>
    <t>Phaipha</t>
  </si>
  <si>
    <t>2296.                   </t>
  </si>
  <si>
    <t>4620.         </t>
  </si>
  <si>
    <t>Rabhu</t>
  </si>
  <si>
    <t>2297.                    </t>
  </si>
  <si>
    <t>4621.         </t>
  </si>
  <si>
    <t>Rawang</t>
  </si>
  <si>
    <t>2298.                   </t>
  </si>
  <si>
    <t>4622.         </t>
  </si>
  <si>
    <t>Reng Caa</t>
  </si>
  <si>
    <t>2299.                   </t>
  </si>
  <si>
    <t>4623.         </t>
  </si>
  <si>
    <t>Rong Tu</t>
  </si>
  <si>
    <t>2300.                   </t>
  </si>
  <si>
    <t>4624.         </t>
  </si>
  <si>
    <t>Rakhine</t>
  </si>
  <si>
    <t>2301.                    </t>
  </si>
  <si>
    <t>4625.         </t>
  </si>
  <si>
    <t>Sak Ta</t>
  </si>
  <si>
    <t>2302.                    </t>
  </si>
  <si>
    <t>4626.         </t>
  </si>
  <si>
    <t>Sate</t>
  </si>
  <si>
    <t>2303.                   </t>
  </si>
  <si>
    <t>4627.         </t>
  </si>
  <si>
    <t>Senthang</t>
  </si>
  <si>
    <t>2304.                   </t>
  </si>
  <si>
    <t>4628.         </t>
  </si>
  <si>
    <t>Sgaw Karen</t>
  </si>
  <si>
    <t>2305.                   </t>
  </si>
  <si>
    <t>4629.         </t>
  </si>
  <si>
    <t>Shan</t>
  </si>
  <si>
    <t>2306.                   </t>
  </si>
  <si>
    <t>4630.         </t>
  </si>
  <si>
    <t>Sim</t>
  </si>
  <si>
    <t>2307.                   </t>
  </si>
  <si>
    <t>4631.         </t>
  </si>
  <si>
    <t>Sizang</t>
  </si>
  <si>
    <t>2308.                   </t>
  </si>
  <si>
    <t>4632.         </t>
  </si>
  <si>
    <t>Surkha</t>
  </si>
  <si>
    <t>2309.                   </t>
  </si>
  <si>
    <t>4633.         </t>
  </si>
  <si>
    <t>Surngen</t>
  </si>
  <si>
    <t>2310.                    </t>
  </si>
  <si>
    <t>4634.         </t>
  </si>
  <si>
    <t>Ta Pung</t>
  </si>
  <si>
    <t>2311.                      </t>
  </si>
  <si>
    <t>4635.         </t>
  </si>
  <si>
    <t>Ta-Aw</t>
  </si>
  <si>
    <t>2312.                     </t>
  </si>
  <si>
    <t>4636.         </t>
  </si>
  <si>
    <t>Tah Tlang</t>
  </si>
  <si>
    <t>2313.                     </t>
  </si>
  <si>
    <t>4637.         </t>
  </si>
  <si>
    <t>Tedim</t>
  </si>
  <si>
    <t>2314.                     </t>
  </si>
  <si>
    <t>4638.         </t>
  </si>
  <si>
    <t>Teizang</t>
  </si>
  <si>
    <t>2315.                     </t>
  </si>
  <si>
    <t>4639.         </t>
  </si>
  <si>
    <t>Thado Kuki</t>
  </si>
  <si>
    <t>2316.                    </t>
  </si>
  <si>
    <t>4640.         </t>
  </si>
  <si>
    <t>Thaiphum</t>
  </si>
  <si>
    <t>2317.                     </t>
  </si>
  <si>
    <t>4641.         </t>
  </si>
  <si>
    <t>Thang Aw</t>
  </si>
  <si>
    <t>2318.                    </t>
  </si>
  <si>
    <t>4642.         </t>
  </si>
  <si>
    <t>Thlan Tlang</t>
  </si>
  <si>
    <t>2319.                    </t>
  </si>
  <si>
    <t>4643.         </t>
  </si>
  <si>
    <t>Ti Phul</t>
  </si>
  <si>
    <t>2320.                    </t>
  </si>
  <si>
    <t>4644.         </t>
  </si>
  <si>
    <t>Tlaisun</t>
  </si>
  <si>
    <t>2321.                     </t>
  </si>
  <si>
    <t>4645.         </t>
  </si>
  <si>
    <t>Tlangrua</t>
  </si>
  <si>
    <t>2322.                    </t>
  </si>
  <si>
    <t>4646.         </t>
  </si>
  <si>
    <t>Tluang Ram</t>
  </si>
  <si>
    <t>2323.                    </t>
  </si>
  <si>
    <t>4647.         </t>
  </si>
  <si>
    <t>Tui Rong</t>
  </si>
  <si>
    <t>2324.                    </t>
  </si>
  <si>
    <t>4648.         </t>
  </si>
  <si>
    <t>Was</t>
  </si>
  <si>
    <t>2325.                    </t>
  </si>
  <si>
    <t>4649.         </t>
  </si>
  <si>
    <t>Yunan</t>
  </si>
  <si>
    <t>2326.                    </t>
  </si>
  <si>
    <t>4650.         </t>
  </si>
  <si>
    <t>Za-Bung</t>
  </si>
  <si>
    <t>2327.                    </t>
  </si>
  <si>
    <t>4651.         </t>
  </si>
  <si>
    <t>Za-Hau</t>
  </si>
  <si>
    <t>2328.                    </t>
  </si>
  <si>
    <t>4652.         </t>
  </si>
  <si>
    <t>Zai wa</t>
  </si>
  <si>
    <t>2329.                    </t>
  </si>
  <si>
    <t>4653.         </t>
  </si>
  <si>
    <t>Za-Niat</t>
  </si>
  <si>
    <t>2330.                   </t>
  </si>
  <si>
    <t>4654.         </t>
  </si>
  <si>
    <t>Zinhma</t>
  </si>
  <si>
    <t>2331.                     </t>
  </si>
  <si>
    <t>4655.         </t>
  </si>
  <si>
    <t>Zo Tung</t>
  </si>
  <si>
    <t>2332.                    </t>
  </si>
  <si>
    <t>4656.         </t>
  </si>
  <si>
    <t>Zou</t>
  </si>
  <si>
    <t>2333.                    </t>
  </si>
  <si>
    <t>4657.         </t>
  </si>
  <si>
    <t>ZoKhua</t>
  </si>
  <si>
    <t>2334.                   </t>
  </si>
  <si>
    <t>4658.         </t>
  </si>
  <si>
    <t>Zui Phe</t>
  </si>
  <si>
    <t>2335.                    </t>
  </si>
  <si>
    <t>4659.         </t>
  </si>
  <si>
    <t>Zyphe</t>
  </si>
  <si>
    <t>2336.                   </t>
  </si>
  <si>
    <t>4660.         </t>
  </si>
  <si>
    <t>Thang Khul</t>
  </si>
  <si>
    <t>28/9/22</t>
  </si>
  <si>
    <t>2337.                    </t>
  </si>
  <si>
    <t>4661.         </t>
  </si>
  <si>
    <t>Uppu/ Uppo</t>
  </si>
  <si>
    <t>NEPAL</t>
  </si>
  <si>
    <t>2338.                   </t>
  </si>
  <si>
    <t>4662.       </t>
  </si>
  <si>
    <t>Athhphariya Rai</t>
  </si>
  <si>
    <t>2339.                   </t>
  </si>
  <si>
    <t>4663.       </t>
  </si>
  <si>
    <t>Acchami</t>
  </si>
  <si>
    <t>2340.                   </t>
  </si>
  <si>
    <t>4664.      </t>
  </si>
  <si>
    <t>Bahing</t>
  </si>
  <si>
    <t>2341.                     </t>
  </si>
  <si>
    <t>4665.       </t>
  </si>
  <si>
    <t>Baitadi</t>
  </si>
  <si>
    <t>2342.                    </t>
  </si>
  <si>
    <t>4666.      </t>
  </si>
  <si>
    <t>Bajanji</t>
  </si>
  <si>
    <t>2343.                   </t>
  </si>
  <si>
    <t>4667.       </t>
  </si>
  <si>
    <t>Bajjika</t>
  </si>
  <si>
    <t>2344.                   </t>
  </si>
  <si>
    <t>4668.      </t>
  </si>
  <si>
    <t>Bajura</t>
  </si>
  <si>
    <t>2345.                   </t>
  </si>
  <si>
    <t>4669.      </t>
  </si>
  <si>
    <t>Bajurali</t>
  </si>
  <si>
    <t>2346.                   </t>
  </si>
  <si>
    <t>4670.       </t>
  </si>
  <si>
    <t>Banke Tharu</t>
  </si>
  <si>
    <t>2347.                    </t>
  </si>
  <si>
    <t>4671.        </t>
  </si>
  <si>
    <t>Baram</t>
  </si>
  <si>
    <t>2348.                   </t>
  </si>
  <si>
    <t>4672.        </t>
  </si>
  <si>
    <t>Belhariya</t>
  </si>
  <si>
    <t>2349.                   </t>
  </si>
  <si>
    <t>4673.       </t>
  </si>
  <si>
    <t>2350.                   </t>
  </si>
  <si>
    <t>4674.       </t>
  </si>
  <si>
    <t>Bhote</t>
  </si>
  <si>
    <t>2351.                     </t>
  </si>
  <si>
    <t>4675.       </t>
  </si>
  <si>
    <t>2352.                    </t>
  </si>
  <si>
    <t>4676.       </t>
  </si>
  <si>
    <t>2353.                    </t>
  </si>
  <si>
    <t>4677.        </t>
  </si>
  <si>
    <t>Chantyal</t>
  </si>
  <si>
    <t>2354.                   </t>
  </si>
  <si>
    <t>4678.       </t>
  </si>
  <si>
    <t>Chapeng</t>
  </si>
  <si>
    <t>2355.                    </t>
  </si>
  <si>
    <t>4679.       </t>
  </si>
  <si>
    <t>Chaudhary</t>
  </si>
  <si>
    <t>2356.                   </t>
  </si>
  <si>
    <t>4680.      </t>
  </si>
  <si>
    <t>Chaudhary Central</t>
  </si>
  <si>
    <t>2357.                    </t>
  </si>
  <si>
    <t>4681.        </t>
  </si>
  <si>
    <t>Chhiling</t>
  </si>
  <si>
    <t>2358.                   </t>
  </si>
  <si>
    <t>4682.       </t>
  </si>
  <si>
    <t>Chhintang</t>
  </si>
  <si>
    <t>2359.                   </t>
  </si>
  <si>
    <t>4683.       </t>
  </si>
  <si>
    <t>Chukwa</t>
  </si>
  <si>
    <t>2360.                   </t>
  </si>
  <si>
    <t>4684.      </t>
  </si>
  <si>
    <t>Dadeldhuri</t>
  </si>
  <si>
    <t>2361.                    </t>
  </si>
  <si>
    <t>4685.       </t>
  </si>
  <si>
    <t>Dailakhai</t>
  </si>
  <si>
    <t>2362.                    </t>
  </si>
  <si>
    <t>4686.      </t>
  </si>
  <si>
    <t>Danuwar</t>
  </si>
  <si>
    <t>2363.                   </t>
  </si>
  <si>
    <t>4687.       </t>
  </si>
  <si>
    <t>Darchuli</t>
  </si>
  <si>
    <t>2364.                   </t>
  </si>
  <si>
    <t>4688.      </t>
  </si>
  <si>
    <t>Daria</t>
  </si>
  <si>
    <t>2365.                   </t>
  </si>
  <si>
    <t>4689.      </t>
  </si>
  <si>
    <t>Deukhariya Chaudhary</t>
  </si>
  <si>
    <t>2366.                   </t>
  </si>
  <si>
    <t>4690.      </t>
  </si>
  <si>
    <t>Dewas Rai</t>
  </si>
  <si>
    <t>2367.                   </t>
  </si>
  <si>
    <t>4691.        </t>
  </si>
  <si>
    <t>Dharai</t>
  </si>
  <si>
    <t>2368.                   </t>
  </si>
  <si>
    <t>4692.       </t>
  </si>
  <si>
    <t>Dhimal</t>
  </si>
  <si>
    <t>2369.                   </t>
  </si>
  <si>
    <t>4693.       </t>
  </si>
  <si>
    <t>Dolpo</t>
  </si>
  <si>
    <t>2370.                   </t>
  </si>
  <si>
    <t>4694.      </t>
  </si>
  <si>
    <t>Dotali</t>
  </si>
  <si>
    <t>2371.                     </t>
  </si>
  <si>
    <t>4695.       </t>
  </si>
  <si>
    <t>Dumi</t>
  </si>
  <si>
    <t>2372.                    </t>
  </si>
  <si>
    <t>4696.      </t>
  </si>
  <si>
    <t>Dungmali</t>
  </si>
  <si>
    <t>2373.                    </t>
  </si>
  <si>
    <t>4697.       </t>
  </si>
  <si>
    <t>Dura</t>
  </si>
  <si>
    <t>2374.                    </t>
  </si>
  <si>
    <t>4698.      </t>
  </si>
  <si>
    <t>Eastern Magar </t>
  </si>
  <si>
    <t>2375.                    </t>
  </si>
  <si>
    <t>4699.      </t>
  </si>
  <si>
    <t>Eastern Tamang</t>
  </si>
  <si>
    <t>2376.                   </t>
  </si>
  <si>
    <t>4700.       </t>
  </si>
  <si>
    <t>Gordasi</t>
  </si>
  <si>
    <t>2377.                    </t>
  </si>
  <si>
    <t>4701.        </t>
  </si>
  <si>
    <t>Gurung</t>
  </si>
  <si>
    <t>2378.                   </t>
  </si>
  <si>
    <t>4702.        </t>
  </si>
  <si>
    <t>Gyalsumdo</t>
  </si>
  <si>
    <t>2379.                   </t>
  </si>
  <si>
    <t>4703.       </t>
  </si>
  <si>
    <t>Humla</t>
  </si>
  <si>
    <t>2380.                   </t>
  </si>
  <si>
    <t>4704.       </t>
  </si>
  <si>
    <t>Hyolmo</t>
  </si>
  <si>
    <t>2381.                    </t>
  </si>
  <si>
    <t>4705.       </t>
  </si>
  <si>
    <t>Jerung</t>
  </si>
  <si>
    <t>2382.                    </t>
  </si>
  <si>
    <t>4706.       </t>
  </si>
  <si>
    <t>Jirel</t>
  </si>
  <si>
    <t>2383.                   </t>
  </si>
  <si>
    <t>4707.        </t>
  </si>
  <si>
    <t>Jumli</t>
  </si>
  <si>
    <t>2384.                   </t>
  </si>
  <si>
    <t>4708.       </t>
  </si>
  <si>
    <t>Kaike</t>
  </si>
  <si>
    <t>2385.                   </t>
  </si>
  <si>
    <t>4709.       </t>
  </si>
  <si>
    <t>Kathariya</t>
  </si>
  <si>
    <t>2386.                   </t>
  </si>
  <si>
    <t>4710.        </t>
  </si>
  <si>
    <t>Kewat</t>
  </si>
  <si>
    <t>2387.                   </t>
  </si>
  <si>
    <t>4711.          </t>
  </si>
  <si>
    <t>Kham Magar</t>
  </si>
  <si>
    <t>2388.                   </t>
  </si>
  <si>
    <t>4712.         </t>
  </si>
  <si>
    <t>Kham, Eastern Parbate</t>
  </si>
  <si>
    <t>2389.                   </t>
  </si>
  <si>
    <t>4713.         </t>
  </si>
  <si>
    <t>Kham, Gamal</t>
  </si>
  <si>
    <t>2390.                   </t>
  </si>
  <si>
    <t>4714.         </t>
  </si>
  <si>
    <t>Kham, Sheshi</t>
  </si>
  <si>
    <t>2391.                    </t>
  </si>
  <si>
    <t>4715.         </t>
  </si>
  <si>
    <t>Kisan Sardi</t>
  </si>
  <si>
    <t>2392.                    </t>
  </si>
  <si>
    <t>4716.        </t>
  </si>
  <si>
    <t>Koyee</t>
  </si>
  <si>
    <t>2393.                   </t>
  </si>
  <si>
    <t>4717.         </t>
  </si>
  <si>
    <t>Kuke</t>
  </si>
  <si>
    <t>2394.                   </t>
  </si>
  <si>
    <t>4718.        </t>
  </si>
  <si>
    <t>Kumal</t>
  </si>
  <si>
    <t>2395.                   </t>
  </si>
  <si>
    <t>4719.        </t>
  </si>
  <si>
    <t>Lhomi</t>
  </si>
  <si>
    <t>15/8/22</t>
  </si>
  <si>
    <t>2396.                   </t>
  </si>
  <si>
    <t>4720.        </t>
  </si>
  <si>
    <t>Lhowa</t>
  </si>
  <si>
    <t>13/8/22</t>
  </si>
  <si>
    <t>2397.                   </t>
  </si>
  <si>
    <t>4721.         </t>
  </si>
  <si>
    <t>Limbu</t>
  </si>
  <si>
    <t>2398.                   </t>
  </si>
  <si>
    <t>4722.        </t>
  </si>
  <si>
    <t>Lohorung</t>
  </si>
  <si>
    <t>2399.                   </t>
  </si>
  <si>
    <t>4723.        </t>
  </si>
  <si>
    <t>Magar</t>
  </si>
  <si>
    <t>20/8/22</t>
  </si>
  <si>
    <t>2400.                  </t>
  </si>
  <si>
    <t>4724.        </t>
  </si>
  <si>
    <t>Magar Kham Mid</t>
  </si>
  <si>
    <t>2401.                    </t>
  </si>
  <si>
    <t>4725.        </t>
  </si>
  <si>
    <t>18/8/22</t>
  </si>
  <si>
    <t>2402.                   </t>
  </si>
  <si>
    <t>4726.        </t>
  </si>
  <si>
    <t>Mewahang, Eastern</t>
  </si>
  <si>
    <t>2403.                   </t>
  </si>
  <si>
    <t>4727.        </t>
  </si>
  <si>
    <t>Mewahang, Western</t>
  </si>
  <si>
    <t>2404.                   </t>
  </si>
  <si>
    <t>4728.        </t>
  </si>
  <si>
    <t>Michi/Mechi</t>
  </si>
  <si>
    <t>2405.                   </t>
  </si>
  <si>
    <t>4729.        </t>
  </si>
  <si>
    <t>Mugali</t>
  </si>
  <si>
    <t>2406.                  </t>
  </si>
  <si>
    <t>4730.       </t>
  </si>
  <si>
    <t>Mugom</t>
  </si>
  <si>
    <t>2407.                   </t>
  </si>
  <si>
    <t>4731.         </t>
  </si>
  <si>
    <t>Musahar</t>
  </si>
  <si>
    <t>2408.                  </t>
  </si>
  <si>
    <t>4732.        </t>
  </si>
  <si>
    <t>Musasa</t>
  </si>
  <si>
    <t>2409.                  </t>
  </si>
  <si>
    <t>4733.        </t>
  </si>
  <si>
    <t>Naaba</t>
  </si>
  <si>
    <t>2410.                    </t>
  </si>
  <si>
    <t>4734.        </t>
  </si>
  <si>
    <t>Nachiring</t>
  </si>
  <si>
    <t>2411.                      </t>
  </si>
  <si>
    <t>4735.        </t>
  </si>
  <si>
    <t>Nar Phu</t>
  </si>
  <si>
    <t>2412.                     </t>
  </si>
  <si>
    <t>4736.       </t>
  </si>
  <si>
    <t>Nepal Khuna</t>
  </si>
  <si>
    <t>2413.                     </t>
  </si>
  <si>
    <t>4737.        </t>
  </si>
  <si>
    <t>Nepal Kusunda</t>
  </si>
  <si>
    <t>2414.                    </t>
  </si>
  <si>
    <t>4738.       </t>
  </si>
  <si>
    <t>Nepal Maithili</t>
  </si>
  <si>
    <t>2415.                     </t>
  </si>
  <si>
    <t>4739.       </t>
  </si>
  <si>
    <t>Nepal Pahari</t>
  </si>
  <si>
    <t>2416.                    </t>
  </si>
  <si>
    <t>4740.       </t>
  </si>
  <si>
    <t>Nepal Rana</t>
  </si>
  <si>
    <t>2417.                     </t>
  </si>
  <si>
    <t>4741.         </t>
  </si>
  <si>
    <t>2418.                    </t>
  </si>
  <si>
    <t>4742.        </t>
  </si>
  <si>
    <t>Nepali Jumlai</t>
  </si>
  <si>
    <t>2419.                    </t>
  </si>
  <si>
    <t>4743.        </t>
  </si>
  <si>
    <t>Nepali Pahari</t>
  </si>
  <si>
    <t>2420.                   </t>
  </si>
  <si>
    <t>4744.       </t>
  </si>
  <si>
    <t>Newar</t>
  </si>
  <si>
    <t>2421.                     </t>
  </si>
  <si>
    <t>4745.       </t>
  </si>
  <si>
    <t>Newari</t>
  </si>
  <si>
    <t>2422.                    </t>
  </si>
  <si>
    <t>4746.       </t>
  </si>
  <si>
    <t>Nubri</t>
  </si>
  <si>
    <t>2423.                    </t>
  </si>
  <si>
    <t>4747.        </t>
  </si>
  <si>
    <t>Nuniya</t>
  </si>
  <si>
    <t>2424.                   </t>
  </si>
  <si>
    <t>4748.       </t>
  </si>
  <si>
    <t>Nyeshangte</t>
  </si>
  <si>
    <t>2425.                    </t>
  </si>
  <si>
    <t>4749.       </t>
  </si>
  <si>
    <t>Phangduwali</t>
  </si>
  <si>
    <t>2426.                   </t>
  </si>
  <si>
    <t>4750.       </t>
  </si>
  <si>
    <t>Puma</t>
  </si>
  <si>
    <t>2427.                    </t>
  </si>
  <si>
    <t>4751.         </t>
  </si>
  <si>
    <t>Rajbansi</t>
  </si>
  <si>
    <t>2428.                   </t>
  </si>
  <si>
    <t>4752.        </t>
  </si>
  <si>
    <t>Rana Tharu</t>
  </si>
  <si>
    <t>2429.                   </t>
  </si>
  <si>
    <t>4753.        </t>
  </si>
  <si>
    <t>Raute</t>
  </si>
  <si>
    <t>2430.                   </t>
  </si>
  <si>
    <t>4754.       </t>
  </si>
  <si>
    <t>Saam</t>
  </si>
  <si>
    <t>2431.                     </t>
  </si>
  <si>
    <t>4755.        </t>
  </si>
  <si>
    <t>Sampang</t>
  </si>
  <si>
    <t>2432.                    </t>
  </si>
  <si>
    <t>4756.       </t>
  </si>
  <si>
    <t>Sanskrit</t>
  </si>
  <si>
    <t>2433.                   </t>
  </si>
  <si>
    <t>4757.        </t>
  </si>
  <si>
    <t>Seke</t>
  </si>
  <si>
    <t>2434.                   </t>
  </si>
  <si>
    <t>4758.       </t>
  </si>
  <si>
    <t>Sherpa/Sherpa Tapleajung</t>
  </si>
  <si>
    <t>2435.                   </t>
  </si>
  <si>
    <t>4759.       </t>
  </si>
  <si>
    <t>Sonha</t>
  </si>
  <si>
    <t>2436.                   </t>
  </si>
  <si>
    <t>4760.       </t>
  </si>
  <si>
    <t>Sunwar</t>
  </si>
  <si>
    <t>2437.                    </t>
  </si>
  <si>
    <t>4761.        </t>
  </si>
  <si>
    <t>Syuba</t>
  </si>
  <si>
    <t>2438.                   </t>
  </si>
  <si>
    <t>4762.        </t>
  </si>
  <si>
    <t>Tamang</t>
  </si>
  <si>
    <t>2439.                   </t>
  </si>
  <si>
    <t>4763.       </t>
  </si>
  <si>
    <t>Tamang North West</t>
  </si>
  <si>
    <t>2440.                   </t>
  </si>
  <si>
    <t>4764.       </t>
  </si>
  <si>
    <t>Tamang West</t>
  </si>
  <si>
    <t>2441.                    </t>
  </si>
  <si>
    <t>4765.       </t>
  </si>
  <si>
    <t>Taplejung Limbu</t>
  </si>
  <si>
    <t>2442.                   </t>
  </si>
  <si>
    <t>4766.       </t>
  </si>
  <si>
    <t>Thakali</t>
  </si>
  <si>
    <t>2443.                   </t>
  </si>
  <si>
    <t>4767.        </t>
  </si>
  <si>
    <t>Thami</t>
  </si>
  <si>
    <t>2444.                   </t>
  </si>
  <si>
    <t>4768.       </t>
  </si>
  <si>
    <t>Thangmi</t>
  </si>
  <si>
    <t>2445.                   </t>
  </si>
  <si>
    <t>4769.       </t>
  </si>
  <si>
    <t>Tharu Central</t>
  </si>
  <si>
    <t>2446.                   </t>
  </si>
  <si>
    <t>4770.        </t>
  </si>
  <si>
    <t>Tharu Dangaura</t>
  </si>
  <si>
    <t>2447.                   </t>
  </si>
  <si>
    <t>4771.         </t>
  </si>
  <si>
    <t>Tharu mid-Eastern</t>
  </si>
  <si>
    <t>2448.                   </t>
  </si>
  <si>
    <t>4772.        </t>
  </si>
  <si>
    <t>Tharu West banke</t>
  </si>
  <si>
    <t>2449.                   </t>
  </si>
  <si>
    <t>4773.        </t>
  </si>
  <si>
    <t>Tichurong</t>
  </si>
  <si>
    <t>2450.                   </t>
  </si>
  <si>
    <t>4774.        </t>
  </si>
  <si>
    <t>Tilung</t>
  </si>
  <si>
    <t>2451.                     </t>
  </si>
  <si>
    <t>4775.        </t>
  </si>
  <si>
    <t>Tsum</t>
  </si>
  <si>
    <t>2452.                    </t>
  </si>
  <si>
    <t>4776.        </t>
  </si>
  <si>
    <t>Walungge</t>
  </si>
  <si>
    <t>2453.                   </t>
  </si>
  <si>
    <t>4777.        </t>
  </si>
  <si>
    <t>Wambule</t>
  </si>
  <si>
    <t>2454.                   </t>
  </si>
  <si>
    <t>4778.        </t>
  </si>
  <si>
    <t>Wayu</t>
  </si>
  <si>
    <t>2455.                   </t>
  </si>
  <si>
    <t>4779.        </t>
  </si>
  <si>
    <t>West Chaudhary</t>
  </si>
  <si>
    <t>2456.                   </t>
  </si>
  <si>
    <t>4780.       </t>
  </si>
  <si>
    <t>Western Magar</t>
  </si>
  <si>
    <t>2457.                    </t>
  </si>
  <si>
    <t>4781.        </t>
  </si>
  <si>
    <t>Yakhha</t>
  </si>
  <si>
    <t>2458.                   </t>
  </si>
  <si>
    <t>4782.        </t>
  </si>
  <si>
    <t>Yakkha, Chhathare</t>
  </si>
  <si>
    <t>2459.                   </t>
  </si>
  <si>
    <t>4783.       </t>
  </si>
  <si>
    <t>Yampah Rai</t>
  </si>
  <si>
    <t>2460.                  </t>
  </si>
  <si>
    <t>4784.       </t>
  </si>
  <si>
    <t>**Yamphu</t>
  </si>
  <si>
    <t>OMAN</t>
  </si>
  <si>
    <t>2461.                    </t>
  </si>
  <si>
    <t>4785.       </t>
  </si>
  <si>
    <t>Arabic, Standard</t>
  </si>
  <si>
    <t>2462.                   </t>
  </si>
  <si>
    <t>4786.       </t>
  </si>
  <si>
    <t>Arabic, Baharna Spoken</t>
  </si>
  <si>
    <t>2463.                   </t>
  </si>
  <si>
    <t>4787.        </t>
  </si>
  <si>
    <t>Arabic, Dhofari Spoken</t>
  </si>
  <si>
    <t>2464.                   </t>
  </si>
  <si>
    <t>4788.       </t>
  </si>
  <si>
    <t>Arabic, Omani Spoken</t>
  </si>
  <si>
    <t>2465.                   </t>
  </si>
  <si>
    <t>4789.       </t>
  </si>
  <si>
    <t>Arabic, Shihhi</t>
  </si>
  <si>
    <t>2466.                  </t>
  </si>
  <si>
    <t>4790.       </t>
  </si>
  <si>
    <t>Bathari</t>
  </si>
  <si>
    <t>2467.                   </t>
  </si>
  <si>
    <t>4791.        </t>
  </si>
  <si>
    <t>Harsusi</t>
  </si>
  <si>
    <t>2468.                  </t>
  </si>
  <si>
    <t>4792.        </t>
  </si>
  <si>
    <t>Hobyot</t>
  </si>
  <si>
    <t>2469.                  </t>
  </si>
  <si>
    <t>4793.       </t>
  </si>
  <si>
    <t>Luwati</t>
  </si>
  <si>
    <t>PAKISTAN</t>
  </si>
  <si>
    <t>2470.                   </t>
  </si>
  <si>
    <t>4794.       </t>
  </si>
  <si>
    <t>Afridi</t>
  </si>
  <si>
    <t>2471.                     </t>
  </si>
  <si>
    <t>4795.       </t>
  </si>
  <si>
    <t>Awankari</t>
  </si>
  <si>
    <t>2472.                    </t>
  </si>
  <si>
    <t>4796.       </t>
  </si>
  <si>
    <t>Balochi</t>
  </si>
  <si>
    <t>2473.                    </t>
  </si>
  <si>
    <t>4797.        </t>
  </si>
  <si>
    <t>Bambore</t>
  </si>
  <si>
    <t>2474.                   </t>
  </si>
  <si>
    <t>4798.       </t>
  </si>
  <si>
    <t>Banuchi</t>
  </si>
  <si>
    <t>2475.                    </t>
  </si>
  <si>
    <t>4799.       </t>
  </si>
  <si>
    <t>Bateri</t>
  </si>
  <si>
    <t>2476.                   </t>
  </si>
  <si>
    <t>4800.      </t>
  </si>
  <si>
    <t>Bhatiali</t>
  </si>
  <si>
    <t>2477.                    </t>
  </si>
  <si>
    <t>4801.        </t>
  </si>
  <si>
    <t>Bhatneri</t>
  </si>
  <si>
    <t>2478.                   </t>
  </si>
  <si>
    <t>4802.       </t>
  </si>
  <si>
    <t>Bhawalpuri</t>
  </si>
  <si>
    <t>2479.                   </t>
  </si>
  <si>
    <t>4803.       </t>
  </si>
  <si>
    <t>Bhaya</t>
  </si>
  <si>
    <t>2480.                  </t>
  </si>
  <si>
    <t>4804.      </t>
  </si>
  <si>
    <t>Brahue</t>
  </si>
  <si>
    <t>2481.                    </t>
  </si>
  <si>
    <t>4805.       </t>
  </si>
  <si>
    <t>Burushaki</t>
  </si>
  <si>
    <t>2482.                   </t>
  </si>
  <si>
    <t>4806.      </t>
  </si>
  <si>
    <t>Chacchi</t>
  </si>
  <si>
    <t>2483.                   </t>
  </si>
  <si>
    <t>4807.       </t>
  </si>
  <si>
    <t>Chanavri</t>
  </si>
  <si>
    <t>2484.                   </t>
  </si>
  <si>
    <t>4808.      </t>
  </si>
  <si>
    <t>Chiali</t>
  </si>
  <si>
    <t>2485.                   </t>
  </si>
  <si>
    <t>4809.      </t>
  </si>
  <si>
    <t>Chugdali</t>
  </si>
  <si>
    <t>2486.                  </t>
  </si>
  <si>
    <t>4810.        </t>
  </si>
  <si>
    <t>Dawarwola</t>
  </si>
  <si>
    <t>2487.                   </t>
  </si>
  <si>
    <t>4811.         </t>
  </si>
  <si>
    <t>Dehawari</t>
  </si>
  <si>
    <t>2488.                  </t>
  </si>
  <si>
    <t>4812.         </t>
  </si>
  <si>
    <t>Dehawr</t>
  </si>
  <si>
    <t>2489.                  </t>
  </si>
  <si>
    <t>4813.        </t>
  </si>
  <si>
    <t>Dhani--Pakistan</t>
  </si>
  <si>
    <t>2490.                  </t>
  </si>
  <si>
    <t>4814.        </t>
  </si>
  <si>
    <t>Dharhab</t>
  </si>
  <si>
    <t>2491.                    </t>
  </si>
  <si>
    <t>4815.        </t>
  </si>
  <si>
    <t>Dhatki/Dhatti</t>
  </si>
  <si>
    <t>2492.                   </t>
  </si>
  <si>
    <t>4816.        </t>
  </si>
  <si>
    <t>Dhendi</t>
  </si>
  <si>
    <t>2493.                   </t>
  </si>
  <si>
    <t>4817.        </t>
  </si>
  <si>
    <t>Dogri Textali</t>
  </si>
  <si>
    <t>2494.                   </t>
  </si>
  <si>
    <t>4818.        </t>
  </si>
  <si>
    <t>Domaki</t>
  </si>
  <si>
    <t>2495.                   </t>
  </si>
  <si>
    <t>4819.        </t>
  </si>
  <si>
    <t>Dukslinu</t>
  </si>
  <si>
    <t>2496.                  </t>
  </si>
  <si>
    <t>4820.       </t>
  </si>
  <si>
    <t>Durrani</t>
  </si>
  <si>
    <t>2497.                   </t>
  </si>
  <si>
    <t>4821.         </t>
  </si>
  <si>
    <t>Gawar-Beti</t>
  </si>
  <si>
    <t>2498.                  </t>
  </si>
  <si>
    <t>4822.        </t>
  </si>
  <si>
    <t>Ghebi</t>
  </si>
  <si>
    <t>2499.                  </t>
  </si>
  <si>
    <t>4823.       </t>
  </si>
  <si>
    <t>Gujarathi-Pakistan</t>
  </si>
  <si>
    <t>2500.                   </t>
  </si>
  <si>
    <t>4824.       </t>
  </si>
  <si>
    <t>Gujari</t>
  </si>
  <si>
    <t>2501.                    </t>
  </si>
  <si>
    <t>4825.       </t>
  </si>
  <si>
    <t>Gurmukhi</t>
  </si>
  <si>
    <t>2502.                   </t>
  </si>
  <si>
    <t>4826.       </t>
  </si>
  <si>
    <t>Hindko</t>
  </si>
  <si>
    <t>2503.                   </t>
  </si>
  <si>
    <t>4827.        </t>
  </si>
  <si>
    <t>Jafari/Jaffri</t>
  </si>
  <si>
    <t>2504.                   </t>
  </si>
  <si>
    <t>4828.       </t>
  </si>
  <si>
    <t>Jangli</t>
  </si>
  <si>
    <t>2505.                   </t>
  </si>
  <si>
    <t>4829.       </t>
  </si>
  <si>
    <t>Jatoi</t>
  </si>
  <si>
    <t>2506.                   </t>
  </si>
  <si>
    <t>4830.       </t>
  </si>
  <si>
    <t>Kachri</t>
  </si>
  <si>
    <t>2507.                   </t>
  </si>
  <si>
    <t>4831.        </t>
  </si>
  <si>
    <t>Kakkar</t>
  </si>
  <si>
    <t>2508.                   </t>
  </si>
  <si>
    <t>4832.       </t>
  </si>
  <si>
    <t>Khattak</t>
  </si>
  <si>
    <t>2509.                   </t>
  </si>
  <si>
    <t>4833.       </t>
  </si>
  <si>
    <t>Khogyani</t>
  </si>
  <si>
    <t>2510.                    </t>
  </si>
  <si>
    <t>4834.       </t>
  </si>
  <si>
    <t>Kohati</t>
  </si>
  <si>
    <t>2511.                      </t>
  </si>
  <si>
    <t>4835.       </t>
  </si>
  <si>
    <t>Lasi</t>
  </si>
  <si>
    <t>2512.                     </t>
  </si>
  <si>
    <t>4836.       </t>
  </si>
  <si>
    <t>Majji</t>
  </si>
  <si>
    <t>2513.                     </t>
  </si>
  <si>
    <t>4837.       </t>
  </si>
  <si>
    <t>Makkorani</t>
  </si>
  <si>
    <t>2514.                     </t>
  </si>
  <si>
    <t>4838.       </t>
  </si>
  <si>
    <t>Malwari</t>
  </si>
  <si>
    <t>2515.                     </t>
  </si>
  <si>
    <t>4839.       </t>
  </si>
  <si>
    <t>Mandwani</t>
  </si>
  <si>
    <t>2516.                    </t>
  </si>
  <si>
    <t>4840.      </t>
  </si>
  <si>
    <t>2517.                     </t>
  </si>
  <si>
    <t>4841.        </t>
  </si>
  <si>
    <t>Marwat</t>
  </si>
  <si>
    <t>2518.                    </t>
  </si>
  <si>
    <t>4842.       </t>
  </si>
  <si>
    <t>Masidwola</t>
  </si>
  <si>
    <t>2519.                    </t>
  </si>
  <si>
    <t>4843.       </t>
  </si>
  <si>
    <t>Mazari</t>
  </si>
  <si>
    <t>2520.                   </t>
  </si>
  <si>
    <t>4844.       </t>
  </si>
  <si>
    <t>Mirpuri</t>
  </si>
  <si>
    <t>2521.                     </t>
  </si>
  <si>
    <t>4845.       </t>
  </si>
  <si>
    <t>Multani</t>
  </si>
  <si>
    <t>2522.                    </t>
  </si>
  <si>
    <t>4846.      </t>
  </si>
  <si>
    <t>Pakistani Dogri</t>
  </si>
  <si>
    <t>2523.                    </t>
  </si>
  <si>
    <t>4847.       </t>
  </si>
  <si>
    <t>Pakistani Haryanvi</t>
  </si>
  <si>
    <t>2524.                    </t>
  </si>
  <si>
    <t>4848.      </t>
  </si>
  <si>
    <t>Pakistani Kangri</t>
  </si>
  <si>
    <t>2525.                    </t>
  </si>
  <si>
    <t>4849.      </t>
  </si>
  <si>
    <t>Pakistani Kasmiri</t>
  </si>
  <si>
    <t>2526.                   </t>
  </si>
  <si>
    <t>4850.       </t>
  </si>
  <si>
    <t>Pakistani Pahari</t>
  </si>
  <si>
    <t>2527.                    </t>
  </si>
  <si>
    <t>4851.        </t>
  </si>
  <si>
    <t>Pakistani Punjabi</t>
  </si>
  <si>
    <t>2528.                   </t>
  </si>
  <si>
    <t>4852.       </t>
  </si>
  <si>
    <t>Pakistani Sindhi</t>
  </si>
  <si>
    <t>2529.                   </t>
  </si>
  <si>
    <t>4853.       </t>
  </si>
  <si>
    <t>Pashto</t>
  </si>
  <si>
    <t>2530.                   </t>
  </si>
  <si>
    <t>4854.       </t>
  </si>
  <si>
    <t>Pothohari</t>
  </si>
  <si>
    <t>2531.                     </t>
  </si>
  <si>
    <t>4855.       </t>
  </si>
  <si>
    <t>Purgi</t>
  </si>
  <si>
    <t>2532.                    </t>
  </si>
  <si>
    <t>4856.       </t>
  </si>
  <si>
    <t>Rakhshan</t>
  </si>
  <si>
    <t>2533.                    </t>
  </si>
  <si>
    <t>4857.       </t>
  </si>
  <si>
    <t>Saraiki</t>
  </si>
  <si>
    <t>2534.                   </t>
  </si>
  <si>
    <t>4858.       </t>
  </si>
  <si>
    <t>Sireli</t>
  </si>
  <si>
    <t>2535.                    </t>
  </si>
  <si>
    <t>4859.       </t>
  </si>
  <si>
    <t>Sarowani</t>
  </si>
  <si>
    <t>2536.                   </t>
  </si>
  <si>
    <t>4860.      </t>
  </si>
  <si>
    <t>Shahmukhi</t>
  </si>
  <si>
    <t>2537.                    </t>
  </si>
  <si>
    <t>4861.        </t>
  </si>
  <si>
    <t>Shahpuri</t>
  </si>
  <si>
    <t>2538.                   </t>
  </si>
  <si>
    <t>4862.       </t>
  </si>
  <si>
    <t>Shilmani</t>
  </si>
  <si>
    <t>2539.                   </t>
  </si>
  <si>
    <t>4863.       </t>
  </si>
  <si>
    <t>Shina</t>
  </si>
  <si>
    <t>2540.                   </t>
  </si>
  <si>
    <t>4864.      </t>
  </si>
  <si>
    <t>Shirani</t>
  </si>
  <si>
    <t>2541.                     </t>
  </si>
  <si>
    <t>4865.       </t>
  </si>
  <si>
    <t>Siroli</t>
  </si>
  <si>
    <t>2542.                    </t>
  </si>
  <si>
    <t>4866.      </t>
  </si>
  <si>
    <t>Thari</t>
  </si>
  <si>
    <t>2543.                   </t>
  </si>
  <si>
    <t>4867.       </t>
  </si>
  <si>
    <t>Threli</t>
  </si>
  <si>
    <t>2544.                   </t>
  </si>
  <si>
    <t>4868.      </t>
  </si>
  <si>
    <t>Pakistani Urdu</t>
  </si>
  <si>
    <t>2545.                   </t>
  </si>
  <si>
    <t>4869.      </t>
  </si>
  <si>
    <t>Utradi</t>
  </si>
  <si>
    <t>2546.                   </t>
  </si>
  <si>
    <t>4870.       </t>
  </si>
  <si>
    <t>Vicholi</t>
  </si>
  <si>
    <t>2547.                    </t>
  </si>
  <si>
    <t>4871.        </t>
  </si>
  <si>
    <t>Wakhi</t>
  </si>
  <si>
    <t>2548.                   </t>
  </si>
  <si>
    <t>4872.        </t>
  </si>
  <si>
    <t>Wardak</t>
  </si>
  <si>
    <t>2549.                   </t>
  </si>
  <si>
    <t>4873.       </t>
  </si>
  <si>
    <t>Wartesi</t>
  </si>
  <si>
    <t>2550.                   </t>
  </si>
  <si>
    <t>4874.       </t>
  </si>
  <si>
    <t>Warzeerabadi</t>
  </si>
  <si>
    <t>2551.                     </t>
  </si>
  <si>
    <t>4875.       </t>
  </si>
  <si>
    <t>Waziraba</t>
  </si>
  <si>
    <t>2552.                    </t>
  </si>
  <si>
    <t>4876.       </t>
  </si>
  <si>
    <t>Wazirwola</t>
  </si>
  <si>
    <t>2553.                    </t>
  </si>
  <si>
    <t>4877.        </t>
  </si>
  <si>
    <t>Zadran</t>
  </si>
  <si>
    <t>2554.                   </t>
  </si>
  <si>
    <t>4878.       </t>
  </si>
  <si>
    <t>Lunda-Pakistan</t>
  </si>
  <si>
    <t>2555.                    </t>
  </si>
  <si>
    <t>4879.       </t>
  </si>
  <si>
    <t>Aer</t>
  </si>
  <si>
    <t>2556.                   </t>
  </si>
  <si>
    <t>4880.      </t>
  </si>
  <si>
    <t>Chilisso</t>
  </si>
  <si>
    <t>2557.                    </t>
  </si>
  <si>
    <t>4881.        </t>
  </si>
  <si>
    <t>Dameli</t>
  </si>
  <si>
    <t>2558.                   </t>
  </si>
  <si>
    <t>4882.       </t>
  </si>
  <si>
    <t>Dehwari</t>
  </si>
  <si>
    <t>2559.                   </t>
  </si>
  <si>
    <t>4883.       </t>
  </si>
  <si>
    <t>Gawri</t>
  </si>
  <si>
    <t>2560.                   </t>
  </si>
  <si>
    <t>4884.      </t>
  </si>
  <si>
    <t>Ghera</t>
  </si>
  <si>
    <t>2561.                    </t>
  </si>
  <si>
    <t>4885.       </t>
  </si>
  <si>
    <t>Goaria</t>
  </si>
  <si>
    <t>2562.                   </t>
  </si>
  <si>
    <t>4886.      </t>
  </si>
  <si>
    <t>Gowro</t>
  </si>
  <si>
    <t>2563.                   </t>
  </si>
  <si>
    <t>4887.       </t>
  </si>
  <si>
    <t>Gurgula</t>
  </si>
  <si>
    <t>2564.                   </t>
  </si>
  <si>
    <t>4888.      </t>
  </si>
  <si>
    <t xml:space="preserve">Jadgali </t>
  </si>
  <si>
    <t>2565.                   </t>
  </si>
  <si>
    <t>4889.      </t>
  </si>
  <si>
    <t>Jandavri</t>
  </si>
  <si>
    <t>2566.                   </t>
  </si>
  <si>
    <t>4890.      </t>
  </si>
  <si>
    <t>Jogi</t>
  </si>
  <si>
    <t>2567.                   </t>
  </si>
  <si>
    <t>4891.        </t>
  </si>
  <si>
    <t>Kabutra</t>
  </si>
  <si>
    <t>2568.                   </t>
  </si>
  <si>
    <t>4892.       </t>
  </si>
  <si>
    <t>Kalasha</t>
  </si>
  <si>
    <t>2569.                   </t>
  </si>
  <si>
    <t>4893.       </t>
  </si>
  <si>
    <t>Kalkoti</t>
  </si>
  <si>
    <t>2570.                   </t>
  </si>
  <si>
    <t>4894.      </t>
  </si>
  <si>
    <t>2571.                     </t>
  </si>
  <si>
    <t>4895.       </t>
  </si>
  <si>
    <t>Katti</t>
  </si>
  <si>
    <t>2572.                    </t>
  </si>
  <si>
    <t>4896.      </t>
  </si>
  <si>
    <t>Kohistani</t>
  </si>
  <si>
    <t>2573.                    </t>
  </si>
  <si>
    <t>4897.       </t>
  </si>
  <si>
    <t xml:space="preserve">Koli, Parkari </t>
  </si>
  <si>
    <t>2574.                    </t>
  </si>
  <si>
    <t>4898.      </t>
  </si>
  <si>
    <t>Loarki</t>
  </si>
  <si>
    <t>2575.                    </t>
  </si>
  <si>
    <t>4899.      </t>
  </si>
  <si>
    <t>Mankiyali</t>
  </si>
  <si>
    <t>2576.                   </t>
  </si>
  <si>
    <t>4900.      </t>
  </si>
  <si>
    <t>Ormuni</t>
  </si>
  <si>
    <t>2577.                    </t>
  </si>
  <si>
    <t>4901.        </t>
  </si>
  <si>
    <t>Palula</t>
  </si>
  <si>
    <t>2578.                   </t>
  </si>
  <si>
    <t>4902.       </t>
  </si>
  <si>
    <t>Savi-Bati</t>
  </si>
  <si>
    <t>2579.                   </t>
  </si>
  <si>
    <t>4903.       </t>
  </si>
  <si>
    <t>Torwali</t>
  </si>
  <si>
    <t>2580.                   </t>
  </si>
  <si>
    <t>4904.      </t>
  </si>
  <si>
    <t>Ushojo</t>
  </si>
  <si>
    <t>2581.                    </t>
  </si>
  <si>
    <t>4905.       </t>
  </si>
  <si>
    <t>Vaghri</t>
  </si>
  <si>
    <t>2582.                   </t>
  </si>
  <si>
    <t>4906.      </t>
  </si>
  <si>
    <t>Waneci</t>
  </si>
  <si>
    <t>2583.                   </t>
  </si>
  <si>
    <t>4907.       </t>
  </si>
  <si>
    <t>Yadgha</t>
  </si>
  <si>
    <t>PALESTINE</t>
  </si>
  <si>
    <t>2584.                   </t>
  </si>
  <si>
    <t>4908.      </t>
  </si>
  <si>
    <t>2585.                   </t>
  </si>
  <si>
    <t>4909.      </t>
  </si>
  <si>
    <t>2586.                   </t>
  </si>
  <si>
    <t>4910.        </t>
  </si>
  <si>
    <t>2587.                   </t>
  </si>
  <si>
    <t>4911.         </t>
  </si>
  <si>
    <t>PHILIPPINES</t>
  </si>
  <si>
    <t>2588.                   </t>
  </si>
  <si>
    <t>4912.         </t>
  </si>
  <si>
    <t>Filipino</t>
  </si>
  <si>
    <t>2589.                   </t>
  </si>
  <si>
    <t>4913.        </t>
  </si>
  <si>
    <t xml:space="preserve">Tabaco </t>
  </si>
  <si>
    <t>2590.                   </t>
  </si>
  <si>
    <t>4914.        </t>
  </si>
  <si>
    <t>Albay</t>
  </si>
  <si>
    <t>2591.                    </t>
  </si>
  <si>
    <t>4915.        </t>
  </si>
  <si>
    <t>Bicol City</t>
  </si>
  <si>
    <t>2592.                   </t>
  </si>
  <si>
    <t>4916.        </t>
  </si>
  <si>
    <t>Camarines Sur Naga city</t>
  </si>
  <si>
    <t>2593.                   </t>
  </si>
  <si>
    <t>4917.        </t>
  </si>
  <si>
    <t>Rinconada</t>
  </si>
  <si>
    <t>2594.                   </t>
  </si>
  <si>
    <t>4918.        </t>
  </si>
  <si>
    <t>Darageno</t>
  </si>
  <si>
    <t>2595.                   </t>
  </si>
  <si>
    <t>4919.        </t>
  </si>
  <si>
    <t>Libon</t>
  </si>
  <si>
    <t>2596.                   </t>
  </si>
  <si>
    <t>4920.       </t>
  </si>
  <si>
    <t>Polangui</t>
  </si>
  <si>
    <t>2597.                   </t>
  </si>
  <si>
    <t>4921.         </t>
  </si>
  <si>
    <t>Ligao</t>
  </si>
  <si>
    <t>2598.                   </t>
  </si>
  <si>
    <t>4922.        </t>
  </si>
  <si>
    <t>Pio Duran</t>
  </si>
  <si>
    <t>2599.                   </t>
  </si>
  <si>
    <t>4923.       </t>
  </si>
  <si>
    <t>Adasen</t>
  </si>
  <si>
    <t>2600.                  </t>
  </si>
  <si>
    <t>4924.       </t>
  </si>
  <si>
    <t>Agta, Casiguran Dumagat</t>
  </si>
  <si>
    <t>2601.                    </t>
  </si>
  <si>
    <t>4925.       </t>
  </si>
  <si>
    <t>Agta, Central Cagayan</t>
  </si>
  <si>
    <t>2602.                   </t>
  </si>
  <si>
    <t>4926.       </t>
  </si>
  <si>
    <t>Agta, Dupaninan</t>
  </si>
  <si>
    <t>2603.                   </t>
  </si>
  <si>
    <t>4927.        </t>
  </si>
  <si>
    <t>Agta, Katubung</t>
  </si>
  <si>
    <t>2604.                  </t>
  </si>
  <si>
    <t>4928.       </t>
  </si>
  <si>
    <t>Agta, Mt. Iraya</t>
  </si>
  <si>
    <t>2605.                   </t>
  </si>
  <si>
    <t>4929.       </t>
  </si>
  <si>
    <t>Agta, Mt. Iriga</t>
  </si>
  <si>
    <t>2606.                  </t>
  </si>
  <si>
    <t>4930.       </t>
  </si>
  <si>
    <t>Agta, Pahanan</t>
  </si>
  <si>
    <t>2607.                   </t>
  </si>
  <si>
    <t>4931.        </t>
  </si>
  <si>
    <t>Agta, Umiray Dumaget</t>
  </si>
  <si>
    <t>2608.                  </t>
  </si>
  <si>
    <t>4932.       </t>
  </si>
  <si>
    <t>Agutaynen</t>
  </si>
  <si>
    <t>2609.                  </t>
  </si>
  <si>
    <t>4933.       </t>
  </si>
  <si>
    <t>Alangan</t>
  </si>
  <si>
    <t>2610.                    </t>
  </si>
  <si>
    <t>4934.       </t>
  </si>
  <si>
    <t>Alta, Northern</t>
  </si>
  <si>
    <t>2611.                      </t>
  </si>
  <si>
    <t>4935.       </t>
  </si>
  <si>
    <t>Alta, Southern</t>
  </si>
  <si>
    <t>2612.                     </t>
  </si>
  <si>
    <t>4936.       </t>
  </si>
  <si>
    <t>Arta</t>
  </si>
  <si>
    <t>2613.                    </t>
  </si>
  <si>
    <t>4937.       </t>
  </si>
  <si>
    <t>Ata</t>
  </si>
  <si>
    <t>2614.                    </t>
  </si>
  <si>
    <t>4938.       </t>
  </si>
  <si>
    <t>Ati</t>
  </si>
  <si>
    <t>2615.                    </t>
  </si>
  <si>
    <t>4939.       </t>
  </si>
  <si>
    <t>Atta, Faire</t>
  </si>
  <si>
    <t>2616.                    </t>
  </si>
  <si>
    <t>4940.      </t>
  </si>
  <si>
    <t>Atta, Pamplona</t>
  </si>
  <si>
    <t>2617.                     </t>
  </si>
  <si>
    <t>4941.        </t>
  </si>
  <si>
    <t>Atta, Pudtol</t>
  </si>
  <si>
    <t>2618.                    </t>
  </si>
  <si>
    <t>4942.       </t>
  </si>
  <si>
    <t>Ayta, Abellen</t>
  </si>
  <si>
    <t>2619.                    </t>
  </si>
  <si>
    <t>4943.       </t>
  </si>
  <si>
    <t>Ayta, Ambala</t>
  </si>
  <si>
    <t>2620.                   </t>
  </si>
  <si>
    <t>4944.       </t>
  </si>
  <si>
    <t>Ayta, Mag-antsi</t>
  </si>
  <si>
    <t>2621.                     </t>
  </si>
  <si>
    <t>4945.       </t>
  </si>
  <si>
    <t>Ayta, Magbukun</t>
  </si>
  <si>
    <t>2622.                    </t>
  </si>
  <si>
    <t>4946.      </t>
  </si>
  <si>
    <t>Ayta, Mag-Indi</t>
  </si>
  <si>
    <t>2623.                    </t>
  </si>
  <si>
    <t>4947.       </t>
  </si>
  <si>
    <t>Ayta, Sorsogon</t>
  </si>
  <si>
    <t>2624.                   </t>
  </si>
  <si>
    <t>4948.      </t>
  </si>
  <si>
    <t>Bagobo-Klata</t>
  </si>
  <si>
    <t>2625.                   </t>
  </si>
  <si>
    <t>4949.      </t>
  </si>
  <si>
    <t>Bantayanon</t>
  </si>
  <si>
    <t>2626.                   </t>
  </si>
  <si>
    <t>4950.       </t>
  </si>
  <si>
    <t>Bogkalot</t>
  </si>
  <si>
    <t>2627.                    </t>
  </si>
  <si>
    <t>4951.        </t>
  </si>
  <si>
    <t>Bolinao</t>
  </si>
  <si>
    <t>2628.                   </t>
  </si>
  <si>
    <t>4952.       </t>
  </si>
  <si>
    <t>Caluyanun</t>
  </si>
  <si>
    <t>2629.                   </t>
  </si>
  <si>
    <t>4953.       </t>
  </si>
  <si>
    <t>Capiznon</t>
  </si>
  <si>
    <t>2630.                   </t>
  </si>
  <si>
    <t>4954.       </t>
  </si>
  <si>
    <t>Cuyonon</t>
  </si>
  <si>
    <t>2631.                    </t>
  </si>
  <si>
    <t>4955.       </t>
  </si>
  <si>
    <t>Dumagat, Remontado</t>
  </si>
  <si>
    <t>2632.                    </t>
  </si>
  <si>
    <t>4956.       </t>
  </si>
  <si>
    <t>Eskayan</t>
  </si>
  <si>
    <t>2633.                   </t>
  </si>
  <si>
    <t>4957.       </t>
  </si>
  <si>
    <t>Ga’dang</t>
  </si>
  <si>
    <t>2634.                   </t>
  </si>
  <si>
    <t>4958.       </t>
  </si>
  <si>
    <t>Hiligaynon</t>
  </si>
  <si>
    <t>2635.                   </t>
  </si>
  <si>
    <t>4959.       </t>
  </si>
  <si>
    <t>Ibatan</t>
  </si>
  <si>
    <t>2636.                   </t>
  </si>
  <si>
    <t>4960.      </t>
  </si>
  <si>
    <t>Ifugao, Amganad</t>
  </si>
  <si>
    <t>2637.                   </t>
  </si>
  <si>
    <t>4961.        </t>
  </si>
  <si>
    <t>Ifugao, Batad</t>
  </si>
  <si>
    <t>2638.                   </t>
  </si>
  <si>
    <t>4962.       </t>
  </si>
  <si>
    <t>Ifugao, Mayoyao</t>
  </si>
  <si>
    <t>2639.                   </t>
  </si>
  <si>
    <t>4963.       </t>
  </si>
  <si>
    <t>Ifugao, Tuwali</t>
  </si>
  <si>
    <t>2640.                  </t>
  </si>
  <si>
    <t>4964.      </t>
  </si>
  <si>
    <t>Inabaknon</t>
  </si>
  <si>
    <t>2641.                    </t>
  </si>
  <si>
    <t>4965.       </t>
  </si>
  <si>
    <t>Inagta Alabat</t>
  </si>
  <si>
    <t>2642.                   </t>
  </si>
  <si>
    <t>4966.      </t>
  </si>
  <si>
    <t>Iraya</t>
  </si>
  <si>
    <t>2643.                   </t>
  </si>
  <si>
    <t>4967.       </t>
  </si>
  <si>
    <t>Isinay</t>
  </si>
  <si>
    <t>2644.                   </t>
  </si>
  <si>
    <t>4968.      </t>
  </si>
  <si>
    <t>Itneg, Binongan</t>
  </si>
  <si>
    <t>2645.                   </t>
  </si>
  <si>
    <t>4969.      </t>
  </si>
  <si>
    <t>Itneg, Inlaud</t>
  </si>
  <si>
    <t>2646.                  </t>
  </si>
  <si>
    <t>4970.       </t>
  </si>
  <si>
    <t>Itneg, Maeng</t>
  </si>
  <si>
    <t>2647.                   </t>
  </si>
  <si>
    <t>4971.        </t>
  </si>
  <si>
    <t>Itneg, Masadiit</t>
  </si>
  <si>
    <t>2648.                  </t>
  </si>
  <si>
    <t>4972.        </t>
  </si>
  <si>
    <t>Itneg, Moyadan</t>
  </si>
  <si>
    <t>2649.                  </t>
  </si>
  <si>
    <t>4973.       </t>
  </si>
  <si>
    <t>I-wak</t>
  </si>
  <si>
    <t>2650.                   </t>
  </si>
  <si>
    <t>4974.       </t>
  </si>
  <si>
    <t>Kagayanen</t>
  </si>
  <si>
    <t>2651.                    </t>
  </si>
  <si>
    <t>4975.       </t>
  </si>
  <si>
    <t>Kalinga, Butbut</t>
  </si>
  <si>
    <t>2652.                   </t>
  </si>
  <si>
    <t>4976.       </t>
  </si>
  <si>
    <t>Kalinga, Limos</t>
  </si>
  <si>
    <t>2653.                   </t>
  </si>
  <si>
    <t>4977.        </t>
  </si>
  <si>
    <t>Kalinga, Lubuagan</t>
  </si>
  <si>
    <t>2654.                   </t>
  </si>
  <si>
    <t>4978.       </t>
  </si>
  <si>
    <t>Kalinga, Mabaka Valley</t>
  </si>
  <si>
    <t>2655.                   </t>
  </si>
  <si>
    <t>4979.       </t>
  </si>
  <si>
    <t>Kalinga, Majukayang</t>
  </si>
  <si>
    <t>2656.                   </t>
  </si>
  <si>
    <t>4980.      </t>
  </si>
  <si>
    <t>Kalinga, Southern</t>
  </si>
  <si>
    <t>2657.                   </t>
  </si>
  <si>
    <t>4981.        </t>
  </si>
  <si>
    <t>Kalinga, Tanudan</t>
  </si>
  <si>
    <t>2658.                   </t>
  </si>
  <si>
    <t>4982.       </t>
  </si>
  <si>
    <t>Kalinga, Vanaw</t>
  </si>
  <si>
    <t>2659.                   </t>
  </si>
  <si>
    <t>4983.       </t>
  </si>
  <si>
    <t>Kapampangan</t>
  </si>
  <si>
    <t>2660.                  </t>
  </si>
  <si>
    <t>4984.      </t>
  </si>
  <si>
    <t>Karao</t>
  </si>
  <si>
    <t>2661.                    </t>
  </si>
  <si>
    <t>4985.       </t>
  </si>
  <si>
    <t>Kasiguranin</t>
  </si>
  <si>
    <t>2662.                   </t>
  </si>
  <si>
    <t>4986.      </t>
  </si>
  <si>
    <t>Kinabalian</t>
  </si>
  <si>
    <t>2663.                   </t>
  </si>
  <si>
    <t>4987.       </t>
  </si>
  <si>
    <t>Kinaray-a</t>
  </si>
  <si>
    <t>2664.                  </t>
  </si>
  <si>
    <t>4988.      </t>
  </si>
  <si>
    <t>Manide</t>
  </si>
  <si>
    <t>2665.                   </t>
  </si>
  <si>
    <t>4989.      </t>
  </si>
  <si>
    <t>Manobo, Ata</t>
  </si>
  <si>
    <t>2666.                  </t>
  </si>
  <si>
    <t>4990.      </t>
  </si>
  <si>
    <t>Maranao</t>
  </si>
  <si>
    <t>2667.                   </t>
  </si>
  <si>
    <t>4991.        </t>
  </si>
  <si>
    <t>Masbatenyo</t>
  </si>
  <si>
    <t>2668.                  </t>
  </si>
  <si>
    <t>4992.       </t>
  </si>
  <si>
    <t>Minamanwa</t>
  </si>
  <si>
    <t>2669.                  </t>
  </si>
  <si>
    <t>4993.       </t>
  </si>
  <si>
    <t>2670.                   </t>
  </si>
  <si>
    <t>4994.      </t>
  </si>
  <si>
    <t>Palawano, Brooke’s Point</t>
  </si>
  <si>
    <t>2671.                     </t>
  </si>
  <si>
    <t>4995.       </t>
  </si>
  <si>
    <t>Palawano, Central</t>
  </si>
  <si>
    <t>2672.                    </t>
  </si>
  <si>
    <t>4996.      </t>
  </si>
  <si>
    <t>Palawano, Southwest</t>
  </si>
  <si>
    <t>2673.                   </t>
  </si>
  <si>
    <t>4997.       </t>
  </si>
  <si>
    <t>Pangasinan</t>
  </si>
  <si>
    <t>2674.                   </t>
  </si>
  <si>
    <t>4998.      </t>
  </si>
  <si>
    <t>Porohanon</t>
  </si>
  <si>
    <t>2675.                   </t>
  </si>
  <si>
    <t>4999.      </t>
  </si>
  <si>
    <t>Sangil</t>
  </si>
  <si>
    <t>2676.                   </t>
  </si>
  <si>
    <t>5000.       </t>
  </si>
  <si>
    <t>Sorsoganon, Northern</t>
  </si>
  <si>
    <t>2677.                    </t>
  </si>
  <si>
    <t>5001.        </t>
  </si>
  <si>
    <t>Sorsoganon, Southern</t>
  </si>
  <si>
    <t>2678.                   </t>
  </si>
  <si>
    <t>5002.       </t>
  </si>
  <si>
    <t>Sulod</t>
  </si>
  <si>
    <t>2679.                   </t>
  </si>
  <si>
    <t>5003.       </t>
  </si>
  <si>
    <t>Tagbanwa</t>
  </si>
  <si>
    <t>2680.                  </t>
  </si>
  <si>
    <t>5004.       </t>
  </si>
  <si>
    <t>Tagbanwa, Calamian</t>
  </si>
  <si>
    <t>2681.                    </t>
  </si>
  <si>
    <t>5005.       </t>
  </si>
  <si>
    <t>Tagbanwa, Central</t>
  </si>
  <si>
    <t>2682.                   </t>
  </si>
  <si>
    <t>5006.       </t>
  </si>
  <si>
    <t>Waray-Waray</t>
  </si>
  <si>
    <t>2683.                   </t>
  </si>
  <si>
    <t>5007.       </t>
  </si>
  <si>
    <t>Yogad</t>
  </si>
  <si>
    <t>2684.                  </t>
  </si>
  <si>
    <t>5008.       </t>
  </si>
  <si>
    <t>Karay-A</t>
  </si>
  <si>
    <t>2685.                   </t>
  </si>
  <si>
    <t>5009.       </t>
  </si>
  <si>
    <t>Kara Aya</t>
  </si>
  <si>
    <t>2686.                  </t>
  </si>
  <si>
    <t>5010.        </t>
  </si>
  <si>
    <t>Subanen, Southern</t>
  </si>
  <si>
    <t>2687.                   </t>
  </si>
  <si>
    <t>5011.          </t>
  </si>
  <si>
    <t>Subanon, Kolibugan</t>
  </si>
  <si>
    <t>2688.                  </t>
  </si>
  <si>
    <t>5012.         </t>
  </si>
  <si>
    <t>Subanon, Western</t>
  </si>
  <si>
    <t>2689.                  </t>
  </si>
  <si>
    <t>5013.         </t>
  </si>
  <si>
    <t>Surigaonon</t>
  </si>
  <si>
    <t>2690.                  </t>
  </si>
  <si>
    <t>5014.        </t>
  </si>
  <si>
    <t>Tadyawan</t>
  </si>
  <si>
    <t>2691.                    </t>
  </si>
  <si>
    <t>5015.         </t>
  </si>
  <si>
    <t>Tagabawa</t>
  </si>
  <si>
    <t>2692.                   </t>
  </si>
  <si>
    <t>5016.        </t>
  </si>
  <si>
    <t>Tagakaulo</t>
  </si>
  <si>
    <t>2693.                   </t>
  </si>
  <si>
    <t>5017.         </t>
  </si>
  <si>
    <t>Tandaganon</t>
  </si>
  <si>
    <t>2694.                  </t>
  </si>
  <si>
    <t>5018.        </t>
  </si>
  <si>
    <t>Tausug</t>
  </si>
  <si>
    <t>2695.                   </t>
  </si>
  <si>
    <t>5019.        </t>
  </si>
  <si>
    <t>Tawbuid</t>
  </si>
  <si>
    <t>2696.                  </t>
  </si>
  <si>
    <t>5020.       </t>
  </si>
  <si>
    <t>Tboli</t>
  </si>
  <si>
    <t>2697.                   </t>
  </si>
  <si>
    <t>5021.         </t>
  </si>
  <si>
    <t>Teduray</t>
  </si>
  <si>
    <t>2698.                  </t>
  </si>
  <si>
    <t>5022.        </t>
  </si>
  <si>
    <t>Yakan</t>
  </si>
  <si>
    <t>2699.                  </t>
  </si>
  <si>
    <t>5023.        </t>
  </si>
  <si>
    <t>Isnag</t>
  </si>
  <si>
    <t>2700.                   </t>
  </si>
  <si>
    <t>5024.       </t>
  </si>
  <si>
    <t>Itawit</t>
  </si>
  <si>
    <t>2701.                     </t>
  </si>
  <si>
    <t>5025.        </t>
  </si>
  <si>
    <t>Kalagan, Kagan</t>
  </si>
  <si>
    <t>2702.                    </t>
  </si>
  <si>
    <t>5026.       </t>
  </si>
  <si>
    <t>Kalagan</t>
  </si>
  <si>
    <t>2703.                   </t>
  </si>
  <si>
    <t>5027.        </t>
  </si>
  <si>
    <t>Kalanguya</t>
  </si>
  <si>
    <t>2704.                   </t>
  </si>
  <si>
    <t>5028.       </t>
  </si>
  <si>
    <t>Kallahan, Keley-i</t>
  </si>
  <si>
    <t>2705.                   </t>
  </si>
  <si>
    <t>5029.       </t>
  </si>
  <si>
    <t>Kamayo</t>
  </si>
  <si>
    <t>2706.                   </t>
  </si>
  <si>
    <t>5030.       </t>
  </si>
  <si>
    <t>Kankanaey</t>
  </si>
  <si>
    <t>2707.                    </t>
  </si>
  <si>
    <t>5031.         </t>
  </si>
  <si>
    <t>Kankanay, Northern</t>
  </si>
  <si>
    <t>2708.                   </t>
  </si>
  <si>
    <t>5032.        </t>
  </si>
  <si>
    <t>Maguindanaon</t>
  </si>
  <si>
    <t>2709.                   </t>
  </si>
  <si>
    <t>5033.        </t>
  </si>
  <si>
    <t>Malaynon</t>
  </si>
  <si>
    <t>2710.                     </t>
  </si>
  <si>
    <t>5034.       </t>
  </si>
  <si>
    <t>Manobo, Agusan</t>
  </si>
  <si>
    <t>2711.                      </t>
  </si>
  <si>
    <t>5035.        </t>
  </si>
  <si>
    <t>Manobo, Cotabato</t>
  </si>
  <si>
    <t>2712.                     </t>
  </si>
  <si>
    <t>5036.       </t>
  </si>
  <si>
    <t>Manobo, Dibabawon</t>
  </si>
  <si>
    <t>2713.                     </t>
  </si>
  <si>
    <t>5037.        </t>
  </si>
  <si>
    <t>Manobo, Ilianen</t>
  </si>
  <si>
    <t>2714.                     </t>
  </si>
  <si>
    <t>5038.       </t>
  </si>
  <si>
    <t>Manobo, Matigsalug</t>
  </si>
  <si>
    <t>2715.                     </t>
  </si>
  <si>
    <t>5039.       </t>
  </si>
  <si>
    <t>Manobo, Obo</t>
  </si>
  <si>
    <t>2716.                     </t>
  </si>
  <si>
    <t>5040.       </t>
  </si>
  <si>
    <t>Manobo, Rajah Kabunsuwan</t>
  </si>
  <si>
    <t>2717.                     </t>
  </si>
  <si>
    <t>5041.        </t>
  </si>
  <si>
    <t>Manobo, Sarangani</t>
  </si>
  <si>
    <t>2718.                     </t>
  </si>
  <si>
    <t>5042.       </t>
  </si>
  <si>
    <t>Manobo, Western Bukidnon</t>
  </si>
  <si>
    <t>2719.                     </t>
  </si>
  <si>
    <t>5043.       </t>
  </si>
  <si>
    <t>Mansaka</t>
  </si>
  <si>
    <t>2720.                    </t>
  </si>
  <si>
    <t>5044.       </t>
  </si>
  <si>
    <t>2721.                     </t>
  </si>
  <si>
    <t>5045.       </t>
  </si>
  <si>
    <t>Paranan</t>
  </si>
  <si>
    <t>2722.                    </t>
  </si>
  <si>
    <t>5046.       </t>
  </si>
  <si>
    <t>Ratagnon</t>
  </si>
  <si>
    <t>2723.                    </t>
  </si>
  <si>
    <t>5047.       </t>
  </si>
  <si>
    <t>Romblomanon</t>
  </si>
  <si>
    <t>2724.                    </t>
  </si>
  <si>
    <t>5048.       </t>
  </si>
  <si>
    <t>Sama, Balangingih</t>
  </si>
  <si>
    <t>2725.                    </t>
  </si>
  <si>
    <t>5049.       </t>
  </si>
  <si>
    <t>Sama, Central</t>
  </si>
  <si>
    <t>2726.                    </t>
  </si>
  <si>
    <t>5050.       </t>
  </si>
  <si>
    <t>Sama, Pangutaran</t>
  </si>
  <si>
    <t>2727.                    </t>
  </si>
  <si>
    <t>5051.         </t>
  </si>
  <si>
    <t>Sama, Southern</t>
  </si>
  <si>
    <t>2728.                    </t>
  </si>
  <si>
    <t>5052.        </t>
  </si>
  <si>
    <t>Subanen, Central</t>
  </si>
  <si>
    <t>2729.                    </t>
  </si>
  <si>
    <t>5053.        </t>
  </si>
  <si>
    <t>Subanen, Eastern</t>
  </si>
  <si>
    <t>2730.                   </t>
  </si>
  <si>
    <t>5054.       </t>
  </si>
  <si>
    <t>Subanen, Northern</t>
  </si>
  <si>
    <t>2731.                     </t>
  </si>
  <si>
    <t>5055.        </t>
  </si>
  <si>
    <t>Bangnon</t>
  </si>
  <si>
    <t>2732.                    </t>
  </si>
  <si>
    <t>5056.       </t>
  </si>
  <si>
    <t>Bantoanon</t>
  </si>
  <si>
    <t>2733.                    </t>
  </si>
  <si>
    <t>5057.        </t>
  </si>
  <si>
    <t>Baybayanon</t>
  </si>
  <si>
    <t>2734.                    </t>
  </si>
  <si>
    <t>5058.       </t>
  </si>
  <si>
    <t>Blaan, Sarangani</t>
  </si>
  <si>
    <t>2735.                    </t>
  </si>
  <si>
    <t>5059.       </t>
  </si>
  <si>
    <t>Bontok, Central</t>
  </si>
  <si>
    <t>2736.                   </t>
  </si>
  <si>
    <t>5060.       </t>
  </si>
  <si>
    <t>Bontok, Eastern</t>
  </si>
  <si>
    <t>2737.                    </t>
  </si>
  <si>
    <t>5061.        </t>
  </si>
  <si>
    <t>Bontok, Northern</t>
  </si>
  <si>
    <t>2738.                   </t>
  </si>
  <si>
    <t>5062.       </t>
  </si>
  <si>
    <t>Bontok, Southwestern</t>
  </si>
  <si>
    <t>2739.                   </t>
  </si>
  <si>
    <t>5063.       </t>
  </si>
  <si>
    <t>Buhid</t>
  </si>
  <si>
    <t>2740.                   </t>
  </si>
  <si>
    <t>5064.       </t>
  </si>
  <si>
    <t>Butuanon</t>
  </si>
  <si>
    <t>2741.                     </t>
  </si>
  <si>
    <t>5065.       </t>
  </si>
  <si>
    <t>Cebuano-translation</t>
  </si>
  <si>
    <t>2742.                    </t>
  </si>
  <si>
    <t>5066.       </t>
  </si>
  <si>
    <t>Gaddang</t>
  </si>
  <si>
    <t>2743.                    </t>
  </si>
  <si>
    <t>5067.       </t>
  </si>
  <si>
    <t>Hanunoo</t>
  </si>
  <si>
    <t>2744.                   </t>
  </si>
  <si>
    <t>5068.       </t>
  </si>
  <si>
    <t>Ibaloy</t>
  </si>
  <si>
    <t>2745.                    </t>
  </si>
  <si>
    <t>5069.       </t>
  </si>
  <si>
    <t>Ibanag</t>
  </si>
  <si>
    <t>2746.                   </t>
  </si>
  <si>
    <t>5070.       </t>
  </si>
  <si>
    <t>Inonhan</t>
  </si>
  <si>
    <t>2747.                    </t>
  </si>
  <si>
    <t>5071.         </t>
  </si>
  <si>
    <t>2748.                   </t>
  </si>
  <si>
    <t>5072.        </t>
  </si>
  <si>
    <t>Aklanon</t>
  </si>
  <si>
    <t>2749.                   </t>
  </si>
  <si>
    <t>5073.        </t>
  </si>
  <si>
    <t>Tagalog</t>
  </si>
  <si>
    <t>2750.                   </t>
  </si>
  <si>
    <t>5074.       </t>
  </si>
  <si>
    <t>Ilocano</t>
  </si>
  <si>
    <t>QATAR</t>
  </si>
  <si>
    <t>2751.                     </t>
  </si>
  <si>
    <t>5075.        </t>
  </si>
  <si>
    <t>Saudi Arabia</t>
  </si>
  <si>
    <t>2752.                    </t>
  </si>
  <si>
    <t>5076.       </t>
  </si>
  <si>
    <t>Jibbali</t>
  </si>
  <si>
    <t>2753.                    </t>
  </si>
  <si>
    <t>5077.        </t>
  </si>
  <si>
    <t>Mehri</t>
  </si>
  <si>
    <t>2754.                    </t>
  </si>
  <si>
    <t>5078.       </t>
  </si>
  <si>
    <t>Faifi</t>
  </si>
  <si>
    <t>2755.                    </t>
  </si>
  <si>
    <t>5079.       </t>
  </si>
  <si>
    <t>Arabic, Hijazi Spoken</t>
  </si>
  <si>
    <t>SINGAPORE</t>
  </si>
  <si>
    <t>2756.                   </t>
  </si>
  <si>
    <t>5080.       </t>
  </si>
  <si>
    <t xml:space="preserve">Mandarin </t>
  </si>
  <si>
    <t>2757.                    </t>
  </si>
  <si>
    <t>5081.        </t>
  </si>
  <si>
    <t>2758.                   </t>
  </si>
  <si>
    <t>5082.       </t>
  </si>
  <si>
    <t>Cantonese</t>
  </si>
  <si>
    <t>SOUTH KOREA</t>
  </si>
  <si>
    <t>2759.                   </t>
  </si>
  <si>
    <t>5083.       </t>
  </si>
  <si>
    <t>Korean</t>
  </si>
  <si>
    <t>SRI LANKA</t>
  </si>
  <si>
    <t>2760.                   </t>
  </si>
  <si>
    <t>5084.       </t>
  </si>
  <si>
    <t>Tamil</t>
  </si>
  <si>
    <t>2761.                     </t>
  </si>
  <si>
    <t>5085.       </t>
  </si>
  <si>
    <t>Sinhalese</t>
  </si>
  <si>
    <t>SYRIA</t>
  </si>
  <si>
    <t>2762.                    </t>
  </si>
  <si>
    <t>5086.       </t>
  </si>
  <si>
    <t>Western NeoAramaic</t>
  </si>
  <si>
    <t>2763.                   </t>
  </si>
  <si>
    <t>5087.       </t>
  </si>
  <si>
    <t>Ossetic</t>
  </si>
  <si>
    <t>2764.                   </t>
  </si>
  <si>
    <t>5088.       </t>
  </si>
  <si>
    <t>Turoyo</t>
  </si>
  <si>
    <t>TAJIKISTAN</t>
  </si>
  <si>
    <t>2765.                   </t>
  </si>
  <si>
    <t>5089.       </t>
  </si>
  <si>
    <t>Tajik</t>
  </si>
  <si>
    <t>2766.                   </t>
  </si>
  <si>
    <t>5090.       </t>
  </si>
  <si>
    <t>Shughni</t>
  </si>
  <si>
    <t>2767.                    </t>
  </si>
  <si>
    <t>5091.        </t>
  </si>
  <si>
    <t>Yazgulyam</t>
  </si>
  <si>
    <t>2768.                   </t>
  </si>
  <si>
    <t>5092.       </t>
  </si>
  <si>
    <t>Yagnobi</t>
  </si>
  <si>
    <t>THAILAND</t>
  </si>
  <si>
    <t>2769.                   </t>
  </si>
  <si>
    <t>5093.       </t>
  </si>
  <si>
    <t>Thai</t>
  </si>
  <si>
    <t>2770.                    </t>
  </si>
  <si>
    <t>5094.       </t>
  </si>
  <si>
    <t>Red Karen</t>
  </si>
  <si>
    <t>2771.                     </t>
  </si>
  <si>
    <t>5095.       </t>
  </si>
  <si>
    <t>Kummu</t>
  </si>
  <si>
    <t>2772.                    </t>
  </si>
  <si>
    <t>5096.       </t>
  </si>
  <si>
    <t>Khazarian</t>
  </si>
  <si>
    <t>2773.                    </t>
  </si>
  <si>
    <t>5097.       </t>
  </si>
  <si>
    <t>Skaw karen</t>
  </si>
  <si>
    <t>2774.                    </t>
  </si>
  <si>
    <t>5098.       </t>
  </si>
  <si>
    <t>Lanten</t>
  </si>
  <si>
    <t>2775.                    </t>
  </si>
  <si>
    <t>5099.       </t>
  </si>
  <si>
    <t>Makong</t>
  </si>
  <si>
    <t>2776.                    </t>
  </si>
  <si>
    <t>5100.        </t>
  </si>
  <si>
    <t>Lao Makong</t>
  </si>
  <si>
    <t>2777.                    </t>
  </si>
  <si>
    <t>5101.          </t>
  </si>
  <si>
    <t xml:space="preserve">Big Thai </t>
  </si>
  <si>
    <t>2778.                    </t>
  </si>
  <si>
    <t>5102.         </t>
  </si>
  <si>
    <t>Thai-Northeastern</t>
  </si>
  <si>
    <t>2779.                    </t>
  </si>
  <si>
    <t>5103.         </t>
  </si>
  <si>
    <t>Thai-Southern</t>
  </si>
  <si>
    <t>2780.                   </t>
  </si>
  <si>
    <t>5104.        </t>
  </si>
  <si>
    <t>2781.                     </t>
  </si>
  <si>
    <t>5105.         </t>
  </si>
  <si>
    <t>2782.                    </t>
  </si>
  <si>
    <t>5106.        </t>
  </si>
  <si>
    <t>Bisu dialect-</t>
  </si>
  <si>
    <t>2783.                   </t>
  </si>
  <si>
    <t>5107.         </t>
  </si>
  <si>
    <t>Chong-</t>
  </si>
  <si>
    <t>2784.                   </t>
  </si>
  <si>
    <t>5108.        </t>
  </si>
  <si>
    <t>Jehai</t>
  </si>
  <si>
    <t>2785.                   </t>
  </si>
  <si>
    <t>5109.        </t>
  </si>
  <si>
    <t>Karen, Phraepwo</t>
  </si>
  <si>
    <t>2786.                   </t>
  </si>
  <si>
    <t>5110.          </t>
  </si>
  <si>
    <t>Karen, Pwo Northern</t>
  </si>
  <si>
    <t>2787.                    </t>
  </si>
  <si>
    <t>5111.           </t>
  </si>
  <si>
    <t>Karen, Pwo West-Central Thailand</t>
  </si>
  <si>
    <t>2788.                   </t>
  </si>
  <si>
    <t>5112.          </t>
  </si>
  <si>
    <t>Karen, S’gaw</t>
  </si>
  <si>
    <t>2789.                   </t>
  </si>
  <si>
    <t>5113.          </t>
  </si>
  <si>
    <t>Lawa, Eastern</t>
  </si>
  <si>
    <t>2790.                   </t>
  </si>
  <si>
    <t>5114.          </t>
  </si>
  <si>
    <t>Lawa, Western</t>
  </si>
  <si>
    <t>2791.                     </t>
  </si>
  <si>
    <t>5115.          </t>
  </si>
  <si>
    <t>Lisu-June</t>
  </si>
  <si>
    <t>2792.                    </t>
  </si>
  <si>
    <t>5116.          </t>
  </si>
  <si>
    <t>Malay, Pattani</t>
  </si>
  <si>
    <t>2793.                   </t>
  </si>
  <si>
    <t>5117.          </t>
  </si>
  <si>
    <t>Malay, Satun</t>
  </si>
  <si>
    <t>2794.                   </t>
  </si>
  <si>
    <t>5118.          </t>
  </si>
  <si>
    <t>2795.                   </t>
  </si>
  <si>
    <t>5119.          </t>
  </si>
  <si>
    <t>2796.                   </t>
  </si>
  <si>
    <t>5120.         </t>
  </si>
  <si>
    <t>Moken</t>
  </si>
  <si>
    <t>2797.                    </t>
  </si>
  <si>
    <t>5121.          </t>
  </si>
  <si>
    <t>Moklen</t>
  </si>
  <si>
    <t>2798.                   </t>
  </si>
  <si>
    <t>5122.          </t>
  </si>
  <si>
    <t>Mon,</t>
  </si>
  <si>
    <t>2799.                   </t>
  </si>
  <si>
    <t>5123.         </t>
  </si>
  <si>
    <t>Mpi</t>
  </si>
  <si>
    <t>2800.                  </t>
  </si>
  <si>
    <t>5124.         </t>
  </si>
  <si>
    <t>Nyahkur</t>
  </si>
  <si>
    <t>2801.                    </t>
  </si>
  <si>
    <t>5125.         </t>
  </si>
  <si>
    <t>Nyaw-</t>
  </si>
  <si>
    <t>2802.                   </t>
  </si>
  <si>
    <t>5126.         </t>
  </si>
  <si>
    <t>Nyeu</t>
  </si>
  <si>
    <t>2803.                   </t>
  </si>
  <si>
    <t>5127.          </t>
  </si>
  <si>
    <t>Pa’o</t>
  </si>
  <si>
    <t>2804.                  </t>
  </si>
  <si>
    <t>5128.         </t>
  </si>
  <si>
    <t>Palaung, Pale-</t>
  </si>
  <si>
    <t>2805.                   </t>
  </si>
  <si>
    <t>5129.         </t>
  </si>
  <si>
    <t>Tai Ya-</t>
  </si>
  <si>
    <t>2806.                  </t>
  </si>
  <si>
    <t>5130.         </t>
  </si>
  <si>
    <t>2807.                   </t>
  </si>
  <si>
    <t>5131.          </t>
  </si>
  <si>
    <t>Thai Song</t>
  </si>
  <si>
    <t>2808.                  </t>
  </si>
  <si>
    <t>5132.         </t>
  </si>
  <si>
    <t>Ugong</t>
  </si>
  <si>
    <t>2809.                  </t>
  </si>
  <si>
    <t>5133.         </t>
  </si>
  <si>
    <t>UrakLawoi’</t>
  </si>
  <si>
    <t>2810.                    </t>
  </si>
  <si>
    <t>5134.         </t>
  </si>
  <si>
    <t>Wa, Parauk</t>
  </si>
  <si>
    <t>2811.                      </t>
  </si>
  <si>
    <t>5135.         </t>
  </si>
  <si>
    <t>Yong dialect</t>
  </si>
  <si>
    <t>TURKEY</t>
  </si>
  <si>
    <t>2812.                     </t>
  </si>
  <si>
    <t>5136.         </t>
  </si>
  <si>
    <t>2813.                    </t>
  </si>
  <si>
    <t>5137.         </t>
  </si>
  <si>
    <t>Balkan Gagauz</t>
  </si>
  <si>
    <t>TURKMENISTAN</t>
  </si>
  <si>
    <t>2814.                    </t>
  </si>
  <si>
    <t>5138.         </t>
  </si>
  <si>
    <t>Turkmen</t>
  </si>
  <si>
    <t>United Arab Emirates</t>
  </si>
  <si>
    <t>2815.                    </t>
  </si>
  <si>
    <t>5139.         </t>
  </si>
  <si>
    <t>UZBEKISTAN</t>
  </si>
  <si>
    <t>2816.                    </t>
  </si>
  <si>
    <t>5140.        </t>
  </si>
  <si>
    <t>Uzbek</t>
  </si>
  <si>
    <t>2817.                     </t>
  </si>
  <si>
    <t>5141.          </t>
  </si>
  <si>
    <t>Karakalpak</t>
  </si>
  <si>
    <t>VIETNAM</t>
  </si>
  <si>
    <t>2818.                    </t>
  </si>
  <si>
    <t>5142.         </t>
  </si>
  <si>
    <t>Vietnamese</t>
  </si>
  <si>
    <t>2819.                    </t>
  </si>
  <si>
    <t>5143.         </t>
  </si>
  <si>
    <t>Bồ khô pạ</t>
  </si>
  <si>
    <t>2820.                   </t>
  </si>
  <si>
    <t>5144.        </t>
  </si>
  <si>
    <t>Cham</t>
  </si>
  <si>
    <t>2821.                     </t>
  </si>
  <si>
    <t>5145.         </t>
  </si>
  <si>
    <t>Cồ chồ</t>
  </si>
  <si>
    <t>2822.                    </t>
  </si>
  <si>
    <t>5146.        </t>
  </si>
  <si>
    <t>Dao do (Lu Mien)</t>
  </si>
  <si>
    <t>2823.                    </t>
  </si>
  <si>
    <t>5147.         </t>
  </si>
  <si>
    <t>Dao Làn Tuyển</t>
  </si>
  <si>
    <t>2824.                   </t>
  </si>
  <si>
    <t>5148.        </t>
  </si>
  <si>
    <t>Dao Quan chet</t>
  </si>
  <si>
    <t>2825.                   </t>
  </si>
  <si>
    <t>5149.        </t>
  </si>
  <si>
    <t>Dao Quần Trắng</t>
  </si>
  <si>
    <t>2826.                   </t>
  </si>
  <si>
    <t>5150.         </t>
  </si>
  <si>
    <t>Ha lang</t>
  </si>
  <si>
    <t>2827.                    </t>
  </si>
  <si>
    <t>5151.          </t>
  </si>
  <si>
    <t>Ha lang  north</t>
  </si>
  <si>
    <t>2828.                   </t>
  </si>
  <si>
    <t>5152.         </t>
  </si>
  <si>
    <t>Hà nhì đen</t>
  </si>
  <si>
    <t>2829.                   </t>
  </si>
  <si>
    <t>5153.         </t>
  </si>
  <si>
    <t>Hà nhì la mí</t>
  </si>
  <si>
    <t>2830.                   </t>
  </si>
  <si>
    <t>5154.         </t>
  </si>
  <si>
    <t>Hmong daw</t>
  </si>
  <si>
    <t>2831.                    </t>
  </si>
  <si>
    <t>5155.         </t>
  </si>
  <si>
    <t>Hmong do</t>
  </si>
  <si>
    <t>2832.                    </t>
  </si>
  <si>
    <t>5156.         </t>
  </si>
  <si>
    <t>Hmong Hoa</t>
  </si>
  <si>
    <t>2833.                   </t>
  </si>
  <si>
    <t>5157.         </t>
  </si>
  <si>
    <t>2834.                   </t>
  </si>
  <si>
    <t>5158.         </t>
  </si>
  <si>
    <t>Jeh</t>
  </si>
  <si>
    <t>2835.                   </t>
  </si>
  <si>
    <t>5159.         </t>
  </si>
  <si>
    <t>Jrai</t>
  </si>
  <si>
    <t>2836.                   </t>
  </si>
  <si>
    <t>5160.        </t>
  </si>
  <si>
    <t>Kho</t>
  </si>
  <si>
    <t>2837.                   </t>
  </si>
  <si>
    <t>5161.          </t>
  </si>
  <si>
    <t>Kho me</t>
  </si>
  <si>
    <t>2838.                   </t>
  </si>
  <si>
    <t>5162.         </t>
  </si>
  <si>
    <t>KIM MUN</t>
  </si>
  <si>
    <t>2839.                   </t>
  </si>
  <si>
    <t>5163.         </t>
  </si>
  <si>
    <t>La Ha cạn</t>
  </si>
  <si>
    <t>2840.                  </t>
  </si>
  <si>
    <t>5164.        </t>
  </si>
  <si>
    <t>La Ha Nước</t>
  </si>
  <si>
    <t>2841.                    </t>
  </si>
  <si>
    <t>5165.         </t>
  </si>
  <si>
    <t>La Hủ Đen</t>
  </si>
  <si>
    <t>2842.                   </t>
  </si>
  <si>
    <t>5166.        </t>
  </si>
  <si>
    <t>Mạ Krung</t>
  </si>
  <si>
    <t>2843.                   </t>
  </si>
  <si>
    <t>5167.         </t>
  </si>
  <si>
    <t>Mạ ngăn</t>
  </si>
  <si>
    <t>2844.                   </t>
  </si>
  <si>
    <t>5168.        </t>
  </si>
  <si>
    <t>Mạ xốp</t>
  </si>
  <si>
    <t>2845.                   </t>
  </si>
  <si>
    <t>5169.        </t>
  </si>
  <si>
    <t>Mnong glam</t>
  </si>
  <si>
    <t>2846.                  </t>
  </si>
  <si>
    <t>5170.         </t>
  </si>
  <si>
    <t>Mun da</t>
  </si>
  <si>
    <t>2847.                   </t>
  </si>
  <si>
    <t>5171.          </t>
  </si>
  <si>
    <t>Mường Động</t>
  </si>
  <si>
    <t>2848.                  </t>
  </si>
  <si>
    <t>5172.          </t>
  </si>
  <si>
    <t>Muong Na Meo</t>
  </si>
  <si>
    <t>2849.                  </t>
  </si>
  <si>
    <t>5173.         </t>
  </si>
  <si>
    <t>Mường Thàng</t>
  </si>
  <si>
    <t>2850.                   </t>
  </si>
  <si>
    <t>5174.         </t>
  </si>
  <si>
    <t>Mường Vang</t>
  </si>
  <si>
    <t>2851.                    </t>
  </si>
  <si>
    <t>5175.         </t>
  </si>
  <si>
    <t>Nguồn</t>
  </si>
  <si>
    <t>2852.                   </t>
  </si>
  <si>
    <t>5176.         </t>
  </si>
  <si>
    <t>Nung phu</t>
  </si>
  <si>
    <t>2853.                   </t>
  </si>
  <si>
    <t>5177.         </t>
  </si>
  <si>
    <t>PA DI</t>
  </si>
  <si>
    <t>2854.                   </t>
  </si>
  <si>
    <t>5178.         </t>
  </si>
  <si>
    <t>Phù Lá Hán_</t>
  </si>
  <si>
    <t>2855.                   </t>
  </si>
  <si>
    <t>5179.         </t>
  </si>
  <si>
    <t>Pu Peo</t>
  </si>
  <si>
    <t>2856.                   </t>
  </si>
  <si>
    <t>5180.        </t>
  </si>
  <si>
    <t>Rade</t>
  </si>
  <si>
    <t>2857.                   </t>
  </si>
  <si>
    <t>5181.          </t>
  </si>
  <si>
    <t>Tay</t>
  </si>
  <si>
    <t>2858.                   </t>
  </si>
  <si>
    <t>5182.         </t>
  </si>
  <si>
    <t>Tay Sapa</t>
  </si>
  <si>
    <t>2859.                   </t>
  </si>
  <si>
    <t>5183.         </t>
  </si>
  <si>
    <t>Tay Tac</t>
  </si>
  <si>
    <t>2860.                  </t>
  </si>
  <si>
    <t>5184.        </t>
  </si>
  <si>
    <t>Thái Đà Bắc</t>
  </si>
  <si>
    <t>2861.                    </t>
  </si>
  <si>
    <t>5185.         </t>
  </si>
  <si>
    <t>Thái den</t>
  </si>
  <si>
    <t>2862.                   </t>
  </si>
  <si>
    <t>5186.        </t>
  </si>
  <si>
    <t>Thái Hàng Tổng</t>
  </si>
  <si>
    <t>2863.                   </t>
  </si>
  <si>
    <t>5187.         </t>
  </si>
  <si>
    <t>Thái thanh</t>
  </si>
  <si>
    <t>2864.                  </t>
  </si>
  <si>
    <t>5188.        </t>
  </si>
  <si>
    <t>Thái trắng</t>
  </si>
  <si>
    <t>2865.                   </t>
  </si>
  <si>
    <t>5189.        </t>
  </si>
  <si>
    <t xml:space="preserve">Tiếng </t>
  </si>
  <si>
    <t>2866.                  </t>
  </si>
  <si>
    <t>5190.        </t>
  </si>
  <si>
    <t>Tiếng bố y</t>
  </si>
  <si>
    <t>2867.                   </t>
  </si>
  <si>
    <t>5191.          </t>
  </si>
  <si>
    <t>Tiếng Cao Lan</t>
  </si>
  <si>
    <t>2868.                  </t>
  </si>
  <si>
    <t>5192.         </t>
  </si>
  <si>
    <t>Tiếng Co</t>
  </si>
  <si>
    <t>2869.                  </t>
  </si>
  <si>
    <t>5193.         </t>
  </si>
  <si>
    <t>Tiếng cống</t>
  </si>
  <si>
    <t>2870.                   </t>
  </si>
  <si>
    <t>5194.        </t>
  </si>
  <si>
    <t>Tiếng Ê Đê</t>
  </si>
  <si>
    <t>2871.                     </t>
  </si>
  <si>
    <t>5195.         </t>
  </si>
  <si>
    <t>Tiếng Hà Nhì</t>
  </si>
  <si>
    <t>2872.                    </t>
  </si>
  <si>
    <t>5196.        </t>
  </si>
  <si>
    <t>Tiếng hoa (Giản Thể)</t>
  </si>
  <si>
    <t>2873.                   </t>
  </si>
  <si>
    <t>5197.         </t>
  </si>
  <si>
    <t>Tieng Hoa (Phon the)</t>
  </si>
  <si>
    <t>2874.                   </t>
  </si>
  <si>
    <t>5198.        </t>
  </si>
  <si>
    <t>Tiếng Hung</t>
  </si>
  <si>
    <t>2875.                   </t>
  </si>
  <si>
    <t>5199.        </t>
  </si>
  <si>
    <t>Tiếng kháng</t>
  </si>
  <si>
    <t>2876.                   </t>
  </si>
  <si>
    <t>5200.       </t>
  </si>
  <si>
    <t>Tiếng Khơ Mú</t>
  </si>
  <si>
    <t>2877.                    </t>
  </si>
  <si>
    <t>5201.         </t>
  </si>
  <si>
    <t>Tiếng lac</t>
  </si>
  <si>
    <t>2878.                   </t>
  </si>
  <si>
    <t>5202.        </t>
  </si>
  <si>
    <t>Tiếng Lự</t>
  </si>
  <si>
    <t>2879.                   </t>
  </si>
  <si>
    <t>5203.        </t>
  </si>
  <si>
    <t>Tiếng Mảng</t>
  </si>
  <si>
    <t>2880.                  </t>
  </si>
  <si>
    <t>5204.       </t>
  </si>
  <si>
    <t>Tiếng Mường Bi</t>
  </si>
  <si>
    <t>2881.                    </t>
  </si>
  <si>
    <t>5205.        </t>
  </si>
  <si>
    <t>Tiếng núng</t>
  </si>
  <si>
    <t>2882.                   </t>
  </si>
  <si>
    <t>5206.       </t>
  </si>
  <si>
    <t>Tiếng Pa Cô</t>
  </si>
  <si>
    <t>2883.                   </t>
  </si>
  <si>
    <t>5207.        </t>
  </si>
  <si>
    <t>Tiếng Pa Hy</t>
  </si>
  <si>
    <t>2884.                  </t>
  </si>
  <si>
    <t>5208.       </t>
  </si>
  <si>
    <t>Tiếng Pà Thẻn</t>
  </si>
  <si>
    <t>2885.                   </t>
  </si>
  <si>
    <t>5209.       </t>
  </si>
  <si>
    <t>Tiếng Phu Thai</t>
  </si>
  <si>
    <t>2886.                  </t>
  </si>
  <si>
    <t>5210.         </t>
  </si>
  <si>
    <t>Tiếng sán chay</t>
  </si>
  <si>
    <t>2887.                   </t>
  </si>
  <si>
    <t>5211.          </t>
  </si>
  <si>
    <t>Tiếng sán dìu</t>
  </si>
  <si>
    <t>2888.                  </t>
  </si>
  <si>
    <t>5212.          </t>
  </si>
  <si>
    <t>Tiếng Sila</t>
  </si>
  <si>
    <t>2889.                  </t>
  </si>
  <si>
    <t>5213.         </t>
  </si>
  <si>
    <t>Tiếng Tà Ôi</t>
  </si>
  <si>
    <t>2890.                  </t>
  </si>
  <si>
    <t>5214.         </t>
  </si>
  <si>
    <t>Tiếng Tày Cao Bang</t>
  </si>
  <si>
    <t>2891.                    </t>
  </si>
  <si>
    <t>5215.         </t>
  </si>
  <si>
    <t>Tiếng Thái Khao</t>
  </si>
  <si>
    <t>2892.                   </t>
  </si>
  <si>
    <t>5216.         </t>
  </si>
  <si>
    <t>Tiếng Thu Lao</t>
  </si>
  <si>
    <t>2893.                   </t>
  </si>
  <si>
    <t>5217.          </t>
  </si>
  <si>
    <t>Tiếng zhuang dai</t>
  </si>
  <si>
    <t>2894.                  </t>
  </si>
  <si>
    <t>5218.         </t>
  </si>
  <si>
    <t>Ts’un-Lao</t>
  </si>
  <si>
    <t>2895.                   </t>
  </si>
  <si>
    <t>5219.         </t>
  </si>
  <si>
    <t>Tu Dí</t>
  </si>
  <si>
    <t>2896.                  </t>
  </si>
  <si>
    <t>5220.        </t>
  </si>
  <si>
    <t>Zhuang,yang</t>
  </si>
  <si>
    <t>2897.                   </t>
  </si>
  <si>
    <t>5221.          </t>
  </si>
  <si>
    <t>Zhuang,Yongnan</t>
  </si>
  <si>
    <t>2898.                  </t>
  </si>
  <si>
    <t>5222.         </t>
  </si>
  <si>
    <t>Zhuang,Zuojiang</t>
  </si>
  <si>
    <t>2899.                  </t>
  </si>
  <si>
    <t>5223.        </t>
  </si>
  <si>
    <t>Mạ tô</t>
  </si>
  <si>
    <t>2900.                  </t>
  </si>
  <si>
    <t>5224.        </t>
  </si>
  <si>
    <t>La Hủ Trắng</t>
  </si>
  <si>
    <t>2901.                    </t>
  </si>
  <si>
    <t>5225.        </t>
  </si>
  <si>
    <t>Phù Lá Lão</t>
  </si>
  <si>
    <t>2902.                   </t>
  </si>
  <si>
    <t>5226.        </t>
  </si>
  <si>
    <t>Phù lá đen</t>
  </si>
  <si>
    <t>2903.                   </t>
  </si>
  <si>
    <t>5227.         </t>
  </si>
  <si>
    <t>Bố y</t>
  </si>
  <si>
    <t>2904.                  </t>
  </si>
  <si>
    <t>5228.        </t>
  </si>
  <si>
    <t>Kháng</t>
  </si>
  <si>
    <t>2905.                   </t>
  </si>
  <si>
    <t>5229.        </t>
  </si>
  <si>
    <t>Cồng dến</t>
  </si>
  <si>
    <t>2906.                  </t>
  </si>
  <si>
    <t>5230.        </t>
  </si>
  <si>
    <t>San Chi</t>
  </si>
  <si>
    <t>2907.                   </t>
  </si>
  <si>
    <t>5231.         </t>
  </si>
  <si>
    <t>Ơ Đu</t>
  </si>
  <si>
    <t>2908.                  </t>
  </si>
  <si>
    <t>5232.        </t>
  </si>
  <si>
    <t>La Hủ Vàng</t>
  </si>
  <si>
    <t>YEMEN</t>
  </si>
  <si>
    <t>2909.                  </t>
  </si>
  <si>
    <t>5233.        </t>
  </si>
  <si>
    <t>Arabic, Hadrami spoken</t>
  </si>
  <si>
    <t>2910.                    </t>
  </si>
  <si>
    <t>5234.        </t>
  </si>
  <si>
    <t>Arabic, Sanaani Spoken</t>
  </si>
  <si>
    <t>2911.                      </t>
  </si>
  <si>
    <t>5235.        </t>
  </si>
  <si>
    <t>Arabic, Ta'izzi-Adeni Spoken</t>
  </si>
  <si>
    <t>2912.                     </t>
  </si>
  <si>
    <t>5236.        </t>
  </si>
  <si>
    <t>Yemen Mehri</t>
  </si>
  <si>
    <t>SOUTHERN AFRICA</t>
  </si>
  <si>
    <t>ANGOLA</t>
  </si>
  <si>
    <t>5237.        </t>
  </si>
  <si>
    <t>Umbundu</t>
  </si>
  <si>
    <t>5238.        </t>
  </si>
  <si>
    <t>Angolan Portuguese</t>
  </si>
  <si>
    <t>5239.        </t>
  </si>
  <si>
    <t>Kimbundu</t>
  </si>
  <si>
    <t>5240.       </t>
  </si>
  <si>
    <t>Nhaneka</t>
  </si>
  <si>
    <t>15/10/22</t>
  </si>
  <si>
    <t>5241.         </t>
  </si>
  <si>
    <t>IBINDA</t>
  </si>
  <si>
    <t>BOTSWANA</t>
  </si>
  <si>
    <t>5242.        </t>
  </si>
  <si>
    <t>Birwa (Sebirwa)</t>
  </si>
  <si>
    <t>5243.        </t>
  </si>
  <si>
    <t>Sekaukau (Tcg'aoxein)</t>
  </si>
  <si>
    <t>5244.        </t>
  </si>
  <si>
    <t>Shuakhwe</t>
  </si>
  <si>
    <t>5245.        </t>
  </si>
  <si>
    <t>Xhaitcwa</t>
  </si>
  <si>
    <t>5246.       </t>
  </si>
  <si>
    <t>Xhanikhwe (//anikhwe)</t>
  </si>
  <si>
    <t>5247.        </t>
  </si>
  <si>
    <t>Botswana Sign Language</t>
  </si>
  <si>
    <t>5248.       </t>
  </si>
  <si>
    <t>Botswana Zezuru</t>
  </si>
  <si>
    <t>5249.       </t>
  </si>
  <si>
    <t>Bugakhwe</t>
  </si>
  <si>
    <t>5250.        </t>
  </si>
  <si>
    <t>Chikuhane</t>
  </si>
  <si>
    <t>5251.         </t>
  </si>
  <si>
    <t>Cirecire (Xaise)</t>
  </si>
  <si>
    <t>5252.        </t>
  </si>
  <si>
    <t>G//anakhwe</t>
  </si>
  <si>
    <t>5253.        </t>
  </si>
  <si>
    <t>G/wikhwe</t>
  </si>
  <si>
    <t>5254.        </t>
  </si>
  <si>
    <t>Ikalanga</t>
  </si>
  <si>
    <t>5255.        </t>
  </si>
  <si>
    <t>Khwedam</t>
  </si>
  <si>
    <t>5256.        </t>
  </si>
  <si>
    <t>Naro</t>
  </si>
  <si>
    <t>5257.        </t>
  </si>
  <si>
    <t xml:space="preserve">Shiyeyi </t>
  </si>
  <si>
    <t>5258.        </t>
  </si>
  <si>
    <t>Northwestern Sekgalagadi</t>
  </si>
  <si>
    <t>5259.        </t>
  </si>
  <si>
    <t>Rugciriku (Gciriku)</t>
  </si>
  <si>
    <t>5260.       </t>
  </si>
  <si>
    <t>Setswana</t>
  </si>
  <si>
    <t>5261.         </t>
  </si>
  <si>
    <t>Setswapong (Cheghwapong)</t>
  </si>
  <si>
    <t>5262.        </t>
  </si>
  <si>
    <t>Shekgalagari</t>
  </si>
  <si>
    <t>5263.        </t>
  </si>
  <si>
    <t>Thimbukushu</t>
  </si>
  <si>
    <t>5264.       </t>
  </si>
  <si>
    <t>!Xoon</t>
  </si>
  <si>
    <t>5265.        </t>
  </si>
  <si>
    <t>Danisi</t>
  </si>
  <si>
    <t>ESWATINI</t>
  </si>
  <si>
    <t>5266.       </t>
  </si>
  <si>
    <t>Siswati</t>
  </si>
  <si>
    <t>LESOTHO</t>
  </si>
  <si>
    <t>5267.        </t>
  </si>
  <si>
    <t>Phuthi</t>
  </si>
  <si>
    <t>5268.       </t>
  </si>
  <si>
    <t>Sesotho</t>
  </si>
  <si>
    <t>MADAGASCAR</t>
  </si>
  <si>
    <t>5269.       </t>
  </si>
  <si>
    <t>Malagasy</t>
  </si>
  <si>
    <t>5270.        </t>
  </si>
  <si>
    <t xml:space="preserve">Malagasy Antankarana </t>
  </si>
  <si>
    <t>5271.          </t>
  </si>
  <si>
    <t>Malagasy Bara</t>
  </si>
  <si>
    <t>5272.         </t>
  </si>
  <si>
    <t>Malagasy Betsimisaraka Avaratra</t>
  </si>
  <si>
    <t>5273.        </t>
  </si>
  <si>
    <t>Malagasy Betsimisaraka Atsimo</t>
  </si>
  <si>
    <t>5274.        </t>
  </si>
  <si>
    <t xml:space="preserve">Malagasy Fianarantsoa </t>
  </si>
  <si>
    <t>5275.        </t>
  </si>
  <si>
    <t>Malagasy Masikoro</t>
  </si>
  <si>
    <t>5276.        </t>
  </si>
  <si>
    <t>Malagasy Merina</t>
  </si>
  <si>
    <t>5277.         </t>
  </si>
  <si>
    <t>Malagasy Sakalava Majunga</t>
  </si>
  <si>
    <t>5278.        </t>
  </si>
  <si>
    <t>Malagasy Sakalava Morondava</t>
  </si>
  <si>
    <t>5279.        </t>
  </si>
  <si>
    <t>Malagasy Sign Language</t>
  </si>
  <si>
    <t>5280.       </t>
  </si>
  <si>
    <t>Malagasy Tandroy</t>
  </si>
  <si>
    <t>5281.         </t>
  </si>
  <si>
    <t>Malagasy Tanosy</t>
  </si>
  <si>
    <t>5282.        </t>
  </si>
  <si>
    <t xml:space="preserve">Malagasy Tsimihety </t>
  </si>
  <si>
    <t>MALAWI</t>
  </si>
  <si>
    <t>5283.        </t>
  </si>
  <si>
    <t>Chichewa</t>
  </si>
  <si>
    <t>5284.       </t>
  </si>
  <si>
    <t>Malawian Sena</t>
  </si>
  <si>
    <t>5285.        </t>
  </si>
  <si>
    <t>Malawian Tonga</t>
  </si>
  <si>
    <t>5286.       </t>
  </si>
  <si>
    <t>Malawian Tumbuka</t>
  </si>
  <si>
    <t>5287.        </t>
  </si>
  <si>
    <t>Yao</t>
  </si>
  <si>
    <t>5288.       </t>
  </si>
  <si>
    <t>Lomwe</t>
  </si>
  <si>
    <t>5289.       </t>
  </si>
  <si>
    <t>Ngonde</t>
  </si>
  <si>
    <t>5290.       </t>
  </si>
  <si>
    <t>Nyiha</t>
  </si>
  <si>
    <t>20/02/23</t>
  </si>
  <si>
    <t>5291.         </t>
  </si>
  <si>
    <t>Nkhonde</t>
  </si>
  <si>
    <t>MAURITIUS</t>
  </si>
  <si>
    <t>5292.        </t>
  </si>
  <si>
    <t>Mauritius Creole</t>
  </si>
  <si>
    <t>MOZAMBIQUE</t>
  </si>
  <si>
    <t>5293.        </t>
  </si>
  <si>
    <t>Mozambican Changani</t>
  </si>
  <si>
    <t>5294.       </t>
  </si>
  <si>
    <t>Mozambican Chibalke</t>
  </si>
  <si>
    <t>5295.        </t>
  </si>
  <si>
    <t>Mozambican Chichewa</t>
  </si>
  <si>
    <t>5296.       </t>
  </si>
  <si>
    <t>Mozambican Cisena</t>
  </si>
  <si>
    <t>5297.        </t>
  </si>
  <si>
    <t>Mozambican Emakhuwa</t>
  </si>
  <si>
    <t>5298.       </t>
  </si>
  <si>
    <t>Mozambican Githonga</t>
  </si>
  <si>
    <t>5299.       </t>
  </si>
  <si>
    <t>Mozambican Ndau</t>
  </si>
  <si>
    <t>5300.       </t>
  </si>
  <si>
    <t>Mozambican Nyanja</t>
  </si>
  <si>
    <t>5301.         </t>
  </si>
  <si>
    <t>Mozambican Portuguese</t>
  </si>
  <si>
    <t>5302.        </t>
  </si>
  <si>
    <t>Mozambican Xitsonga</t>
  </si>
  <si>
    <t>5303.        </t>
  </si>
  <si>
    <t>Mozambican Chiyanja</t>
  </si>
  <si>
    <t>5304.       </t>
  </si>
  <si>
    <t>Nahara</t>
  </si>
  <si>
    <t>NAMIBIA</t>
  </si>
  <si>
    <t>5305.        </t>
  </si>
  <si>
    <t>!Kung</t>
  </si>
  <si>
    <t>5306.       </t>
  </si>
  <si>
    <t>Fwe (Sifwe/Chifwe)</t>
  </si>
  <si>
    <t>5307.        </t>
  </si>
  <si>
    <t>Hai//om</t>
  </si>
  <si>
    <t>5308.       </t>
  </si>
  <si>
    <t>Ju/Hoansi</t>
  </si>
  <si>
    <t>5309.       </t>
  </si>
  <si>
    <t>Khoe-Khoe Gowab</t>
  </si>
  <si>
    <t>5310.         </t>
  </si>
  <si>
    <t>Namibia Mbalangwe</t>
  </si>
  <si>
    <t>5311.          </t>
  </si>
  <si>
    <t>Oshikwanyama</t>
  </si>
  <si>
    <t>5312.         </t>
  </si>
  <si>
    <t>Oshimbalantu</t>
  </si>
  <si>
    <t>5313.         </t>
  </si>
  <si>
    <t>Oshindonga</t>
  </si>
  <si>
    <t>5314.         </t>
  </si>
  <si>
    <t>Oshingandjera</t>
  </si>
  <si>
    <t>5315.         </t>
  </si>
  <si>
    <t>Otjiherero</t>
  </si>
  <si>
    <t>5316.         </t>
  </si>
  <si>
    <t>Rukwangali</t>
  </si>
  <si>
    <t>5317.         </t>
  </si>
  <si>
    <t>Subiya</t>
  </si>
  <si>
    <t>5318.         </t>
  </si>
  <si>
    <t>Zemba</t>
  </si>
  <si>
    <t>5319.         </t>
  </si>
  <si>
    <t>Rumanyo (Gciriku)</t>
  </si>
  <si>
    <t>5320.        </t>
  </si>
  <si>
    <t>Oshikwambi</t>
  </si>
  <si>
    <t>26/10/22</t>
  </si>
  <si>
    <t>REUNION ISLAND</t>
  </si>
  <si>
    <t>5321.         </t>
  </si>
  <si>
    <t>Reunion French Creole</t>
  </si>
  <si>
    <t>SOUTH AFRICA</t>
  </si>
  <si>
    <t>5322.        </t>
  </si>
  <si>
    <t>Afrikaans</t>
  </si>
  <si>
    <t>5323.        </t>
  </si>
  <si>
    <t>Khelubedu</t>
  </si>
  <si>
    <t>5324.        </t>
  </si>
  <si>
    <t>Sepedi</t>
  </si>
  <si>
    <t>5325.        </t>
  </si>
  <si>
    <t>South Africa Ndebele</t>
  </si>
  <si>
    <t>5326.        </t>
  </si>
  <si>
    <t>South African Sesotho</t>
  </si>
  <si>
    <t>5327.        </t>
  </si>
  <si>
    <t>South African Setswana</t>
  </si>
  <si>
    <t>5328.        </t>
  </si>
  <si>
    <t>South African Sign Language</t>
  </si>
  <si>
    <t>5329.        </t>
  </si>
  <si>
    <t>Tshivenda</t>
  </si>
  <si>
    <t>5330.        </t>
  </si>
  <si>
    <t>Xhosa</t>
  </si>
  <si>
    <t>5331.         </t>
  </si>
  <si>
    <t>Xitsonga</t>
  </si>
  <si>
    <t>5332.        </t>
  </si>
  <si>
    <t>Zulu</t>
  </si>
  <si>
    <t>ZAMBIA</t>
  </si>
  <si>
    <t>5333.        </t>
  </si>
  <si>
    <t>Kunda</t>
  </si>
  <si>
    <t>5334.        </t>
  </si>
  <si>
    <t>Kwandi</t>
  </si>
  <si>
    <t>5335.        </t>
  </si>
  <si>
    <t>5336.        </t>
  </si>
  <si>
    <t>Lamba</t>
  </si>
  <si>
    <t>5337.        </t>
  </si>
  <si>
    <t>Lambya</t>
  </si>
  <si>
    <t>5338.        </t>
  </si>
  <si>
    <t>Mambwe</t>
  </si>
  <si>
    <t>5339.        </t>
  </si>
  <si>
    <t>Mbunda</t>
  </si>
  <si>
    <t>5340.       </t>
  </si>
  <si>
    <t>Ngoni</t>
  </si>
  <si>
    <t>5341.         </t>
  </si>
  <si>
    <t>Nkoya</t>
  </si>
  <si>
    <t>5342.        </t>
  </si>
  <si>
    <t>Nsenga</t>
  </si>
  <si>
    <t>5343.        </t>
  </si>
  <si>
    <t>Nyengo</t>
  </si>
  <si>
    <t>5344.       </t>
  </si>
  <si>
    <t>Sala</t>
  </si>
  <si>
    <t>5345.        </t>
  </si>
  <si>
    <t>Tabwa</t>
  </si>
  <si>
    <t>5346.       </t>
  </si>
  <si>
    <t>Totela</t>
  </si>
  <si>
    <t>5347.        </t>
  </si>
  <si>
    <t>Ushi</t>
  </si>
  <si>
    <t>5348.       </t>
  </si>
  <si>
    <t>Tumbuka</t>
  </si>
  <si>
    <t>5349.       </t>
  </si>
  <si>
    <t>Bemba</t>
  </si>
  <si>
    <t>5350.        </t>
  </si>
  <si>
    <t>Chokwe</t>
  </si>
  <si>
    <t>5351.         </t>
  </si>
  <si>
    <t>Kaonde</t>
  </si>
  <si>
    <t>5352.        </t>
  </si>
  <si>
    <t>Lenje</t>
  </si>
  <si>
    <t>5353.        </t>
  </si>
  <si>
    <t>Lozi</t>
  </si>
  <si>
    <t>5354.        </t>
  </si>
  <si>
    <t>Luba</t>
  </si>
  <si>
    <t>5355.        </t>
  </si>
  <si>
    <t>Luchazi</t>
  </si>
  <si>
    <t>5356.        </t>
  </si>
  <si>
    <t>Lunda</t>
  </si>
  <si>
    <t>5357.        </t>
  </si>
  <si>
    <t>Lunda Luapula</t>
  </si>
  <si>
    <t>5358.        </t>
  </si>
  <si>
    <t>Luvale</t>
  </si>
  <si>
    <t>5359.        </t>
  </si>
  <si>
    <t>Nyanja</t>
  </si>
  <si>
    <t>5360.       </t>
  </si>
  <si>
    <t>Sikwamashi</t>
  </si>
  <si>
    <t>5361.         </t>
  </si>
  <si>
    <t>Sikwamulonga</t>
  </si>
  <si>
    <t>5362.        </t>
  </si>
  <si>
    <t>Sikwangwa</t>
  </si>
  <si>
    <t>5363.        </t>
  </si>
  <si>
    <t>Sikwasilowana</t>
  </si>
  <si>
    <t>5364.       </t>
  </si>
  <si>
    <t>Siliokwe</t>
  </si>
  <si>
    <t>5365.        </t>
  </si>
  <si>
    <t>Siluyana</t>
  </si>
  <si>
    <t>5366.       </t>
  </si>
  <si>
    <t>Simaa</t>
  </si>
  <si>
    <t>5367.        </t>
  </si>
  <si>
    <t>Simashasha</t>
  </si>
  <si>
    <t>5368.       </t>
  </si>
  <si>
    <t>Simboela/Mbowela/Mbwela</t>
  </si>
  <si>
    <t>5369.       </t>
  </si>
  <si>
    <t>Simbukushu</t>
  </si>
  <si>
    <t>5370.        </t>
  </si>
  <si>
    <t>Simulaini</t>
  </si>
  <si>
    <t>5371.         </t>
  </si>
  <si>
    <t>Sindudulu</t>
  </si>
  <si>
    <t>5372.        </t>
  </si>
  <si>
    <t>Sinyengo</t>
  </si>
  <si>
    <t>5373.        </t>
  </si>
  <si>
    <t>Simalangu</t>
  </si>
  <si>
    <t>5374.        </t>
  </si>
  <si>
    <t>Lima</t>
  </si>
  <si>
    <t>5375.        </t>
  </si>
  <si>
    <t>Unga</t>
  </si>
  <si>
    <t>5376.        </t>
  </si>
  <si>
    <t>Soli</t>
  </si>
  <si>
    <t>5377.        </t>
  </si>
  <si>
    <t>Swaka</t>
  </si>
  <si>
    <t>5378.        </t>
  </si>
  <si>
    <t>**Toka-leya</t>
  </si>
  <si>
    <t>5379.        </t>
  </si>
  <si>
    <t>Tonga</t>
  </si>
  <si>
    <t>5380.       </t>
  </si>
  <si>
    <t>Zambian Bisa</t>
  </si>
  <si>
    <t>5381.         </t>
  </si>
  <si>
    <t>Zambian Chewa</t>
  </si>
  <si>
    <t>5382.        </t>
  </si>
  <si>
    <t>Zambian Chichewa</t>
  </si>
  <si>
    <t>5383.        </t>
  </si>
  <si>
    <t>Zambian Namwanga</t>
  </si>
  <si>
    <t>5384.       </t>
  </si>
  <si>
    <t>Zambian Nyanja</t>
  </si>
  <si>
    <t>5385.        </t>
  </si>
  <si>
    <t>Zambian Sena</t>
  </si>
  <si>
    <t>5386.       </t>
  </si>
  <si>
    <t>Zambian Shila</t>
  </si>
  <si>
    <t>5387.        </t>
  </si>
  <si>
    <t>Zambian Swahili</t>
  </si>
  <si>
    <t>5388.       </t>
  </si>
  <si>
    <t>Zambian Tonga</t>
  </si>
  <si>
    <t>5389.       </t>
  </si>
  <si>
    <t>Zambian Tumbuka</t>
  </si>
  <si>
    <t>5390.       </t>
  </si>
  <si>
    <t>Wawe</t>
  </si>
  <si>
    <t>17/10/22</t>
  </si>
  <si>
    <t>5391.         </t>
  </si>
  <si>
    <t>Ichibemba</t>
  </si>
  <si>
    <t>5392.        </t>
  </si>
  <si>
    <t>Ngumbo</t>
  </si>
  <si>
    <t>21/10/22</t>
  </si>
  <si>
    <t>5393.        </t>
  </si>
  <si>
    <t>Shamuka</t>
  </si>
  <si>
    <t>5394.       </t>
  </si>
  <si>
    <t>Chimbunda Cha Mazi</t>
  </si>
  <si>
    <t>5395.        </t>
  </si>
  <si>
    <t>Lukolwe</t>
  </si>
  <si>
    <t>5396.       </t>
  </si>
  <si>
    <t>Sichimbundu</t>
  </si>
  <si>
    <t>5397.        </t>
  </si>
  <si>
    <t>Simabuwa</t>
  </si>
  <si>
    <t>5398.       </t>
  </si>
  <si>
    <t>Sinkanga</t>
  </si>
  <si>
    <t>5399.       </t>
  </si>
  <si>
    <t>Simbalango/ Simbalanga</t>
  </si>
  <si>
    <t>5400.       </t>
  </si>
  <si>
    <t>Sinyemba</t>
  </si>
  <si>
    <t>5401.        </t>
  </si>
  <si>
    <t>Si mwenyi</t>
  </si>
  <si>
    <t>5402.       </t>
  </si>
  <si>
    <t>Siliuwa</t>
  </si>
  <si>
    <t>5403.       </t>
  </si>
  <si>
    <t>Sikwangali</t>
  </si>
  <si>
    <t>25/11/22</t>
  </si>
  <si>
    <t>5404.       </t>
  </si>
  <si>
    <t>Sinaliokwe</t>
  </si>
  <si>
    <t>5405.       </t>
  </si>
  <si>
    <t>Nyika</t>
  </si>
  <si>
    <t>ZIMBABWE</t>
  </si>
  <si>
    <t>5406.       </t>
  </si>
  <si>
    <t>Citshwa</t>
  </si>
  <si>
    <t>5407.       </t>
  </si>
  <si>
    <t>Aushi</t>
  </si>
  <si>
    <t>5408.       </t>
  </si>
  <si>
    <t xml:space="preserve">Barwe </t>
  </si>
  <si>
    <t>5409.       </t>
  </si>
  <si>
    <t>Batwa</t>
  </si>
  <si>
    <t>5410.        </t>
  </si>
  <si>
    <t>Bwile</t>
  </si>
  <si>
    <t>5411.          </t>
  </si>
  <si>
    <t>Changani</t>
  </si>
  <si>
    <t>5412.         </t>
  </si>
  <si>
    <t>Chishinga</t>
  </si>
  <si>
    <t>5413.         </t>
  </si>
  <si>
    <t>Chitembo</t>
  </si>
  <si>
    <t>5414.        </t>
  </si>
  <si>
    <t>Goba</t>
  </si>
  <si>
    <t>5415.         </t>
  </si>
  <si>
    <t>Ila</t>
  </si>
  <si>
    <t>5416.        </t>
  </si>
  <si>
    <t>Kabende</t>
  </si>
  <si>
    <t>5417.         </t>
  </si>
  <si>
    <t>Kwandu (Mashi)</t>
  </si>
  <si>
    <t>5418.        </t>
  </si>
  <si>
    <t>Ndali</t>
  </si>
  <si>
    <t>5419.        </t>
  </si>
  <si>
    <t>Ndau</t>
  </si>
  <si>
    <t>5420.       </t>
  </si>
  <si>
    <t>Shanjo</t>
  </si>
  <si>
    <t>5421.         </t>
  </si>
  <si>
    <t>Yauma/Sayaoma</t>
  </si>
  <si>
    <t>5422.        </t>
  </si>
  <si>
    <t>Ndebele</t>
  </si>
  <si>
    <t>5423.        </t>
  </si>
  <si>
    <t>Chigarwe</t>
  </si>
  <si>
    <t>5424.        </t>
  </si>
  <si>
    <t>Chikunda</t>
  </si>
  <si>
    <t>5425.        </t>
  </si>
  <si>
    <t>Chitoko</t>
  </si>
  <si>
    <t>5426.       </t>
  </si>
  <si>
    <t>**Cimanica</t>
  </si>
  <si>
    <t>5427.        </t>
  </si>
  <si>
    <t>Ciuteve</t>
  </si>
  <si>
    <t>5428.       </t>
  </si>
  <si>
    <t>Doma</t>
  </si>
  <si>
    <t>5429.       </t>
  </si>
  <si>
    <t>**Dombe</t>
  </si>
  <si>
    <t>5430.       </t>
  </si>
  <si>
    <t>Elomwe</t>
  </si>
  <si>
    <t>5431.         </t>
  </si>
  <si>
    <t>Hwesa</t>
  </si>
  <si>
    <t>5432.        </t>
  </si>
  <si>
    <t>Kore Kore</t>
  </si>
  <si>
    <t>5433.        </t>
  </si>
  <si>
    <t>Makoma/Sikomakoma</t>
  </si>
  <si>
    <t>5434.       </t>
  </si>
  <si>
    <t>Manyika</t>
  </si>
  <si>
    <t>5435.        </t>
  </si>
  <si>
    <t>Nyungwe</t>
  </si>
  <si>
    <t>5436.       </t>
  </si>
  <si>
    <t>Shona</t>
  </si>
  <si>
    <t>5437.        </t>
  </si>
  <si>
    <t>Zezuru</t>
  </si>
  <si>
    <t>5438.       </t>
  </si>
  <si>
    <t>Zimbabwean Changani</t>
  </si>
  <si>
    <t>5439.       </t>
  </si>
  <si>
    <t>Zimbabwean Chewa</t>
  </si>
  <si>
    <t>5440.       </t>
  </si>
  <si>
    <t>Zimbabwean Ikalanga</t>
  </si>
  <si>
    <t>5441.        </t>
  </si>
  <si>
    <t>Zimbabwean Nambya</t>
  </si>
  <si>
    <t>5442.        </t>
  </si>
  <si>
    <t>Zimbabwean Sena</t>
  </si>
  <si>
    <t>5443.       </t>
  </si>
  <si>
    <t>Zimbabwean Setswana</t>
  </si>
  <si>
    <t>5444.       </t>
  </si>
  <si>
    <t>Zimbabwean Sign Language</t>
  </si>
  <si>
    <t>5445.       </t>
  </si>
  <si>
    <t>Zimbabwean Sotho</t>
  </si>
  <si>
    <t>5446.       </t>
  </si>
  <si>
    <t>Zimbabwean Tonga</t>
  </si>
  <si>
    <t>5447.       </t>
  </si>
  <si>
    <t>Zimbabwean Venda</t>
  </si>
  <si>
    <t>5448.       </t>
  </si>
  <si>
    <t>Zimbabwean Xhosa</t>
  </si>
  <si>
    <t>EASTERN AFRICA</t>
  </si>
  <si>
    <t>BURUNDI</t>
  </si>
  <si>
    <t>5449.       </t>
  </si>
  <si>
    <t>Kirundi</t>
  </si>
  <si>
    <t>COMOROS</t>
  </si>
  <si>
    <t>5450.       </t>
  </si>
  <si>
    <t>Mahuwa</t>
  </si>
  <si>
    <t>5451.         </t>
  </si>
  <si>
    <t>Comorian, Ndzwani</t>
  </si>
  <si>
    <t>5452.        </t>
  </si>
  <si>
    <t>Comorian, Ngazidja</t>
  </si>
  <si>
    <t>5453.        </t>
  </si>
  <si>
    <t>Comorian, Mwali</t>
  </si>
  <si>
    <t>DJIBOUTI</t>
  </si>
  <si>
    <t>5454.       </t>
  </si>
  <si>
    <t>Arabic, Ta’izzi-Adeni</t>
  </si>
  <si>
    <t>5455.        </t>
  </si>
  <si>
    <t>Afar</t>
  </si>
  <si>
    <t>ERITREA</t>
  </si>
  <si>
    <t>5456.       </t>
  </si>
  <si>
    <t>Arabic, Sudanese Spoken</t>
  </si>
  <si>
    <t>30/8/22</t>
  </si>
  <si>
    <t>5457.        </t>
  </si>
  <si>
    <t>Bilen</t>
  </si>
  <si>
    <t>5458.       </t>
  </si>
  <si>
    <t>Dahalik</t>
  </si>
  <si>
    <t>5459.       </t>
  </si>
  <si>
    <t>Kunama</t>
  </si>
  <si>
    <t>5460.       </t>
  </si>
  <si>
    <t>Nara</t>
  </si>
  <si>
    <t>5461.        </t>
  </si>
  <si>
    <t>Saho</t>
  </si>
  <si>
    <t>5462.       </t>
  </si>
  <si>
    <t>Tigré</t>
  </si>
  <si>
    <t>ETHIOPIAN</t>
  </si>
  <si>
    <t>5463.       </t>
  </si>
  <si>
    <t>Oromiffa</t>
  </si>
  <si>
    <t>5464.       </t>
  </si>
  <si>
    <t>Amharic</t>
  </si>
  <si>
    <t>5465.       </t>
  </si>
  <si>
    <t>Somali</t>
  </si>
  <si>
    <t>5466.       </t>
  </si>
  <si>
    <t>Tigrigna</t>
  </si>
  <si>
    <t>5467.       </t>
  </si>
  <si>
    <t xml:space="preserve">Wolayitigna </t>
  </si>
  <si>
    <t>5468.       </t>
  </si>
  <si>
    <t>Sidamigna</t>
  </si>
  <si>
    <t>5469.       </t>
  </si>
  <si>
    <t>Kunamigna</t>
  </si>
  <si>
    <t>5470.       </t>
  </si>
  <si>
    <t>Dawrogna</t>
  </si>
  <si>
    <t>5471.         </t>
  </si>
  <si>
    <t>Kembatigna</t>
  </si>
  <si>
    <t>5472.        </t>
  </si>
  <si>
    <t>Gamo</t>
  </si>
  <si>
    <t>5473.        </t>
  </si>
  <si>
    <t>Gofa</t>
  </si>
  <si>
    <t>5474.       </t>
  </si>
  <si>
    <t>Hadiya</t>
  </si>
  <si>
    <t>5475.        </t>
  </si>
  <si>
    <t>Gidole</t>
  </si>
  <si>
    <t>5476.       </t>
  </si>
  <si>
    <t>Derashe</t>
  </si>
  <si>
    <t>5477.        </t>
  </si>
  <si>
    <t>Niyangato</t>
  </si>
  <si>
    <t>5478.       </t>
  </si>
  <si>
    <t>Malle</t>
  </si>
  <si>
    <t>5479.       </t>
  </si>
  <si>
    <t>Basketo</t>
  </si>
  <si>
    <t>5480.       </t>
  </si>
  <si>
    <t>Konso</t>
  </si>
  <si>
    <t>5481.        </t>
  </si>
  <si>
    <t>5482.       </t>
  </si>
  <si>
    <t>Zayse</t>
  </si>
  <si>
    <t>5483.       </t>
  </si>
  <si>
    <t>Guji</t>
  </si>
  <si>
    <t>5484.       </t>
  </si>
  <si>
    <t>Amaro</t>
  </si>
  <si>
    <t>5485.       </t>
  </si>
  <si>
    <t>Bena</t>
  </si>
  <si>
    <t>5486.       </t>
  </si>
  <si>
    <t>Yemsa</t>
  </si>
  <si>
    <t>5487.       </t>
  </si>
  <si>
    <t>Kafficho/ Kefficho</t>
  </si>
  <si>
    <t>5488.       </t>
  </si>
  <si>
    <t>Deashe</t>
  </si>
  <si>
    <t>5489.       </t>
  </si>
  <si>
    <t>Hamer</t>
  </si>
  <si>
    <t>5490.       </t>
  </si>
  <si>
    <t>Nyangatom</t>
  </si>
  <si>
    <t>5491.        </t>
  </si>
  <si>
    <t>Tsemaye</t>
  </si>
  <si>
    <t>5492.       </t>
  </si>
  <si>
    <t>Kuwengu</t>
  </si>
  <si>
    <t>5493.       </t>
  </si>
  <si>
    <t>Misqan</t>
  </si>
  <si>
    <t>5494.       </t>
  </si>
  <si>
    <t>Sebat bet Gurage</t>
  </si>
  <si>
    <t>14/9/22</t>
  </si>
  <si>
    <t>5495.       </t>
  </si>
  <si>
    <t>Kooreti</t>
  </si>
  <si>
    <t>5496.       </t>
  </si>
  <si>
    <t>Dorze</t>
  </si>
  <si>
    <t>5497.       </t>
  </si>
  <si>
    <t>Agew Himre</t>
  </si>
  <si>
    <t>5498.       </t>
  </si>
  <si>
    <t>Sheko</t>
  </si>
  <si>
    <t>5499.       </t>
  </si>
  <si>
    <t>Mello</t>
  </si>
  <si>
    <t>5500.       </t>
  </si>
  <si>
    <t>Gofigna</t>
  </si>
  <si>
    <t>5501.         </t>
  </si>
  <si>
    <t>Himre</t>
  </si>
  <si>
    <t>5502.        </t>
  </si>
  <si>
    <t>Ethiopia Karo</t>
  </si>
  <si>
    <t>5503.        </t>
  </si>
  <si>
    <t>Guragigna</t>
  </si>
  <si>
    <t>5504.       </t>
  </si>
  <si>
    <t>Oyda</t>
  </si>
  <si>
    <t>KENYA</t>
  </si>
  <si>
    <t>5505.        </t>
  </si>
  <si>
    <t>Kenya Sign Language</t>
  </si>
  <si>
    <t>5506.       </t>
  </si>
  <si>
    <t>Olunyole</t>
  </si>
  <si>
    <t>5507.        </t>
  </si>
  <si>
    <t xml:space="preserve">Giriam </t>
  </si>
  <si>
    <t>29/9/22</t>
  </si>
  <si>
    <t>5508.       </t>
  </si>
  <si>
    <t>Chonyi</t>
  </si>
  <si>
    <t>5509.       </t>
  </si>
  <si>
    <t>Dawida</t>
  </si>
  <si>
    <t>5510.         </t>
  </si>
  <si>
    <t>Sagalla</t>
  </si>
  <si>
    <t>5511.          </t>
  </si>
  <si>
    <t>Luhya Kisa</t>
  </si>
  <si>
    <t>5512.         </t>
  </si>
  <si>
    <t>Luhya Marama</t>
  </si>
  <si>
    <t>5513.         </t>
  </si>
  <si>
    <t>Bauni (Kimwimba)</t>
  </si>
  <si>
    <t>5514.         </t>
  </si>
  <si>
    <t>Nandi</t>
  </si>
  <si>
    <t>5515.         </t>
  </si>
  <si>
    <t>Kipsigis Kalenjin</t>
  </si>
  <si>
    <t>5516.         </t>
  </si>
  <si>
    <t>Burji</t>
  </si>
  <si>
    <t>5517.         </t>
  </si>
  <si>
    <t>Luhya Kitsotso</t>
  </si>
  <si>
    <t>5518.         </t>
  </si>
  <si>
    <t>Keiyo</t>
  </si>
  <si>
    <t>5519.         </t>
  </si>
  <si>
    <t>Nandi Kalenjin</t>
  </si>
  <si>
    <t>5520.        </t>
  </si>
  <si>
    <t>Kitharaka</t>
  </si>
  <si>
    <t>5521.         </t>
  </si>
  <si>
    <t>Suba</t>
  </si>
  <si>
    <t>5522.        </t>
  </si>
  <si>
    <t>Taveta Taita</t>
  </si>
  <si>
    <t>5523.        </t>
  </si>
  <si>
    <t>Taita</t>
  </si>
  <si>
    <t>5524.        </t>
  </si>
  <si>
    <t>Taveta</t>
  </si>
  <si>
    <t>5525.        </t>
  </si>
  <si>
    <t>Tugen</t>
  </si>
  <si>
    <t>5526.        </t>
  </si>
  <si>
    <t>Ogieek</t>
  </si>
  <si>
    <t>5527.        </t>
  </si>
  <si>
    <t>Borana</t>
  </si>
  <si>
    <t>5528.        </t>
  </si>
  <si>
    <t>Turkana</t>
  </si>
  <si>
    <t>5529.        </t>
  </si>
  <si>
    <t>Waata</t>
  </si>
  <si>
    <t>5530.        </t>
  </si>
  <si>
    <t>Digo</t>
  </si>
  <si>
    <t>5531.         </t>
  </si>
  <si>
    <t>Yaaku</t>
  </si>
  <si>
    <t>5532.        </t>
  </si>
  <si>
    <t>Oluisukha</t>
  </si>
  <si>
    <t>5533.        </t>
  </si>
  <si>
    <t>Chiduruma</t>
  </si>
  <si>
    <t>5534.        </t>
  </si>
  <si>
    <t>Pokot</t>
  </si>
  <si>
    <t>5535.        </t>
  </si>
  <si>
    <t>Olumarama</t>
  </si>
  <si>
    <t>5536.        </t>
  </si>
  <si>
    <t>Olushisa</t>
  </si>
  <si>
    <t>5537.        </t>
  </si>
  <si>
    <t>Kiembu</t>
  </si>
  <si>
    <t>5538.        </t>
  </si>
  <si>
    <t>Kenyan Somali</t>
  </si>
  <si>
    <t>5539.        </t>
  </si>
  <si>
    <t>Kenyan Swahili</t>
  </si>
  <si>
    <t>5540.       </t>
  </si>
  <si>
    <t>Kisukuma (Kenya)</t>
  </si>
  <si>
    <t>5541.         </t>
  </si>
  <si>
    <t>Kenyan Meru</t>
  </si>
  <si>
    <t>5542.        </t>
  </si>
  <si>
    <t>Lulogooli</t>
  </si>
  <si>
    <t>5543.        </t>
  </si>
  <si>
    <t>Gikuyu</t>
  </si>
  <si>
    <t>5544.       </t>
  </si>
  <si>
    <t>Kalenjin</t>
  </si>
  <si>
    <t>5545.        </t>
  </si>
  <si>
    <t>Kikamba</t>
  </si>
  <si>
    <t>5546.       </t>
  </si>
  <si>
    <t>Mwimbi-Muthambi</t>
  </si>
  <si>
    <t>5547.        </t>
  </si>
  <si>
    <t>Olutsotso</t>
  </si>
  <si>
    <t>5548.       </t>
  </si>
  <si>
    <t>Maasai/Kisonjo</t>
  </si>
  <si>
    <t>5549.       </t>
  </si>
  <si>
    <t>Luhya Bukoso</t>
  </si>
  <si>
    <t>5550.        </t>
  </si>
  <si>
    <t>Luhya Maragoli</t>
  </si>
  <si>
    <t>5551.         </t>
  </si>
  <si>
    <t>Luhya Tiriki</t>
  </si>
  <si>
    <t>5552.        </t>
  </si>
  <si>
    <t>Luhya Wanga</t>
  </si>
  <si>
    <t>5553.        </t>
  </si>
  <si>
    <t>Luhya Isukha</t>
  </si>
  <si>
    <t>5554.        </t>
  </si>
  <si>
    <t>Marachi/ Olumarachi</t>
  </si>
  <si>
    <t>5555.        </t>
  </si>
  <si>
    <t>Marakwet/ Markweeta</t>
  </si>
  <si>
    <t>5556.        </t>
  </si>
  <si>
    <t>Sheng</t>
  </si>
  <si>
    <t>5557.        </t>
  </si>
  <si>
    <t>Kisii</t>
  </si>
  <si>
    <t>5558.        </t>
  </si>
  <si>
    <t>Kauma</t>
  </si>
  <si>
    <t>5559.        </t>
  </si>
  <si>
    <t>Orma</t>
  </si>
  <si>
    <t>5560.       </t>
  </si>
  <si>
    <t>Samburu</t>
  </si>
  <si>
    <t>5561.         </t>
  </si>
  <si>
    <t>Daasnach</t>
  </si>
  <si>
    <t>5562.        </t>
  </si>
  <si>
    <t>Kenya Luo</t>
  </si>
  <si>
    <t>5563.        </t>
  </si>
  <si>
    <t>Meru Imenti</t>
  </si>
  <si>
    <t>5564.       </t>
  </si>
  <si>
    <t>Rendile</t>
  </si>
  <si>
    <t>RWANDA</t>
  </si>
  <si>
    <t>5565.        </t>
  </si>
  <si>
    <t>Kinyarwanda</t>
  </si>
  <si>
    <t>5566.       </t>
  </si>
  <si>
    <t>Swahili</t>
  </si>
  <si>
    <t>SEYCHELLES</t>
  </si>
  <si>
    <t>5567.        </t>
  </si>
  <si>
    <t>Seychelles Creole</t>
  </si>
  <si>
    <t>SOMALIA</t>
  </si>
  <si>
    <t>5568.       </t>
  </si>
  <si>
    <t>Tunni</t>
  </si>
  <si>
    <t>5569.       </t>
  </si>
  <si>
    <t>Oromo, Borana-Arsi-Guji</t>
  </si>
  <si>
    <t>5570.        </t>
  </si>
  <si>
    <t>Mushungulu</t>
  </si>
  <si>
    <t>5571.         </t>
  </si>
  <si>
    <t>Maay</t>
  </si>
  <si>
    <t>5572.        </t>
  </si>
  <si>
    <t>Jiiddu</t>
  </si>
  <si>
    <t>5573.        </t>
  </si>
  <si>
    <t>Garre</t>
  </si>
  <si>
    <t>5574.        </t>
  </si>
  <si>
    <t>Dabarre</t>
  </si>
  <si>
    <t>5575.        </t>
  </si>
  <si>
    <t>Boon</t>
  </si>
  <si>
    <t>SOUTH SUDAN</t>
  </si>
  <si>
    <t>5576.        </t>
  </si>
  <si>
    <t>Okolie</t>
  </si>
  <si>
    <t>5577.        </t>
  </si>
  <si>
    <t>Lufumbira</t>
  </si>
  <si>
    <t>5578.        </t>
  </si>
  <si>
    <t>Kakwa</t>
  </si>
  <si>
    <t>5579.        </t>
  </si>
  <si>
    <t>Balanda</t>
  </si>
  <si>
    <t>5580.       </t>
  </si>
  <si>
    <t>Logir</t>
  </si>
  <si>
    <t>5581.         </t>
  </si>
  <si>
    <t>South Sunda Pari</t>
  </si>
  <si>
    <t>5582.        </t>
  </si>
  <si>
    <t>Dongotono</t>
  </si>
  <si>
    <t>5583.        </t>
  </si>
  <si>
    <t>Vukaya</t>
  </si>
  <si>
    <t>5584.       </t>
  </si>
  <si>
    <t>Muro</t>
  </si>
  <si>
    <t>5585.        </t>
  </si>
  <si>
    <t>Baka</t>
  </si>
  <si>
    <t>5586.       </t>
  </si>
  <si>
    <t>WauZande</t>
  </si>
  <si>
    <t>5587.        </t>
  </si>
  <si>
    <t>Bor Bala</t>
  </si>
  <si>
    <t>5588.       </t>
  </si>
  <si>
    <t>Buya</t>
  </si>
  <si>
    <t>5589.       </t>
  </si>
  <si>
    <t>Lera</t>
  </si>
  <si>
    <t>5590.       </t>
  </si>
  <si>
    <t>Murle</t>
  </si>
  <si>
    <t>5591.         </t>
  </si>
  <si>
    <t>Didinga</t>
  </si>
  <si>
    <t>5592.        </t>
  </si>
  <si>
    <t>Kuku</t>
  </si>
  <si>
    <t>5593.        </t>
  </si>
  <si>
    <t>Lulubu</t>
  </si>
  <si>
    <t>5594.       </t>
  </si>
  <si>
    <t>Lofiriha</t>
  </si>
  <si>
    <t>5595.        </t>
  </si>
  <si>
    <t>Lokwa</t>
  </si>
  <si>
    <t>5596.       </t>
  </si>
  <si>
    <t>Lorwama</t>
  </si>
  <si>
    <t>5597.        </t>
  </si>
  <si>
    <t>Ketebo</t>
  </si>
  <si>
    <t>5598.       </t>
  </si>
  <si>
    <t>Keliko</t>
  </si>
  <si>
    <t>5599.       </t>
  </si>
  <si>
    <t>Bari</t>
  </si>
  <si>
    <t>5600.       </t>
  </si>
  <si>
    <t>Dinka</t>
  </si>
  <si>
    <t>5601.        </t>
  </si>
  <si>
    <t>Juba Arabic</t>
  </si>
  <si>
    <t>5602.       </t>
  </si>
  <si>
    <t>Lopit</t>
  </si>
  <si>
    <t>5603.       </t>
  </si>
  <si>
    <t>Nuer</t>
  </si>
  <si>
    <t>5604.       </t>
  </si>
  <si>
    <t>Shilluk</t>
  </si>
  <si>
    <t>5605.       </t>
  </si>
  <si>
    <t>South Sudan Zande</t>
  </si>
  <si>
    <t>5606.       </t>
  </si>
  <si>
    <t>Lokoro</t>
  </si>
  <si>
    <t>5607.       </t>
  </si>
  <si>
    <t>Kiliu</t>
  </si>
  <si>
    <t>5608.       </t>
  </si>
  <si>
    <t>South Sunda Pojulu</t>
  </si>
  <si>
    <t>5609.       </t>
  </si>
  <si>
    <t>Larim</t>
  </si>
  <si>
    <t>5610.        </t>
  </si>
  <si>
    <t>Molo</t>
  </si>
  <si>
    <t>5611.          </t>
  </si>
  <si>
    <t>Lotuho/ Latuka</t>
  </si>
  <si>
    <t>5612.         </t>
  </si>
  <si>
    <t>Lokoya</t>
  </si>
  <si>
    <t>5613.         </t>
  </si>
  <si>
    <t>South Sudan Lumun</t>
  </si>
  <si>
    <t>5614.        </t>
  </si>
  <si>
    <t>Imotong</t>
  </si>
  <si>
    <t>5615.         </t>
  </si>
  <si>
    <t>Ikei</t>
  </si>
  <si>
    <t>5616.        </t>
  </si>
  <si>
    <t>Abukaya</t>
  </si>
  <si>
    <t>5617.         </t>
  </si>
  <si>
    <t>Anywak</t>
  </si>
  <si>
    <t>5618.        </t>
  </si>
  <si>
    <t>Bai</t>
  </si>
  <si>
    <t>5619.        </t>
  </si>
  <si>
    <t>Balanda Vir</t>
  </si>
  <si>
    <t>5620.       </t>
  </si>
  <si>
    <t>Bongo</t>
  </si>
  <si>
    <t>5621.         </t>
  </si>
  <si>
    <t>Bungo</t>
  </si>
  <si>
    <t>5622.        </t>
  </si>
  <si>
    <t>Feroge</t>
  </si>
  <si>
    <t>5623.        </t>
  </si>
  <si>
    <t>Indri</t>
  </si>
  <si>
    <t>5624.       </t>
  </si>
  <si>
    <t>Jum Jum</t>
  </si>
  <si>
    <t>5625.        </t>
  </si>
  <si>
    <t>Jur Beri</t>
  </si>
  <si>
    <t>5626.       </t>
  </si>
  <si>
    <t>Jur Modo</t>
  </si>
  <si>
    <t>5627.        </t>
  </si>
  <si>
    <t>South Sudan Lango</t>
  </si>
  <si>
    <t>5628.       </t>
  </si>
  <si>
    <t>South Sudan Luo</t>
  </si>
  <si>
    <t>5629.       </t>
  </si>
  <si>
    <t>Lutuho</t>
  </si>
  <si>
    <t>5630.       </t>
  </si>
  <si>
    <t>Mabaan</t>
  </si>
  <si>
    <t>5631.         </t>
  </si>
  <si>
    <t>South Sudan Madi</t>
  </si>
  <si>
    <t>5632.        </t>
  </si>
  <si>
    <t>Mangayat</t>
  </si>
  <si>
    <t>5633.        </t>
  </si>
  <si>
    <t>Mbelodi</t>
  </si>
  <si>
    <t>5634.       </t>
  </si>
  <si>
    <t>Mo'Da</t>
  </si>
  <si>
    <t>5635.        </t>
  </si>
  <si>
    <t>Morokodo</t>
  </si>
  <si>
    <t>5636.       </t>
  </si>
  <si>
    <t>Moru Miza</t>
  </si>
  <si>
    <t>5637.        </t>
  </si>
  <si>
    <t>South Sudan Mundu</t>
  </si>
  <si>
    <t>5638.       </t>
  </si>
  <si>
    <t>Narim</t>
  </si>
  <si>
    <t>5639.       </t>
  </si>
  <si>
    <t>Ndogo</t>
  </si>
  <si>
    <t>5640.       </t>
  </si>
  <si>
    <t>Njalgulgule</t>
  </si>
  <si>
    <t>5641.        </t>
  </si>
  <si>
    <t>South Sudan Nubi</t>
  </si>
  <si>
    <t>5642.       </t>
  </si>
  <si>
    <t>Nyamusa-Molo</t>
  </si>
  <si>
    <t>5643.       </t>
  </si>
  <si>
    <t>Nyangwara</t>
  </si>
  <si>
    <t>5644.       </t>
  </si>
  <si>
    <t>Olu'Bo</t>
  </si>
  <si>
    <t>5645.       </t>
  </si>
  <si>
    <t>Opo</t>
  </si>
  <si>
    <t>5646.       </t>
  </si>
  <si>
    <t>Reel</t>
  </si>
  <si>
    <t>5647.       </t>
  </si>
  <si>
    <t>Shuluk</t>
  </si>
  <si>
    <t>5648.       </t>
  </si>
  <si>
    <t>Ssd Acholi</t>
  </si>
  <si>
    <t>5649.       </t>
  </si>
  <si>
    <t>Suri-Kacipo-Bale</t>
  </si>
  <si>
    <t>5650.       </t>
  </si>
  <si>
    <t>Tenent</t>
  </si>
  <si>
    <t>5651.         </t>
  </si>
  <si>
    <t>Thuri</t>
  </si>
  <si>
    <t>5652.        </t>
  </si>
  <si>
    <t>Toposa</t>
  </si>
  <si>
    <t>5653.        </t>
  </si>
  <si>
    <t>South Sudan Uduk</t>
  </si>
  <si>
    <t>TANZANIA</t>
  </si>
  <si>
    <t>5654.       </t>
  </si>
  <si>
    <t>Mmanda</t>
  </si>
  <si>
    <t>5655.        </t>
  </si>
  <si>
    <t>Kine</t>
  </si>
  <si>
    <t>5656.       </t>
  </si>
  <si>
    <t>Maraba</t>
  </si>
  <si>
    <t>5657.        </t>
  </si>
  <si>
    <t>Doe</t>
  </si>
  <si>
    <t>5658.       </t>
  </si>
  <si>
    <t>Kilugu</t>
  </si>
  <si>
    <t>5659.       </t>
  </si>
  <si>
    <t>Kisagala</t>
  </si>
  <si>
    <t>5660.       </t>
  </si>
  <si>
    <t>Kinyambo</t>
  </si>
  <si>
    <t>5661.        </t>
  </si>
  <si>
    <t>Kisweta</t>
  </si>
  <si>
    <t>5662.       </t>
  </si>
  <si>
    <t>Kikine</t>
  </si>
  <si>
    <t>5663.       </t>
  </si>
  <si>
    <t>Luguru</t>
  </si>
  <si>
    <t>5664.       </t>
  </si>
  <si>
    <t>Jaluo</t>
  </si>
  <si>
    <t>5665.       </t>
  </si>
  <si>
    <t>Kikerewe</t>
  </si>
  <si>
    <t>5666.       </t>
  </si>
  <si>
    <t>Isanzu</t>
  </si>
  <si>
    <t>5667.       </t>
  </si>
  <si>
    <t>Kinyambwa</t>
  </si>
  <si>
    <t>5668.       </t>
  </si>
  <si>
    <t>Zinza</t>
  </si>
  <si>
    <t>5669.       </t>
  </si>
  <si>
    <t>Zanaki</t>
  </si>
  <si>
    <t>5670.       </t>
  </si>
  <si>
    <t>Ikizu</t>
  </si>
  <si>
    <t>5671.         </t>
  </si>
  <si>
    <t>Sandawe</t>
  </si>
  <si>
    <t>5672.        </t>
  </si>
  <si>
    <t>Kisi</t>
  </si>
  <si>
    <t>5673.        </t>
  </si>
  <si>
    <t>Kimalila</t>
  </si>
  <si>
    <t>5674.       </t>
  </si>
  <si>
    <t>Kurya</t>
  </si>
  <si>
    <t>5675.        </t>
  </si>
  <si>
    <t>Tanzania Kamba</t>
  </si>
  <si>
    <t>5676.       </t>
  </si>
  <si>
    <t>Rombo</t>
  </si>
  <si>
    <t>5677.        </t>
  </si>
  <si>
    <t>Ndwewe</t>
  </si>
  <si>
    <t>5678.       </t>
  </si>
  <si>
    <t>Kwaya</t>
  </si>
  <si>
    <t>5679.       </t>
  </si>
  <si>
    <t>Ndonde Hamba</t>
  </si>
  <si>
    <t>5680.       </t>
  </si>
  <si>
    <t>Hadzabe</t>
  </si>
  <si>
    <t>5681.        </t>
  </si>
  <si>
    <t>Kuria/Kyuria</t>
  </si>
  <si>
    <t>5682.       </t>
  </si>
  <si>
    <t>Maasai</t>
  </si>
  <si>
    <t>5683.       </t>
  </si>
  <si>
    <t>Bembe</t>
  </si>
  <si>
    <t>5684.       </t>
  </si>
  <si>
    <t>Kibena</t>
  </si>
  <si>
    <t>5685.       </t>
  </si>
  <si>
    <t>Kibondei</t>
  </si>
  <si>
    <t>5686.       </t>
  </si>
  <si>
    <t>Bungu/ Bungui/ Kibungu</t>
  </si>
  <si>
    <t>5687.       </t>
  </si>
  <si>
    <t xml:space="preserve">Fipa </t>
  </si>
  <si>
    <t>5688.       </t>
  </si>
  <si>
    <t>Kigogo</t>
  </si>
  <si>
    <t>5689.       </t>
  </si>
  <si>
    <t>Kigweno/</t>
  </si>
  <si>
    <t>5690.       </t>
  </si>
  <si>
    <t>Hangaza</t>
  </si>
  <si>
    <t>5691.        </t>
  </si>
  <si>
    <t>Haya/Kisiha</t>
  </si>
  <si>
    <t>5692.       </t>
  </si>
  <si>
    <t>Hehe</t>
  </si>
  <si>
    <t>5693.       </t>
  </si>
  <si>
    <t>Kiikoma</t>
  </si>
  <si>
    <t>5694.       </t>
  </si>
  <si>
    <t>Iraqw</t>
  </si>
  <si>
    <t>5695.       </t>
  </si>
  <si>
    <t>Kijita</t>
  </si>
  <si>
    <t>5696.       </t>
  </si>
  <si>
    <t>Kikabwa</t>
  </si>
  <si>
    <t>5697.       </t>
  </si>
  <si>
    <t>Kikinga</t>
  </si>
  <si>
    <t>5698.       </t>
  </si>
  <si>
    <t>Kikutu</t>
  </si>
  <si>
    <t>5699.       </t>
  </si>
  <si>
    <t>Kikwere</t>
  </si>
  <si>
    <t>5700.       </t>
  </si>
  <si>
    <t>Langi/Kirangi</t>
  </si>
  <si>
    <t>5701.         </t>
  </si>
  <si>
    <t>Luo</t>
  </si>
  <si>
    <t>5702.        </t>
  </si>
  <si>
    <t>Kimakonde</t>
  </si>
  <si>
    <t>5703.        </t>
  </si>
  <si>
    <t>Kimatengo/ Matengo</t>
  </si>
  <si>
    <t>5704.       </t>
  </si>
  <si>
    <t>Kimatumbi</t>
  </si>
  <si>
    <t>5705.        </t>
  </si>
  <si>
    <t>Kimbunga</t>
  </si>
  <si>
    <t>5706.       </t>
  </si>
  <si>
    <t>Kiha</t>
  </si>
  <si>
    <t>5707.        </t>
  </si>
  <si>
    <t xml:space="preserve">Kimochi </t>
  </si>
  <si>
    <t>5708.       </t>
  </si>
  <si>
    <t>Kimpoto</t>
  </si>
  <si>
    <t>5709.       </t>
  </si>
  <si>
    <t>Kimwera</t>
  </si>
  <si>
    <t>5710.         </t>
  </si>
  <si>
    <t>Kindali/Pndali</t>
  </si>
  <si>
    <t>5711.          </t>
  </si>
  <si>
    <t>Kindamba</t>
  </si>
  <si>
    <t>5712.          </t>
  </si>
  <si>
    <t>Kingindo</t>
  </si>
  <si>
    <t>5713.         </t>
  </si>
  <si>
    <t>Kinyakyusa/ Nyakyusa</t>
  </si>
  <si>
    <t>5714.         </t>
  </si>
  <si>
    <t>Shinyiha</t>
  </si>
  <si>
    <t>5715.         </t>
  </si>
  <si>
    <t xml:space="preserve">Pangwa/Kipangwa </t>
  </si>
  <si>
    <t>5716.         </t>
  </si>
  <si>
    <t>Ruwila</t>
  </si>
  <si>
    <t>5717.         </t>
  </si>
  <si>
    <t>Kisafwa/ Kisongye/ Safwa</t>
  </si>
  <si>
    <t>5718.         </t>
  </si>
  <si>
    <t>Sangu</t>
  </si>
  <si>
    <t>5719.         </t>
  </si>
  <si>
    <t>Kisimbiti</t>
  </si>
  <si>
    <t>5720.        </t>
  </si>
  <si>
    <t>Sukuma</t>
  </si>
  <si>
    <t>5721.          </t>
  </si>
  <si>
    <t>Sumbwa</t>
  </si>
  <si>
    <t>5722.         </t>
  </si>
  <si>
    <t>Kitemi/ Kisonjo</t>
  </si>
  <si>
    <t>5723.        </t>
  </si>
  <si>
    <t>Kividunda</t>
  </si>
  <si>
    <t>5724.        </t>
  </si>
  <si>
    <t>Kivwanji</t>
  </si>
  <si>
    <t>5725.        </t>
  </si>
  <si>
    <t>Kiwanda</t>
  </si>
  <si>
    <t>5726.        </t>
  </si>
  <si>
    <t>Kiyao</t>
  </si>
  <si>
    <t>5727.         </t>
  </si>
  <si>
    <t>Kizaramo</t>
  </si>
  <si>
    <t>5728.        </t>
  </si>
  <si>
    <t>Kizigua</t>
  </si>
  <si>
    <t>5729.        </t>
  </si>
  <si>
    <t>Tanzania Namwanga</t>
  </si>
  <si>
    <t>5730.        </t>
  </si>
  <si>
    <t>Chagga</t>
  </si>
  <si>
    <t>5731.         </t>
  </si>
  <si>
    <t>Chagga- Kimachane</t>
  </si>
  <si>
    <t>5732.        </t>
  </si>
  <si>
    <t>Chagga- Komochi</t>
  </si>
  <si>
    <t>5733.        </t>
  </si>
  <si>
    <t>Kiburugwe</t>
  </si>
  <si>
    <t>5734.        </t>
  </si>
  <si>
    <t>Kighonu</t>
  </si>
  <si>
    <t>5735.        </t>
  </si>
  <si>
    <t>Kighunu</t>
  </si>
  <si>
    <t>5736.        </t>
  </si>
  <si>
    <t>Kihangaza</t>
  </si>
  <si>
    <t>5737.        </t>
  </si>
  <si>
    <t>Kikaguru</t>
  </si>
  <si>
    <t>5738.        </t>
  </si>
  <si>
    <t>Kikongo Kia Boko</t>
  </si>
  <si>
    <t>5739.        </t>
  </si>
  <si>
    <t>Kimahende</t>
  </si>
  <si>
    <t>5740.       </t>
  </si>
  <si>
    <t xml:space="preserve">Kimakuwa </t>
  </si>
  <si>
    <t>5741.         </t>
  </si>
  <si>
    <t>Kimashame</t>
  </si>
  <si>
    <t>5742.        </t>
  </si>
  <si>
    <t>Kimeru</t>
  </si>
  <si>
    <t>5743.        </t>
  </si>
  <si>
    <t>Kingoni</t>
  </si>
  <si>
    <t>5744.       </t>
  </si>
  <si>
    <t>Kinguu</t>
  </si>
  <si>
    <t>5745.        </t>
  </si>
  <si>
    <t>Kinyamwezi/ Kinyanwezi</t>
  </si>
  <si>
    <t>5746.       </t>
  </si>
  <si>
    <t>Kinyasa</t>
  </si>
  <si>
    <t>5747.        </t>
  </si>
  <si>
    <t>Kinyaturu</t>
  </si>
  <si>
    <t>5748.       </t>
  </si>
  <si>
    <t>Kinyia</t>
  </si>
  <si>
    <t>5749.       </t>
  </si>
  <si>
    <t>Kinyiramba</t>
  </si>
  <si>
    <t>5750.        </t>
  </si>
  <si>
    <t>Kipare</t>
  </si>
  <si>
    <t>5751.         </t>
  </si>
  <si>
    <t>Kipogoro</t>
  </si>
  <si>
    <t>5752.        </t>
  </si>
  <si>
    <t>Kisamba</t>
  </si>
  <si>
    <t>5753.        </t>
  </si>
  <si>
    <t>Kizugua</t>
  </si>
  <si>
    <t>5754.        </t>
  </si>
  <si>
    <t>Meru</t>
  </si>
  <si>
    <t>5755.        </t>
  </si>
  <si>
    <t>Shinyai</t>
  </si>
  <si>
    <t>5756.        </t>
  </si>
  <si>
    <t>Tumbi</t>
  </si>
  <si>
    <t>5757.        </t>
  </si>
  <si>
    <t>Yanzi</t>
  </si>
  <si>
    <t>5758.        </t>
  </si>
  <si>
    <t>Tshoko</t>
  </si>
  <si>
    <t>5759.        </t>
  </si>
  <si>
    <t>Yandi</t>
  </si>
  <si>
    <t>5760.       </t>
  </si>
  <si>
    <t>5761.         </t>
  </si>
  <si>
    <t>Bunda</t>
  </si>
  <si>
    <t>5762.        </t>
  </si>
  <si>
    <t>Ngoremi</t>
  </si>
  <si>
    <t>14/12/22</t>
  </si>
  <si>
    <t>5763.        </t>
  </si>
  <si>
    <t>Kindengereko</t>
  </si>
  <si>
    <t>UGANDA</t>
  </si>
  <si>
    <t>5764.       </t>
  </si>
  <si>
    <t>Uganda Acholi</t>
  </si>
  <si>
    <t>5765.        </t>
  </si>
  <si>
    <t>Uganda Alur</t>
  </si>
  <si>
    <t>5766.       </t>
  </si>
  <si>
    <t>Amba</t>
  </si>
  <si>
    <t>5767.        </t>
  </si>
  <si>
    <t>Aringa</t>
  </si>
  <si>
    <t>5768.       </t>
  </si>
  <si>
    <t>Ateso</t>
  </si>
  <si>
    <t>5769.       </t>
  </si>
  <si>
    <t>Bukusu</t>
  </si>
  <si>
    <t>5770.        </t>
  </si>
  <si>
    <t>Chiga</t>
  </si>
  <si>
    <t>5771.         </t>
  </si>
  <si>
    <t>Fumbira</t>
  </si>
  <si>
    <t>5772.         </t>
  </si>
  <si>
    <t>Luganda</t>
  </si>
  <si>
    <t>5773.        </t>
  </si>
  <si>
    <t>Gungu</t>
  </si>
  <si>
    <t>5774.        </t>
  </si>
  <si>
    <t>Gwere</t>
  </si>
  <si>
    <t>5775.        </t>
  </si>
  <si>
    <t>Ik</t>
  </si>
  <si>
    <t>5776.        </t>
  </si>
  <si>
    <t>Jopadhola</t>
  </si>
  <si>
    <t>5777.        </t>
  </si>
  <si>
    <t>5778.        </t>
  </si>
  <si>
    <t>Kaliko</t>
  </si>
  <si>
    <t>5779.        </t>
  </si>
  <si>
    <t>Kebu</t>
  </si>
  <si>
    <t>5780.       </t>
  </si>
  <si>
    <t>Kenye</t>
  </si>
  <si>
    <t>5781.         </t>
  </si>
  <si>
    <t>Konzo</t>
  </si>
  <si>
    <t>5782.        </t>
  </si>
  <si>
    <t>Uganda Kuku</t>
  </si>
  <si>
    <t>5783.        </t>
  </si>
  <si>
    <t>Kumam</t>
  </si>
  <si>
    <t>5784.       </t>
  </si>
  <si>
    <t>Kupsapiiny</t>
  </si>
  <si>
    <t>5785.        </t>
  </si>
  <si>
    <t>Lango</t>
  </si>
  <si>
    <t>5786.       </t>
  </si>
  <si>
    <t>Lugbara</t>
  </si>
  <si>
    <t>5787.        </t>
  </si>
  <si>
    <t>Ma’di</t>
  </si>
  <si>
    <t>5788.       </t>
  </si>
  <si>
    <t>Madi Southern</t>
  </si>
  <si>
    <t>5789.       </t>
  </si>
  <si>
    <t>Masaaba</t>
  </si>
  <si>
    <t>5790.       </t>
  </si>
  <si>
    <t>Mvuba</t>
  </si>
  <si>
    <t>5791.         </t>
  </si>
  <si>
    <t>Ndrulo</t>
  </si>
  <si>
    <t>5792.        </t>
  </si>
  <si>
    <t>Ng’akarimojong</t>
  </si>
  <si>
    <t>5793.        </t>
  </si>
  <si>
    <t>Uganda Nubi</t>
  </si>
  <si>
    <t>5794.       </t>
  </si>
  <si>
    <t>Nyangi</t>
  </si>
  <si>
    <t>5795.        </t>
  </si>
  <si>
    <t>Nyankore</t>
  </si>
  <si>
    <t>5796.       </t>
  </si>
  <si>
    <t>Nyole</t>
  </si>
  <si>
    <t>5797.        </t>
  </si>
  <si>
    <t>Nyoro</t>
  </si>
  <si>
    <t>5798.       </t>
  </si>
  <si>
    <t>Pökoot</t>
  </si>
  <si>
    <t>5799.       </t>
  </si>
  <si>
    <t>Ruruuli-Runyala</t>
  </si>
  <si>
    <t>5800.       </t>
  </si>
  <si>
    <t>Saamya-Gwe</t>
  </si>
  <si>
    <t>5801.        </t>
  </si>
  <si>
    <t>Lusoga</t>
  </si>
  <si>
    <t>5802.       </t>
  </si>
  <si>
    <t>Soo</t>
  </si>
  <si>
    <t>5803.       </t>
  </si>
  <si>
    <t>5804.       </t>
  </si>
  <si>
    <t>Talinga-Bwisi</t>
  </si>
  <si>
    <t>5805.       </t>
  </si>
  <si>
    <t>Thur</t>
  </si>
  <si>
    <t>5806.       </t>
  </si>
  <si>
    <t>Tooro</t>
  </si>
  <si>
    <t>5807.       </t>
  </si>
  <si>
    <t>Ugandan Sign Language</t>
  </si>
  <si>
    <t>DRC</t>
  </si>
  <si>
    <t>5808.       </t>
  </si>
  <si>
    <t>Abandila</t>
  </si>
  <si>
    <t>5809.       </t>
  </si>
  <si>
    <t>Abandiya</t>
  </si>
  <si>
    <t>5810.        </t>
  </si>
  <si>
    <t>Abarambo</t>
  </si>
  <si>
    <t>5811.          </t>
  </si>
  <si>
    <t>Aka</t>
  </si>
  <si>
    <t>5812.         </t>
  </si>
  <si>
    <t>Aka (pygmées)</t>
  </si>
  <si>
    <t>5813.         </t>
  </si>
  <si>
    <t>Akas</t>
  </si>
  <si>
    <t>5814.        </t>
  </si>
  <si>
    <t>Alur</t>
  </si>
  <si>
    <t>5815.         </t>
  </si>
  <si>
    <t>Amadi</t>
  </si>
  <si>
    <t>5816.        </t>
  </si>
  <si>
    <t>5817.         </t>
  </si>
  <si>
    <t>Ambuun</t>
  </si>
  <si>
    <t>5818.        </t>
  </si>
  <si>
    <t>Angba</t>
  </si>
  <si>
    <t>5819.        </t>
  </si>
  <si>
    <t xml:space="preserve">Angutu </t>
  </si>
  <si>
    <t>5820.       </t>
  </si>
  <si>
    <t xml:space="preserve">Ankutshu </t>
  </si>
  <si>
    <t>5821.         </t>
  </si>
  <si>
    <t>Apagibeti</t>
  </si>
  <si>
    <t>5822.        </t>
  </si>
  <si>
    <t xml:space="preserve">Aru </t>
  </si>
  <si>
    <t>5823.        </t>
  </si>
  <si>
    <t xml:space="preserve">Aru kete </t>
  </si>
  <si>
    <t>5824.       </t>
  </si>
  <si>
    <t>5825.        </t>
  </si>
  <si>
    <t>Avungara</t>
  </si>
  <si>
    <t>5826.       </t>
  </si>
  <si>
    <t>Azande</t>
  </si>
  <si>
    <t>5827.        </t>
  </si>
  <si>
    <t xml:space="preserve">Baakutsu </t>
  </si>
  <si>
    <t>5828.       </t>
  </si>
  <si>
    <t xml:space="preserve">Babela </t>
  </si>
  <si>
    <t>5829.       </t>
  </si>
  <si>
    <t>Babenge</t>
  </si>
  <si>
    <t>5830.       </t>
  </si>
  <si>
    <t xml:space="preserve">Babhila </t>
  </si>
  <si>
    <t>5831.         </t>
  </si>
  <si>
    <t xml:space="preserve">Babila babombi </t>
  </si>
  <si>
    <t>5832.        </t>
  </si>
  <si>
    <t xml:space="preserve">Babila bakwanza </t>
  </si>
  <si>
    <t>5833.        </t>
  </si>
  <si>
    <t>Babindi</t>
  </si>
  <si>
    <t>5834.       </t>
  </si>
  <si>
    <t>Babinga</t>
  </si>
  <si>
    <t>5835.        </t>
  </si>
  <si>
    <t xml:space="preserve">Baboi </t>
  </si>
  <si>
    <t>5836.       </t>
  </si>
  <si>
    <t>Baboma</t>
  </si>
  <si>
    <t>5837.        </t>
  </si>
  <si>
    <t>Babondo</t>
  </si>
  <si>
    <t>5838.       </t>
  </si>
  <si>
    <t>Babwende</t>
  </si>
  <si>
    <t>5839.       </t>
  </si>
  <si>
    <t xml:space="preserve">Babyeru </t>
  </si>
  <si>
    <t>5840.       </t>
  </si>
  <si>
    <t xml:space="preserve">Badayi </t>
  </si>
  <si>
    <t>5841.        </t>
  </si>
  <si>
    <t xml:space="preserve">Baega </t>
  </si>
  <si>
    <t>5842.       </t>
  </si>
  <si>
    <t>Baenga</t>
  </si>
  <si>
    <t>5843.       </t>
  </si>
  <si>
    <t xml:space="preserve">Baenga </t>
  </si>
  <si>
    <t>5844.       </t>
  </si>
  <si>
    <t xml:space="preserve">Bagilo </t>
  </si>
  <si>
    <t>5845.       </t>
  </si>
  <si>
    <t xml:space="preserve">Bahamba </t>
  </si>
  <si>
    <t>5846.       </t>
  </si>
  <si>
    <t>Baholo</t>
  </si>
  <si>
    <t>5847.       </t>
  </si>
  <si>
    <t>Baholoholo</t>
  </si>
  <si>
    <t>5848.       </t>
  </si>
  <si>
    <t xml:space="preserve">Baka </t>
  </si>
  <si>
    <t>5849.       </t>
  </si>
  <si>
    <t>Bakutshu</t>
  </si>
  <si>
    <t>5850.       </t>
  </si>
  <si>
    <t>Bakutu</t>
  </si>
  <si>
    <t>5851.         </t>
  </si>
  <si>
    <t xml:space="preserve">Bakwa </t>
  </si>
  <si>
    <t>5852.        </t>
  </si>
  <si>
    <t>Balari</t>
  </si>
  <si>
    <t>5853.        </t>
  </si>
  <si>
    <t>Bale</t>
  </si>
  <si>
    <t>5854.       </t>
  </si>
  <si>
    <t>Balemfu</t>
  </si>
  <si>
    <t>5855.        </t>
  </si>
  <si>
    <t>5856.       </t>
  </si>
  <si>
    <t>Balobo</t>
  </si>
  <si>
    <t>5857.        </t>
  </si>
  <si>
    <t>Baloi</t>
  </si>
  <si>
    <t>5858.       </t>
  </si>
  <si>
    <t xml:space="preserve">Baluba </t>
  </si>
  <si>
    <t>5859.       </t>
  </si>
  <si>
    <t xml:space="preserve">Balumbe </t>
  </si>
  <si>
    <t>5860.       </t>
  </si>
  <si>
    <t>Balumbu</t>
  </si>
  <si>
    <t>5861.        </t>
  </si>
  <si>
    <t>Balume</t>
  </si>
  <si>
    <t>5862.       </t>
  </si>
  <si>
    <t xml:space="preserve">Bamanga </t>
  </si>
  <si>
    <t>5863.       </t>
  </si>
  <si>
    <t xml:space="preserve">Bamanya </t>
  </si>
  <si>
    <t>5864.       </t>
  </si>
  <si>
    <t>Bambata</t>
  </si>
  <si>
    <t>5865.       </t>
  </si>
  <si>
    <t>Bambesa</t>
  </si>
  <si>
    <t>5866.       </t>
  </si>
  <si>
    <t xml:space="preserve">Bambona </t>
  </si>
  <si>
    <t>5867.       </t>
  </si>
  <si>
    <t xml:space="preserve">Bambudu </t>
  </si>
  <si>
    <t>5868.       </t>
  </si>
  <si>
    <t xml:space="preserve">Bambuti </t>
  </si>
  <si>
    <t>5869.       </t>
  </si>
  <si>
    <t xml:space="preserve">Bamhapangala </t>
  </si>
  <si>
    <t>5870.       </t>
  </si>
  <si>
    <t>Bampe</t>
  </si>
  <si>
    <t>5871.         </t>
  </si>
  <si>
    <t xml:space="preserve">Bampianga </t>
  </si>
  <si>
    <t>5872.        </t>
  </si>
  <si>
    <t>Bamwe</t>
  </si>
  <si>
    <t>5873.        </t>
  </si>
  <si>
    <t>5874.       </t>
  </si>
  <si>
    <t>Bandaka</t>
  </si>
  <si>
    <t>5875.        </t>
  </si>
  <si>
    <t xml:space="preserve">Bangala </t>
  </si>
  <si>
    <t>5876.       </t>
  </si>
  <si>
    <t xml:space="preserve">Bangba </t>
  </si>
  <si>
    <t>5877.        </t>
  </si>
  <si>
    <t xml:space="preserve">Bangby </t>
  </si>
  <si>
    <t>5878.       </t>
  </si>
  <si>
    <t xml:space="preserve">Bango </t>
  </si>
  <si>
    <t>5879.       </t>
  </si>
  <si>
    <t>Bankanu</t>
  </si>
  <si>
    <t>5880.       </t>
  </si>
  <si>
    <t>Bansundi</t>
  </si>
  <si>
    <t>5881.        </t>
  </si>
  <si>
    <t>Bantandu</t>
  </si>
  <si>
    <t>5882.       </t>
  </si>
  <si>
    <t xml:space="preserve">Banunu babongi </t>
  </si>
  <si>
    <t>5883.       </t>
  </si>
  <si>
    <t>Banya Bwisha</t>
  </si>
  <si>
    <t>5884.       </t>
  </si>
  <si>
    <t>Banyangaa</t>
  </si>
  <si>
    <t>5885.       </t>
  </si>
  <si>
    <t xml:space="preserve">Baraka </t>
  </si>
  <si>
    <t>5886.       </t>
  </si>
  <si>
    <t xml:space="preserve">Barela </t>
  </si>
  <si>
    <t>5887.       </t>
  </si>
  <si>
    <t xml:space="preserve">Bari </t>
  </si>
  <si>
    <t>5888.       </t>
  </si>
  <si>
    <t xml:space="preserve">Barombo </t>
  </si>
  <si>
    <t>5889.       </t>
  </si>
  <si>
    <t>Barumbu</t>
  </si>
  <si>
    <t>5890.       </t>
  </si>
  <si>
    <t>Basamaila</t>
  </si>
  <si>
    <t>5891.        </t>
  </si>
  <si>
    <t xml:space="preserve">Basho </t>
  </si>
  <si>
    <t>5892.       </t>
  </si>
  <si>
    <t xml:space="preserve">Bashobwe </t>
  </si>
  <si>
    <t>5893.       </t>
  </si>
  <si>
    <t xml:space="preserve">Basingombe </t>
  </si>
  <si>
    <t>5894.       </t>
  </si>
  <si>
    <t>Basoko</t>
  </si>
  <si>
    <t>5895.       </t>
  </si>
  <si>
    <t>Basolongo</t>
  </si>
  <si>
    <t>5896.       </t>
  </si>
  <si>
    <t>Basundi</t>
  </si>
  <si>
    <t>5897.       </t>
  </si>
  <si>
    <t>Batabwa</t>
  </si>
  <si>
    <t>5898.       </t>
  </si>
  <si>
    <t xml:space="preserve">Batanda </t>
  </si>
  <si>
    <t>5899.       </t>
  </si>
  <si>
    <t>5900.       </t>
  </si>
  <si>
    <t xml:space="preserve">Batsamba </t>
  </si>
  <si>
    <t>5901.        </t>
  </si>
  <si>
    <t>Batswa</t>
  </si>
  <si>
    <t>5902.       </t>
  </si>
  <si>
    <t>Batumbwe</t>
  </si>
  <si>
    <t>5903.       </t>
  </si>
  <si>
    <t>Bavili</t>
  </si>
  <si>
    <t>5904.       </t>
  </si>
  <si>
    <t>Bawoyo</t>
  </si>
  <si>
    <t>5905.       </t>
  </si>
  <si>
    <t xml:space="preserve">Bayi </t>
  </si>
  <si>
    <t>5906.       </t>
  </si>
  <si>
    <t>Bayinga</t>
  </si>
  <si>
    <t>5907.       </t>
  </si>
  <si>
    <t>Bayoyo</t>
  </si>
  <si>
    <t>5908.       </t>
  </si>
  <si>
    <t>Bazombo</t>
  </si>
  <si>
    <t>5909.       </t>
  </si>
  <si>
    <t>Beanga</t>
  </si>
  <si>
    <t>5910.        </t>
  </si>
  <si>
    <t xml:space="preserve">Bela </t>
  </si>
  <si>
    <t>5911.          </t>
  </si>
  <si>
    <t>5912.         </t>
  </si>
  <si>
    <t>5913.         </t>
  </si>
  <si>
    <t xml:space="preserve">Benabudia </t>
  </si>
  <si>
    <t>5914.        </t>
  </si>
  <si>
    <t xml:space="preserve">Beneki </t>
  </si>
  <si>
    <t>5915.         </t>
  </si>
  <si>
    <t xml:space="preserve">Benekonji </t>
  </si>
  <si>
    <t>5916.        </t>
  </si>
  <si>
    <t xml:space="preserve">Benja </t>
  </si>
  <si>
    <t>5917.         </t>
  </si>
  <si>
    <t xml:space="preserve">Benyakusu </t>
  </si>
  <si>
    <t>5918.        </t>
  </si>
  <si>
    <t>Benza</t>
  </si>
  <si>
    <t>5919.        </t>
  </si>
  <si>
    <t>Benzale</t>
  </si>
  <si>
    <t>5920.       </t>
  </si>
  <si>
    <t>Bilangi</t>
  </si>
  <si>
    <t>5921.         </t>
  </si>
  <si>
    <t>Binja</t>
  </si>
  <si>
    <t>5922.        </t>
  </si>
  <si>
    <t>Binja sud</t>
  </si>
  <si>
    <t>5923.        </t>
  </si>
  <si>
    <t xml:space="preserve">Binji </t>
  </si>
  <si>
    <t>5924.       </t>
  </si>
  <si>
    <t>Binza</t>
  </si>
  <si>
    <t>5925.        </t>
  </si>
  <si>
    <t xml:space="preserve">Bira </t>
  </si>
  <si>
    <t>5926.       </t>
  </si>
  <si>
    <t>Boa</t>
  </si>
  <si>
    <t>5927.        </t>
  </si>
  <si>
    <t>Bobai</t>
  </si>
  <si>
    <t>5928.       </t>
  </si>
  <si>
    <t>Bobangi</t>
  </si>
  <si>
    <t>5929.       </t>
  </si>
  <si>
    <t>Bofonge</t>
  </si>
  <si>
    <t>5930.       </t>
  </si>
  <si>
    <t>Boguru</t>
  </si>
  <si>
    <t>5931.         </t>
  </si>
  <si>
    <t>Bokala</t>
  </si>
  <si>
    <t>5932.        </t>
  </si>
  <si>
    <t xml:space="preserve">Bokele </t>
  </si>
  <si>
    <t>5933.        </t>
  </si>
  <si>
    <t xml:space="preserve">Bokengia </t>
  </si>
  <si>
    <t>5934.       </t>
  </si>
  <si>
    <t>Bokongo</t>
  </si>
  <si>
    <t>5935.        </t>
  </si>
  <si>
    <t>Bokonzi</t>
  </si>
  <si>
    <t>5936.       </t>
  </si>
  <si>
    <t xml:space="preserve">Bokote </t>
  </si>
  <si>
    <t>5937.        </t>
  </si>
  <si>
    <t>Bokote (Nord)</t>
  </si>
  <si>
    <t>5938.       </t>
  </si>
  <si>
    <t>Bolia</t>
  </si>
  <si>
    <t>5939.       </t>
  </si>
  <si>
    <t>Bolifa</t>
  </si>
  <si>
    <t>5940.       </t>
  </si>
  <si>
    <t xml:space="preserve">Bolika </t>
  </si>
  <si>
    <t>5941.        </t>
  </si>
  <si>
    <t xml:space="preserve">Boliko </t>
  </si>
  <si>
    <t>5942.       </t>
  </si>
  <si>
    <t xml:space="preserve">Bolima </t>
  </si>
  <si>
    <t>5943.       </t>
  </si>
  <si>
    <t>Bolo</t>
  </si>
  <si>
    <t>5944.       </t>
  </si>
  <si>
    <t xml:space="preserve">Bolobo </t>
  </si>
  <si>
    <t>5945.       </t>
  </si>
  <si>
    <t>Boloki</t>
  </si>
  <si>
    <t>5946.       </t>
  </si>
  <si>
    <t>Boma</t>
  </si>
  <si>
    <t>5947.       </t>
  </si>
  <si>
    <t>Bomba</t>
  </si>
  <si>
    <t>5948.       </t>
  </si>
  <si>
    <t xml:space="preserve">Bombo </t>
  </si>
  <si>
    <t>5949.       </t>
  </si>
  <si>
    <t>Bomboma</t>
  </si>
  <si>
    <t>5950.       </t>
  </si>
  <si>
    <t xml:space="preserve">Bongende </t>
  </si>
  <si>
    <t>5951.         </t>
  </si>
  <si>
    <t xml:space="preserve">Bonjo </t>
  </si>
  <si>
    <t>5952.        </t>
  </si>
  <si>
    <t>Boonde</t>
  </si>
  <si>
    <t>5953.        </t>
  </si>
  <si>
    <t xml:space="preserve">Boro </t>
  </si>
  <si>
    <t>5954.       </t>
  </si>
  <si>
    <t xml:space="preserve">Bosaka </t>
  </si>
  <si>
    <t>5955.        </t>
  </si>
  <si>
    <t xml:space="preserve">Bosongo </t>
  </si>
  <si>
    <t>5956.       </t>
  </si>
  <si>
    <t>Botswan</t>
  </si>
  <si>
    <t>5957.        </t>
  </si>
  <si>
    <t xml:space="preserve">Bowa </t>
  </si>
  <si>
    <t>5958.       </t>
  </si>
  <si>
    <t xml:space="preserve">Boyeke </t>
  </si>
  <si>
    <t>5959.       </t>
  </si>
  <si>
    <t>Boyela</t>
  </si>
  <si>
    <t>5960.       </t>
  </si>
  <si>
    <t>Boyo</t>
  </si>
  <si>
    <t>5961.        </t>
  </si>
  <si>
    <t>Boyoka</t>
  </si>
  <si>
    <t>5962.       </t>
  </si>
  <si>
    <t>Bozaba</t>
  </si>
  <si>
    <t>5963.       </t>
  </si>
  <si>
    <t>Budu</t>
  </si>
  <si>
    <t>5964.       </t>
  </si>
  <si>
    <t>Bun</t>
  </si>
  <si>
    <t>5965.       </t>
  </si>
  <si>
    <t>5966.       </t>
  </si>
  <si>
    <t xml:space="preserve">Bundibu </t>
  </si>
  <si>
    <t>5967.       </t>
  </si>
  <si>
    <t>Buraka</t>
  </si>
  <si>
    <t>5968.       </t>
  </si>
  <si>
    <t>Bushbong</t>
  </si>
  <si>
    <t>5969.       </t>
  </si>
  <si>
    <t xml:space="preserve">Bushong </t>
  </si>
  <si>
    <t>5970.       </t>
  </si>
  <si>
    <t>Bushoong</t>
  </si>
  <si>
    <t>5971.         </t>
  </si>
  <si>
    <t xml:space="preserve">Bwari </t>
  </si>
  <si>
    <t>5972.        </t>
  </si>
  <si>
    <t xml:space="preserve">Bwende </t>
  </si>
  <si>
    <t>5973.        </t>
  </si>
  <si>
    <t xml:space="preserve">Bwile </t>
  </si>
  <si>
    <t>5974.       </t>
  </si>
  <si>
    <t>Chitemba</t>
  </si>
  <si>
    <t>5975.        </t>
  </si>
  <si>
    <t xml:space="preserve">Dembo </t>
  </si>
  <si>
    <t>5976.       </t>
  </si>
  <si>
    <t xml:space="preserve">Dembw </t>
  </si>
  <si>
    <t>5977.        </t>
  </si>
  <si>
    <t>Dese</t>
  </si>
  <si>
    <t>5978.       </t>
  </si>
  <si>
    <t xml:space="preserve">Dezu </t>
  </si>
  <si>
    <t>5979.       </t>
  </si>
  <si>
    <t>Didi</t>
  </si>
  <si>
    <t>5980.       </t>
  </si>
  <si>
    <t>Dikidiki</t>
  </si>
  <si>
    <t>5981.        </t>
  </si>
  <si>
    <t>Dilolo,</t>
  </si>
  <si>
    <t>5982.       </t>
  </si>
  <si>
    <t xml:space="preserve">Ding </t>
  </si>
  <si>
    <t>5983.       </t>
  </si>
  <si>
    <t>Dinga</t>
  </si>
  <si>
    <t>5984.       </t>
  </si>
  <si>
    <t xml:space="preserve">Disanka </t>
  </si>
  <si>
    <t>5985.       </t>
  </si>
  <si>
    <t xml:space="preserve">Djonga </t>
  </si>
  <si>
    <t>5986.       </t>
  </si>
  <si>
    <t>Doko</t>
  </si>
  <si>
    <t>5987.       </t>
  </si>
  <si>
    <t xml:space="preserve">Dongo </t>
  </si>
  <si>
    <t>5988.       </t>
  </si>
  <si>
    <t>DRC Mundu</t>
  </si>
  <si>
    <t>5989.       </t>
  </si>
  <si>
    <t>DRC Rund</t>
  </si>
  <si>
    <t>5990.       </t>
  </si>
  <si>
    <t>Dza</t>
  </si>
  <si>
    <t>5991.        </t>
  </si>
  <si>
    <t>Dzamba</t>
  </si>
  <si>
    <t>5992.       </t>
  </si>
  <si>
    <t xml:space="preserve">Dzing </t>
  </si>
  <si>
    <t>5993.       </t>
  </si>
  <si>
    <t>Ebembe</t>
  </si>
  <si>
    <t>5994.       </t>
  </si>
  <si>
    <t>Efe</t>
  </si>
  <si>
    <t>5995.       </t>
  </si>
  <si>
    <t>Efe (Pygmées)</t>
  </si>
  <si>
    <t>5996.       </t>
  </si>
  <si>
    <t xml:space="preserve">Ekebo </t>
  </si>
  <si>
    <t>5997.       </t>
  </si>
  <si>
    <t>Ekelese</t>
  </si>
  <si>
    <t>5998.       </t>
  </si>
  <si>
    <t xml:space="preserve">Ekelu </t>
  </si>
  <si>
    <t>5999.       </t>
  </si>
  <si>
    <t>Ekonda</t>
  </si>
  <si>
    <t>6000.      </t>
  </si>
  <si>
    <t>Ekota</t>
  </si>
  <si>
    <t>6001.        </t>
  </si>
  <si>
    <t xml:space="preserve">Eleku </t>
  </si>
  <si>
    <t>6002.       </t>
  </si>
  <si>
    <t xml:space="preserve">Eliko </t>
  </si>
  <si>
    <t>6003.       </t>
  </si>
  <si>
    <t>Elinga</t>
  </si>
  <si>
    <t>6004.      </t>
  </si>
  <si>
    <t xml:space="preserve">Enya </t>
  </si>
  <si>
    <t>6005.       </t>
  </si>
  <si>
    <t xml:space="preserve">Ewaku </t>
  </si>
  <si>
    <t>6006.      </t>
  </si>
  <si>
    <t>Fipa</t>
  </si>
  <si>
    <t>6007.       </t>
  </si>
  <si>
    <t>French DRC</t>
  </si>
  <si>
    <t>6008.      </t>
  </si>
  <si>
    <t xml:space="preserve">Fuliiru </t>
  </si>
  <si>
    <t>6009.      </t>
  </si>
  <si>
    <t xml:space="preserve">Fulru </t>
  </si>
  <si>
    <t>6010.        </t>
  </si>
  <si>
    <t>Fulu</t>
  </si>
  <si>
    <t>6011.         </t>
  </si>
  <si>
    <t>Fulurelo</t>
  </si>
  <si>
    <t>6012.        </t>
  </si>
  <si>
    <t xml:space="preserve">Furu </t>
  </si>
  <si>
    <t>6013.        </t>
  </si>
  <si>
    <t>Ganaketi</t>
  </si>
  <si>
    <t>6014.        </t>
  </si>
  <si>
    <t>Gando</t>
  </si>
  <si>
    <t>6015.        </t>
  </si>
  <si>
    <t>Gbanziri</t>
  </si>
  <si>
    <t>6016.        </t>
  </si>
  <si>
    <t>Gboma</t>
  </si>
  <si>
    <t>6017.        </t>
  </si>
  <si>
    <t xml:space="preserve">Gburu </t>
  </si>
  <si>
    <t>6018.        </t>
  </si>
  <si>
    <t xml:space="preserve">Gbuta </t>
  </si>
  <si>
    <t>6019.        </t>
  </si>
  <si>
    <t>Gobu</t>
  </si>
  <si>
    <t>6020.       </t>
  </si>
  <si>
    <t>Gulugbe</t>
  </si>
  <si>
    <t>6021.        </t>
  </si>
  <si>
    <t xml:space="preserve">Hamba </t>
  </si>
  <si>
    <t>6022.        </t>
  </si>
  <si>
    <t>Hanga</t>
  </si>
  <si>
    <t>6023.       </t>
  </si>
  <si>
    <t>Havu DRC</t>
  </si>
  <si>
    <t>6024.       </t>
  </si>
  <si>
    <t>Hema</t>
  </si>
  <si>
    <t>6025.       </t>
  </si>
  <si>
    <t>Hemba</t>
  </si>
  <si>
    <t>6026.       </t>
  </si>
  <si>
    <t>Holo</t>
  </si>
  <si>
    <t>6027.       </t>
  </si>
  <si>
    <t>Holoholo</t>
  </si>
  <si>
    <t>6028.       </t>
  </si>
  <si>
    <t>Humbu</t>
  </si>
  <si>
    <t>6029.       </t>
  </si>
  <si>
    <t>Hunde DRC</t>
  </si>
  <si>
    <t>6030.       </t>
  </si>
  <si>
    <t>Hungaan</t>
  </si>
  <si>
    <t>6031.        </t>
  </si>
  <si>
    <t>Hungani</t>
  </si>
  <si>
    <t>6032.       </t>
  </si>
  <si>
    <t>Hutu DRC</t>
  </si>
  <si>
    <t>6033.       </t>
  </si>
  <si>
    <t>Iboko</t>
  </si>
  <si>
    <t>6034.       </t>
  </si>
  <si>
    <t>Ikongo</t>
  </si>
  <si>
    <t>6035.       </t>
  </si>
  <si>
    <t>Imoma</t>
  </si>
  <si>
    <t>6036.       </t>
  </si>
  <si>
    <t xml:space="preserve">Imona </t>
  </si>
  <si>
    <t>6037.       </t>
  </si>
  <si>
    <t xml:space="preserve">Inkolombe </t>
  </si>
  <si>
    <t>6038.       </t>
  </si>
  <si>
    <t>Ionga (Djonga)</t>
  </si>
  <si>
    <t>6039.       </t>
  </si>
  <si>
    <t xml:space="preserve">Ipanga </t>
  </si>
  <si>
    <t>6040.      </t>
  </si>
  <si>
    <t>Isolu</t>
  </si>
  <si>
    <t>6041.        </t>
  </si>
  <si>
    <t>Iwele</t>
  </si>
  <si>
    <t>6042.       </t>
  </si>
  <si>
    <t xml:space="preserve">Iyembe </t>
  </si>
  <si>
    <t>6043.       </t>
  </si>
  <si>
    <t>Jaba</t>
  </si>
  <si>
    <t>6044.      </t>
  </si>
  <si>
    <t xml:space="preserve">Jamba </t>
  </si>
  <si>
    <t>6045.       </t>
  </si>
  <si>
    <t>Jamba (Djamba)-</t>
  </si>
  <si>
    <t>6046.      </t>
  </si>
  <si>
    <t xml:space="preserve">Jembe </t>
  </si>
  <si>
    <t>6047.       </t>
  </si>
  <si>
    <t xml:space="preserve">Kabele </t>
  </si>
  <si>
    <t>6048.      </t>
  </si>
  <si>
    <t xml:space="preserve">Kabez </t>
  </si>
  <si>
    <t>6049.      </t>
  </si>
  <si>
    <t>Kabhwa</t>
  </si>
  <si>
    <t>6050.       </t>
  </si>
  <si>
    <t xml:space="preserve">Kabwela </t>
  </si>
  <si>
    <t>6051.        </t>
  </si>
  <si>
    <t>Kakongo</t>
  </si>
  <si>
    <t>6052.       </t>
  </si>
  <si>
    <t>6053.       </t>
  </si>
  <si>
    <t>Kalanga</t>
  </si>
  <si>
    <t>6054.       </t>
  </si>
  <si>
    <t>6055.       </t>
  </si>
  <si>
    <t>Kalundwe</t>
  </si>
  <si>
    <t>6056.       </t>
  </si>
  <si>
    <t>Kambo</t>
  </si>
  <si>
    <t>6057.       </t>
  </si>
  <si>
    <t xml:space="preserve">Kandi </t>
  </si>
  <si>
    <t>6058.       </t>
  </si>
  <si>
    <t>Kango</t>
  </si>
  <si>
    <t>6059.       </t>
  </si>
  <si>
    <t xml:space="preserve">Kanu </t>
  </si>
  <si>
    <t>6060.      </t>
  </si>
  <si>
    <t>Kanyok</t>
  </si>
  <si>
    <t>6061.        </t>
  </si>
  <si>
    <t>Kanyoka</t>
  </si>
  <si>
    <t>6062.       </t>
  </si>
  <si>
    <t xml:space="preserve">Kanza </t>
  </si>
  <si>
    <t>6063.       </t>
  </si>
  <si>
    <t xml:space="preserve">Kaonde </t>
  </si>
  <si>
    <t>6064.      </t>
  </si>
  <si>
    <t>Kapalaa</t>
  </si>
  <si>
    <t>6065.       </t>
  </si>
  <si>
    <t xml:space="preserve">Kathewu </t>
  </si>
  <si>
    <t>6066.      </t>
  </si>
  <si>
    <t>Kaudi</t>
  </si>
  <si>
    <t>6067.       </t>
  </si>
  <si>
    <t>Kebu tuu</t>
  </si>
  <si>
    <t>6068.      </t>
  </si>
  <si>
    <t>6069.      </t>
  </si>
  <si>
    <t xml:space="preserve">Keleng </t>
  </si>
  <si>
    <t>6070.       </t>
  </si>
  <si>
    <t xml:space="preserve">Keliko </t>
  </si>
  <si>
    <t>6071.        </t>
  </si>
  <si>
    <t>Kete</t>
  </si>
  <si>
    <t>6072.       </t>
  </si>
  <si>
    <t xml:space="preserve">Kibali </t>
  </si>
  <si>
    <t>6073.       </t>
  </si>
  <si>
    <t>Kibango</t>
  </si>
  <si>
    <t>6074.       </t>
  </si>
  <si>
    <t>Kibangubangu</t>
  </si>
  <si>
    <t>6075.       </t>
  </si>
  <si>
    <t>Kibembe</t>
  </si>
  <si>
    <t>6076.       </t>
  </si>
  <si>
    <t>Kibenamanga</t>
  </si>
  <si>
    <t>6077.       </t>
  </si>
  <si>
    <t>Kibosho</t>
  </si>
  <si>
    <t>6078.       </t>
  </si>
  <si>
    <t>Kibudu</t>
  </si>
  <si>
    <t>6079.       </t>
  </si>
  <si>
    <t xml:space="preserve">Kibunzi </t>
  </si>
  <si>
    <t>6080.      </t>
  </si>
  <si>
    <t>Kibuuni</t>
  </si>
  <si>
    <t>6081.        </t>
  </si>
  <si>
    <t>Kibuyu</t>
  </si>
  <si>
    <t>6082.       </t>
  </si>
  <si>
    <t>Kibwile</t>
  </si>
  <si>
    <t>6083.       </t>
  </si>
  <si>
    <t>Kifulero</t>
  </si>
  <si>
    <t>6084.      </t>
  </si>
  <si>
    <t>Kigenya</t>
  </si>
  <si>
    <t>6085.       </t>
  </si>
  <si>
    <t xml:space="preserve">Kiholoholo </t>
  </si>
  <si>
    <t>6086.      </t>
  </si>
  <si>
    <t xml:space="preserve">Kijovu </t>
  </si>
  <si>
    <t>6087.       </t>
  </si>
  <si>
    <t>Kikambelembele</t>
  </si>
  <si>
    <t>6088.      </t>
  </si>
  <si>
    <t>Kikami</t>
  </si>
  <si>
    <t>6089.      </t>
  </si>
  <si>
    <t>Kikobo</t>
  </si>
  <si>
    <t>6090.      </t>
  </si>
  <si>
    <t>Kikongo DRC</t>
  </si>
  <si>
    <t>6091.        </t>
  </si>
  <si>
    <t>Kikumu lubutu</t>
  </si>
  <si>
    <t>6092.       </t>
  </si>
  <si>
    <t>Kikumu obiatoko</t>
  </si>
  <si>
    <t>6093.       </t>
  </si>
  <si>
    <t>Kikumu punia</t>
  </si>
  <si>
    <t>6094.      </t>
  </si>
  <si>
    <t>Kikumu walikale</t>
  </si>
  <si>
    <t>6095.       </t>
  </si>
  <si>
    <t xml:space="preserve">Kikwame </t>
  </si>
  <si>
    <t>6096.      </t>
  </si>
  <si>
    <t>Kikwange</t>
  </si>
  <si>
    <t>6097.       </t>
  </si>
  <si>
    <t>Kilamba</t>
  </si>
  <si>
    <t>6098.      </t>
  </si>
  <si>
    <t>Kilanga</t>
  </si>
  <si>
    <t>6099.      </t>
  </si>
  <si>
    <t>Kilega-Mweng/Kirege</t>
  </si>
  <si>
    <t>6100.        </t>
  </si>
  <si>
    <t>Kilengola</t>
  </si>
  <si>
    <t>6101.         </t>
  </si>
  <si>
    <t>Kilese</t>
  </si>
  <si>
    <t>6102.        </t>
  </si>
  <si>
    <t>Kilika</t>
  </si>
  <si>
    <t>6103.        </t>
  </si>
  <si>
    <t>Kilingwana</t>
  </si>
  <si>
    <t>6104.        </t>
  </si>
  <si>
    <t>Kilobo DRC</t>
  </si>
  <si>
    <t>6105.        </t>
  </si>
  <si>
    <t>Kilokele</t>
  </si>
  <si>
    <t>6106.        </t>
  </si>
  <si>
    <t>Kilomotwa</t>
  </si>
  <si>
    <t>6107.        </t>
  </si>
  <si>
    <t>Kiluba DRC</t>
  </si>
  <si>
    <t>6108.        </t>
  </si>
  <si>
    <t>Kilulu</t>
  </si>
  <si>
    <t>6109.        </t>
  </si>
  <si>
    <t>Kilumbi</t>
  </si>
  <si>
    <t>6110.         </t>
  </si>
  <si>
    <t>Kimadi</t>
  </si>
  <si>
    <t>6111.           </t>
  </si>
  <si>
    <t>Kimanga</t>
  </si>
  <si>
    <t>6112.          </t>
  </si>
  <si>
    <t>Kimanianga</t>
  </si>
  <si>
    <t>6113.          </t>
  </si>
  <si>
    <t>Kimanyang</t>
  </si>
  <si>
    <t>6114.         </t>
  </si>
  <si>
    <t>Kimata</t>
  </si>
  <si>
    <t>6115.          </t>
  </si>
  <si>
    <t>Kimbole</t>
  </si>
  <si>
    <t>6116.         </t>
  </si>
  <si>
    <t>Kimongo</t>
  </si>
  <si>
    <t>6117.          </t>
  </si>
  <si>
    <t xml:space="preserve">Kinandi </t>
  </si>
  <si>
    <t>6118.         </t>
  </si>
  <si>
    <t>Kindandi DRC</t>
  </si>
  <si>
    <t>6119.         </t>
  </si>
  <si>
    <t>Kindimbu</t>
  </si>
  <si>
    <t>6120.        </t>
  </si>
  <si>
    <t>Kinganya</t>
  </si>
  <si>
    <t>6121.          </t>
  </si>
  <si>
    <t>Kingelema</t>
  </si>
  <si>
    <t>6122.         </t>
  </si>
  <si>
    <t>Kingengele</t>
  </si>
  <si>
    <t>6123.         </t>
  </si>
  <si>
    <t>Kingiti</t>
  </si>
  <si>
    <t>6124.         </t>
  </si>
  <si>
    <t>Kingombe</t>
  </si>
  <si>
    <t>6125.         </t>
  </si>
  <si>
    <t>Kingoyi</t>
  </si>
  <si>
    <t>6126.        </t>
  </si>
  <si>
    <t>Kingwala</t>
  </si>
  <si>
    <t>6127.         </t>
  </si>
  <si>
    <t xml:space="preserve">Kinsemi </t>
  </si>
  <si>
    <t>6128.        </t>
  </si>
  <si>
    <t>Kintandu</t>
  </si>
  <si>
    <t>6129.        </t>
  </si>
  <si>
    <t>Kinyabwisha</t>
  </si>
  <si>
    <t>6130.        </t>
  </si>
  <si>
    <t>Kinyabwisha pdf</t>
  </si>
  <si>
    <t>6131.          </t>
  </si>
  <si>
    <t>Kinyamituku</t>
  </si>
  <si>
    <t>6132.         </t>
  </si>
  <si>
    <t xml:space="preserve">Kinyamolema </t>
  </si>
  <si>
    <t>6133.         </t>
  </si>
  <si>
    <t>Kinyarwanda DRC</t>
  </si>
  <si>
    <t>6134.        </t>
  </si>
  <si>
    <t>Kinyenonda</t>
  </si>
  <si>
    <t>6135.         </t>
  </si>
  <si>
    <t>Kinyindu</t>
  </si>
  <si>
    <t>6136.        </t>
  </si>
  <si>
    <t>Kipere</t>
  </si>
  <si>
    <t>6137.         </t>
  </si>
  <si>
    <t xml:space="preserve">Kirega </t>
  </si>
  <si>
    <t>6138.        </t>
  </si>
  <si>
    <t>Kiro</t>
  </si>
  <si>
    <t>6139.        </t>
  </si>
  <si>
    <t>Kisakata</t>
  </si>
  <si>
    <t>6140.        </t>
  </si>
  <si>
    <t>Kisanga</t>
  </si>
  <si>
    <t>6141.         </t>
  </si>
  <si>
    <t>Kishilele</t>
  </si>
  <si>
    <t>6142.         </t>
  </si>
  <si>
    <t>Kisila</t>
  </si>
  <si>
    <t>6143.        </t>
  </si>
  <si>
    <t xml:space="preserve">Kisonge </t>
  </si>
  <si>
    <t>6144.        </t>
  </si>
  <si>
    <t>Kisongola</t>
  </si>
  <si>
    <t>6145.        </t>
  </si>
  <si>
    <t>Kisongye</t>
  </si>
  <si>
    <t>6146.        </t>
  </si>
  <si>
    <t>Kisuka</t>
  </si>
  <si>
    <t>6147.        </t>
  </si>
  <si>
    <t>Kisundi</t>
  </si>
  <si>
    <t>6148.        </t>
  </si>
  <si>
    <t>Kiswahili kongo</t>
  </si>
  <si>
    <t>6149.        </t>
  </si>
  <si>
    <t>Kitaabua</t>
  </si>
  <si>
    <t>6150.        </t>
  </si>
  <si>
    <t>Kitandu</t>
  </si>
  <si>
    <t>6151.          </t>
  </si>
  <si>
    <t>Kitopoke</t>
  </si>
  <si>
    <t>6152.         </t>
  </si>
  <si>
    <t>Kitumbwe</t>
  </si>
  <si>
    <t>6153.         </t>
  </si>
  <si>
    <t xml:space="preserve">Kitwa </t>
  </si>
  <si>
    <t>6154.        </t>
  </si>
  <si>
    <t>Kiungani</t>
  </si>
  <si>
    <t>6155.         </t>
  </si>
  <si>
    <t>Kivira</t>
  </si>
  <si>
    <t>6156.        </t>
  </si>
  <si>
    <t xml:space="preserve">Kiwele </t>
  </si>
  <si>
    <t>6157.         </t>
  </si>
  <si>
    <t>Kiyaka</t>
  </si>
  <si>
    <t>6158.        </t>
  </si>
  <si>
    <t>Kiyogo</t>
  </si>
  <si>
    <t>6159.        </t>
  </si>
  <si>
    <t xml:space="preserve">Kiyombe </t>
  </si>
  <si>
    <t>6160.        </t>
  </si>
  <si>
    <t>Kizela</t>
  </si>
  <si>
    <t>6161.         </t>
  </si>
  <si>
    <t xml:space="preserve">Kizimba </t>
  </si>
  <si>
    <t>6162.        </t>
  </si>
  <si>
    <t>Koka</t>
  </si>
  <si>
    <t>6163.        </t>
  </si>
  <si>
    <t>Kokobho</t>
  </si>
  <si>
    <t>6164.        </t>
  </si>
  <si>
    <t>Kolongwadi</t>
  </si>
  <si>
    <t>6165.        </t>
  </si>
  <si>
    <t xml:space="preserve">Kombo </t>
  </si>
  <si>
    <t>6166.        </t>
  </si>
  <si>
    <t>Kongo</t>
  </si>
  <si>
    <t>6167.        </t>
  </si>
  <si>
    <t>Kuba</t>
  </si>
  <si>
    <t>6168.        </t>
  </si>
  <si>
    <t>Kula</t>
  </si>
  <si>
    <t>6169.        </t>
  </si>
  <si>
    <t>Kumu</t>
  </si>
  <si>
    <t>6170.        </t>
  </si>
  <si>
    <t>6171.          </t>
  </si>
  <si>
    <t>Kundo</t>
  </si>
  <si>
    <t>6172.         </t>
  </si>
  <si>
    <t>Kusu</t>
  </si>
  <si>
    <t>6173.         </t>
  </si>
  <si>
    <t>Kutu</t>
  </si>
  <si>
    <t>6174.        </t>
  </si>
  <si>
    <t>Kwala</t>
  </si>
  <si>
    <t>6175.         </t>
  </si>
  <si>
    <t xml:space="preserve">Kwango </t>
  </si>
  <si>
    <t>6176.        </t>
  </si>
  <si>
    <t>6177.         </t>
  </si>
  <si>
    <t>Kweso</t>
  </si>
  <si>
    <t>6178.        </t>
  </si>
  <si>
    <t>6179.        </t>
  </si>
  <si>
    <t>6180.        </t>
  </si>
  <si>
    <t>Langa</t>
  </si>
  <si>
    <t>6181.         </t>
  </si>
  <si>
    <t>Lari</t>
  </si>
  <si>
    <t>6182.        </t>
  </si>
  <si>
    <t>Leele</t>
  </si>
  <si>
    <t>6183.        </t>
  </si>
  <si>
    <t>Leka</t>
  </si>
  <si>
    <t>6184.        </t>
  </si>
  <si>
    <t>6185.        </t>
  </si>
  <si>
    <t>Lemba</t>
  </si>
  <si>
    <t>6186.        </t>
  </si>
  <si>
    <t>Lembwe</t>
  </si>
  <si>
    <t>6187.        </t>
  </si>
  <si>
    <t xml:space="preserve">Lembwe </t>
  </si>
  <si>
    <t>6188.        </t>
  </si>
  <si>
    <t xml:space="preserve">Lendu </t>
  </si>
  <si>
    <t>6189.        </t>
  </si>
  <si>
    <t>Lendu (Bale)</t>
  </si>
  <si>
    <t>6190.        </t>
  </si>
  <si>
    <t>Lendu bindi</t>
  </si>
  <si>
    <t>6191.         </t>
  </si>
  <si>
    <t>Lengbase</t>
  </si>
  <si>
    <t>6192.        </t>
  </si>
  <si>
    <t>Lengola</t>
  </si>
  <si>
    <t>6193.        </t>
  </si>
  <si>
    <t>Lese</t>
  </si>
  <si>
    <t>6194.        </t>
  </si>
  <si>
    <t>Libinza</t>
  </si>
  <si>
    <t>6195.        </t>
  </si>
  <si>
    <t>Lika</t>
  </si>
  <si>
    <t>6196.        </t>
  </si>
  <si>
    <t xml:space="preserve">Likila </t>
  </si>
  <si>
    <t>6197.        </t>
  </si>
  <si>
    <t>Likoka</t>
  </si>
  <si>
    <t>6198.        </t>
  </si>
  <si>
    <t>Lila</t>
  </si>
  <si>
    <t>6199.        </t>
  </si>
  <si>
    <t>Lingala DRC</t>
  </si>
  <si>
    <t>6200.       </t>
  </si>
  <si>
    <t>Lingonda</t>
  </si>
  <si>
    <t>6201.        </t>
  </si>
  <si>
    <t xml:space="preserve">Lionje </t>
  </si>
  <si>
    <t>6202.        </t>
  </si>
  <si>
    <t>Lobala</t>
  </si>
  <si>
    <t>6203.       </t>
  </si>
  <si>
    <t>Lobo</t>
  </si>
  <si>
    <t>6204.       </t>
  </si>
  <si>
    <t>Logo</t>
  </si>
  <si>
    <t>6205.       </t>
  </si>
  <si>
    <t>Logoti</t>
  </si>
  <si>
    <t>6206.       </t>
  </si>
  <si>
    <t>Loi</t>
  </si>
  <si>
    <t>6207.       </t>
  </si>
  <si>
    <t>Lokole</t>
  </si>
  <si>
    <t>6208.       </t>
  </si>
  <si>
    <t xml:space="preserve">Lokonda </t>
  </si>
  <si>
    <t>6209.       </t>
  </si>
  <si>
    <t xml:space="preserve">Lokoto ikongo </t>
  </si>
  <si>
    <t>6210.        </t>
  </si>
  <si>
    <t>Loma</t>
  </si>
  <si>
    <t>6211.          </t>
  </si>
  <si>
    <t xml:space="preserve">Lombi </t>
  </si>
  <si>
    <t>6212.         </t>
  </si>
  <si>
    <t xml:space="preserve">Lomotwa </t>
  </si>
  <si>
    <t>6213.         </t>
  </si>
  <si>
    <t>Lonola</t>
  </si>
  <si>
    <t>6214.         </t>
  </si>
  <si>
    <t>Lopiri</t>
  </si>
  <si>
    <t>6215.         </t>
  </si>
  <si>
    <t xml:space="preserve">Lori </t>
  </si>
  <si>
    <t>6216.        </t>
  </si>
  <si>
    <t>Lotsua</t>
  </si>
  <si>
    <t>6217.         </t>
  </si>
  <si>
    <t xml:space="preserve">Luba </t>
  </si>
  <si>
    <t>6218.        </t>
  </si>
  <si>
    <t>Luba Kasai</t>
  </si>
  <si>
    <t>6219.        </t>
  </si>
  <si>
    <t xml:space="preserve">Lubangule </t>
  </si>
  <si>
    <t>6220.        </t>
  </si>
  <si>
    <t xml:space="preserve">Lubi </t>
  </si>
  <si>
    <t>6221.         </t>
  </si>
  <si>
    <t>Lubwiza</t>
  </si>
  <si>
    <t>6222.        </t>
  </si>
  <si>
    <t>Luembe</t>
  </si>
  <si>
    <t>6223.        </t>
  </si>
  <si>
    <t>Lugbare</t>
  </si>
  <si>
    <t>6224.        </t>
  </si>
  <si>
    <t>Lula</t>
  </si>
  <si>
    <t>6225.        </t>
  </si>
  <si>
    <t xml:space="preserve">Lulua </t>
  </si>
  <si>
    <t>6226.        </t>
  </si>
  <si>
    <t>Lumbu</t>
  </si>
  <si>
    <t>6227.        </t>
  </si>
  <si>
    <t>6228.        </t>
  </si>
  <si>
    <t xml:space="preserve">Luntu </t>
  </si>
  <si>
    <t>6229.        </t>
  </si>
  <si>
    <t>Luntu (Bakwa)</t>
  </si>
  <si>
    <t>6230.       </t>
  </si>
  <si>
    <t>Lupu</t>
  </si>
  <si>
    <t>6231.         </t>
  </si>
  <si>
    <t xml:space="preserve">Lusankanyi </t>
  </si>
  <si>
    <t>6232.        </t>
  </si>
  <si>
    <t>Lusengo</t>
  </si>
  <si>
    <t>6233.        </t>
  </si>
  <si>
    <t>6234.       </t>
  </si>
  <si>
    <t>Luwa</t>
  </si>
  <si>
    <t>6235.        </t>
  </si>
  <si>
    <t xml:space="preserve">Lwalwa </t>
  </si>
  <si>
    <t>6236.       </t>
  </si>
  <si>
    <t>Lwena</t>
  </si>
  <si>
    <t>6237.        </t>
  </si>
  <si>
    <t>Lwer</t>
  </si>
  <si>
    <t>6238.       </t>
  </si>
  <si>
    <t>Lyembe</t>
  </si>
  <si>
    <t>6239.       </t>
  </si>
  <si>
    <t>Mabembe</t>
  </si>
  <si>
    <t>6240.       </t>
  </si>
  <si>
    <t>Mabendi</t>
  </si>
  <si>
    <t>6241.         </t>
  </si>
  <si>
    <t>Mabinza</t>
  </si>
  <si>
    <t>6242.        </t>
  </si>
  <si>
    <t>Madi</t>
  </si>
  <si>
    <t>6243.       </t>
  </si>
  <si>
    <t>Madibari</t>
  </si>
  <si>
    <t>6244.       </t>
  </si>
  <si>
    <t>Makanza</t>
  </si>
  <si>
    <t>6245.       </t>
  </si>
  <si>
    <t xml:space="preserve">Makere </t>
  </si>
  <si>
    <t>6246.       </t>
  </si>
  <si>
    <t>Makua</t>
  </si>
  <si>
    <t>6247.        </t>
  </si>
  <si>
    <t>Malele</t>
  </si>
  <si>
    <t>6248.       </t>
  </si>
  <si>
    <t xml:space="preserve">Malentu </t>
  </si>
  <si>
    <t>6249.       </t>
  </si>
  <si>
    <t xml:space="preserve">Malimbala </t>
  </si>
  <si>
    <t>6250.       </t>
  </si>
  <si>
    <t xml:space="preserve">Maluku </t>
  </si>
  <si>
    <t>6251.         </t>
  </si>
  <si>
    <t>Mambisa</t>
  </si>
  <si>
    <t>6252.        </t>
  </si>
  <si>
    <t>Mampoko</t>
  </si>
  <si>
    <t>6253.        </t>
  </si>
  <si>
    <t>Mamvu</t>
  </si>
  <si>
    <t>6254.       </t>
  </si>
  <si>
    <t xml:space="preserve">Manavue </t>
  </si>
  <si>
    <t>6255.        </t>
  </si>
  <si>
    <t>Mangbele</t>
  </si>
  <si>
    <t>6256.       </t>
  </si>
  <si>
    <t>Mangbetu</t>
  </si>
  <si>
    <t>6257.        </t>
  </si>
  <si>
    <t xml:space="preserve">Mangutu </t>
  </si>
  <si>
    <t>6258.       </t>
  </si>
  <si>
    <t xml:space="preserve">Manianga </t>
  </si>
  <si>
    <t>6259.       </t>
  </si>
  <si>
    <t>Manvu</t>
  </si>
  <si>
    <t>6260.       </t>
  </si>
  <si>
    <t>Mashati</t>
  </si>
  <si>
    <t>6261.        </t>
  </si>
  <si>
    <t>6262.        </t>
  </si>
  <si>
    <t xml:space="preserve">Matend </t>
  </si>
  <si>
    <t>6263.       </t>
  </si>
  <si>
    <t>Mayogo</t>
  </si>
  <si>
    <t>6264.       </t>
  </si>
  <si>
    <t>Mayongo</t>
  </si>
  <si>
    <t>6265.       </t>
  </si>
  <si>
    <t xml:space="preserve">Mba </t>
  </si>
  <si>
    <t>6266.       </t>
  </si>
  <si>
    <t>Mbagani</t>
  </si>
  <si>
    <t>6267.       </t>
  </si>
  <si>
    <t>Mbai</t>
  </si>
  <si>
    <t>6268.       </t>
  </si>
  <si>
    <t>Mbala</t>
  </si>
  <si>
    <t>6269.       </t>
  </si>
  <si>
    <t xml:space="preserve">Mbangani </t>
  </si>
  <si>
    <t>6270.       </t>
  </si>
  <si>
    <t xml:space="preserve">Mbanja </t>
  </si>
  <si>
    <t>6271.         </t>
  </si>
  <si>
    <t>Mbanza</t>
  </si>
  <si>
    <t>6272.        </t>
  </si>
  <si>
    <t>Mbata</t>
  </si>
  <si>
    <t>6273.        </t>
  </si>
  <si>
    <t>Mbeko</t>
  </si>
  <si>
    <t>6274.        </t>
  </si>
  <si>
    <t>Mbeku</t>
  </si>
  <si>
    <t>6275.        </t>
  </si>
  <si>
    <t xml:space="preserve">Mbeletu </t>
  </si>
  <si>
    <t>6276.       </t>
  </si>
  <si>
    <t xml:space="preserve">Mbelo </t>
  </si>
  <si>
    <t>6277.        </t>
  </si>
  <si>
    <t>Mbelo (Ekonda)</t>
  </si>
  <si>
    <t>6278.       </t>
  </si>
  <si>
    <t xml:space="preserve">Mbenga </t>
  </si>
  <si>
    <t>6279.       </t>
  </si>
  <si>
    <t>Mbengi</t>
  </si>
  <si>
    <t>6280.       </t>
  </si>
  <si>
    <t>Mbenza</t>
  </si>
  <si>
    <t>6281.        </t>
  </si>
  <si>
    <t>Mbesa</t>
  </si>
  <si>
    <t>6282.        </t>
  </si>
  <si>
    <t>Mbiankamba</t>
  </si>
  <si>
    <t>6283.       </t>
  </si>
  <si>
    <t xml:space="preserve">Mbikiankamba </t>
  </si>
  <si>
    <t>6284.       </t>
  </si>
  <si>
    <t xml:space="preserve">Mbinsa </t>
  </si>
  <si>
    <t>6285.       </t>
  </si>
  <si>
    <t xml:space="preserve">Mbo </t>
  </si>
  <si>
    <t>6286.       </t>
  </si>
  <si>
    <t>Mbobona</t>
  </si>
  <si>
    <t>6287.       </t>
  </si>
  <si>
    <t>Mbole</t>
  </si>
  <si>
    <t>6288.       </t>
  </si>
  <si>
    <t>Mboli</t>
  </si>
  <si>
    <t>6289.       </t>
  </si>
  <si>
    <t xml:space="preserve">Mboma </t>
  </si>
  <si>
    <t>6290.       </t>
  </si>
  <si>
    <t xml:space="preserve">Mbombolona </t>
  </si>
  <si>
    <t>6291.        </t>
  </si>
  <si>
    <t>Mbonzi</t>
  </si>
  <si>
    <t>6292.        </t>
  </si>
  <si>
    <t>Mboyo</t>
  </si>
  <si>
    <t>6293.       </t>
  </si>
  <si>
    <t>Mbuja</t>
  </si>
  <si>
    <t>6294.       </t>
  </si>
  <si>
    <t xml:space="preserve">Mbuli </t>
  </si>
  <si>
    <t>6295.       </t>
  </si>
  <si>
    <t xml:space="preserve">Mbunda </t>
  </si>
  <si>
    <t>6296.       </t>
  </si>
  <si>
    <t xml:space="preserve">Mbunja </t>
  </si>
  <si>
    <t>6297.       </t>
  </si>
  <si>
    <t>Mbuti</t>
  </si>
  <si>
    <t>6298.       </t>
  </si>
  <si>
    <t>Mbuti (pygmies)</t>
  </si>
  <si>
    <t>6299.       </t>
  </si>
  <si>
    <t xml:space="preserve">Mbuum </t>
  </si>
  <si>
    <t>6300.       </t>
  </si>
  <si>
    <t xml:space="preserve">Mbuund </t>
  </si>
  <si>
    <t>6301.        </t>
  </si>
  <si>
    <t>Medje</t>
  </si>
  <si>
    <t>6302.       </t>
  </si>
  <si>
    <t>Metoko</t>
  </si>
  <si>
    <t>6303.       </t>
  </si>
  <si>
    <t>Mfunu</t>
  </si>
  <si>
    <t>6304.       </t>
  </si>
  <si>
    <t xml:space="preserve">Milol </t>
  </si>
  <si>
    <t>6305.       </t>
  </si>
  <si>
    <t>Minungu</t>
  </si>
  <si>
    <t>6306.       </t>
  </si>
  <si>
    <t>Mobondo</t>
  </si>
  <si>
    <t>6307.       </t>
  </si>
  <si>
    <t xml:space="preserve">Mokpa </t>
  </si>
  <si>
    <t>6308.       </t>
  </si>
  <si>
    <t xml:space="preserve">Mondjombo </t>
  </si>
  <si>
    <t>6309.       </t>
  </si>
  <si>
    <t xml:space="preserve">Mondo </t>
  </si>
  <si>
    <t>6310.        </t>
  </si>
  <si>
    <t xml:space="preserve">Mondumba </t>
  </si>
  <si>
    <t>6311.          </t>
  </si>
  <si>
    <t>Mondunga</t>
  </si>
  <si>
    <t>6312.         </t>
  </si>
  <si>
    <t>Mongo</t>
  </si>
  <si>
    <t>6313.         </t>
  </si>
  <si>
    <t>Monjombo</t>
  </si>
  <si>
    <t>6314.        </t>
  </si>
  <si>
    <t xml:space="preserve">Monjongo </t>
  </si>
  <si>
    <t>6315.         </t>
  </si>
  <si>
    <t>Mono</t>
  </si>
  <si>
    <t>6316.        </t>
  </si>
  <si>
    <t>Monunga</t>
  </si>
  <si>
    <t>6317.         </t>
  </si>
  <si>
    <t xml:space="preserve">Moru mangbetu </t>
  </si>
  <si>
    <t>6318.        </t>
  </si>
  <si>
    <t>Mosoo</t>
  </si>
  <si>
    <t>6319.        </t>
  </si>
  <si>
    <t>Motembo</t>
  </si>
  <si>
    <t>6320.       </t>
  </si>
  <si>
    <t xml:space="preserve">Moweya </t>
  </si>
  <si>
    <t>6321.         </t>
  </si>
  <si>
    <t>Mpama</t>
  </si>
  <si>
    <t>6322.        </t>
  </si>
  <si>
    <t xml:space="preserve">Mpangu </t>
  </si>
  <si>
    <t>6323.        </t>
  </si>
  <si>
    <t>Mpe</t>
  </si>
  <si>
    <t>6324.       </t>
  </si>
  <si>
    <t xml:space="preserve">Mpin </t>
  </si>
  <si>
    <t>6325.        </t>
  </si>
  <si>
    <t>Mpoko</t>
  </si>
  <si>
    <t>6326.       </t>
  </si>
  <si>
    <t>Mpunza</t>
  </si>
  <si>
    <t>6327.        </t>
  </si>
  <si>
    <t>Mpur</t>
  </si>
  <si>
    <t>6328.       </t>
  </si>
  <si>
    <t>Mputu</t>
  </si>
  <si>
    <t>6329.       </t>
  </si>
  <si>
    <t xml:space="preserve">Mtuku </t>
  </si>
  <si>
    <t>6330.       </t>
  </si>
  <si>
    <t>Mukoso</t>
  </si>
  <si>
    <t>6331.         </t>
  </si>
  <si>
    <t xml:space="preserve">Mundu </t>
  </si>
  <si>
    <t>6332.        </t>
  </si>
  <si>
    <t>Munukutuba</t>
  </si>
  <si>
    <t>6333.        </t>
  </si>
  <si>
    <t>Mushie</t>
  </si>
  <si>
    <t>6334.       </t>
  </si>
  <si>
    <t xml:space="preserve">Mvuba </t>
  </si>
  <si>
    <t>6335.        </t>
  </si>
  <si>
    <t xml:space="preserve">Mwensi </t>
  </si>
  <si>
    <t>6336.       </t>
  </si>
  <si>
    <t>Nande</t>
  </si>
  <si>
    <t>6337.        </t>
  </si>
  <si>
    <t>Nande DRC</t>
  </si>
  <si>
    <t>6338.       </t>
  </si>
  <si>
    <t>Nanyembo</t>
  </si>
  <si>
    <t>6339.       </t>
  </si>
  <si>
    <t xml:space="preserve">Ndaka </t>
  </si>
  <si>
    <t>6340.       </t>
  </si>
  <si>
    <t>Ndembo</t>
  </si>
  <si>
    <t>6341.        </t>
  </si>
  <si>
    <t>Ndengele</t>
  </si>
  <si>
    <t>6342.       </t>
  </si>
  <si>
    <t>Ndengese</t>
  </si>
  <si>
    <t>6343.       </t>
  </si>
  <si>
    <t>Ndibu</t>
  </si>
  <si>
    <t>6344.       </t>
  </si>
  <si>
    <t>Ndo</t>
  </si>
  <si>
    <t>6345.       </t>
  </si>
  <si>
    <t>Ndo ekebo</t>
  </si>
  <si>
    <t>6346.       </t>
  </si>
  <si>
    <t>Ndo Okebo</t>
  </si>
  <si>
    <t>6347.       </t>
  </si>
  <si>
    <t xml:space="preserve">Ndo tuki </t>
  </si>
  <si>
    <t>6348.       </t>
  </si>
  <si>
    <t>Ndo Vare</t>
  </si>
  <si>
    <t>6349.       </t>
  </si>
  <si>
    <t>Ndobo</t>
  </si>
  <si>
    <t>6350.       </t>
  </si>
  <si>
    <t>Ndolo</t>
  </si>
  <si>
    <t>6351.         </t>
  </si>
  <si>
    <t xml:space="preserve">Ndunga </t>
  </si>
  <si>
    <t>6352.        </t>
  </si>
  <si>
    <t xml:space="preserve">Nelengwe </t>
  </si>
  <si>
    <t>6353.        </t>
  </si>
  <si>
    <t xml:space="preserve">Nfunuka </t>
  </si>
  <si>
    <t>6354.       </t>
  </si>
  <si>
    <t>Ngambaye</t>
  </si>
  <si>
    <t>6355.        </t>
  </si>
  <si>
    <t>Ngandi</t>
  </si>
  <si>
    <t>6356.       </t>
  </si>
  <si>
    <t>Ngando</t>
  </si>
  <si>
    <t>6357.        </t>
  </si>
  <si>
    <t>Ngbadi</t>
  </si>
  <si>
    <t>6358.       </t>
  </si>
  <si>
    <t>Ngbaka</t>
  </si>
  <si>
    <t>6359.       </t>
  </si>
  <si>
    <t>Ngbande</t>
  </si>
  <si>
    <t>6360.       </t>
  </si>
  <si>
    <t xml:space="preserve">Ngbandi </t>
  </si>
  <si>
    <t>6361.        </t>
  </si>
  <si>
    <t xml:space="preserve">Ngbebtu </t>
  </si>
  <si>
    <t>6362.       </t>
  </si>
  <si>
    <t>Ngbungbu</t>
  </si>
  <si>
    <t>6363.       </t>
  </si>
  <si>
    <t>Ngele</t>
  </si>
  <si>
    <t>6364.       </t>
  </si>
  <si>
    <t xml:space="preserve">Ngende </t>
  </si>
  <si>
    <t>6365.       </t>
  </si>
  <si>
    <t xml:space="preserve">Ngenja </t>
  </si>
  <si>
    <t>6366.       </t>
  </si>
  <si>
    <t>Ngili</t>
  </si>
  <si>
    <t>6367.       </t>
  </si>
  <si>
    <t>Ngiri</t>
  </si>
  <si>
    <t>6368.       </t>
  </si>
  <si>
    <t>Ngole</t>
  </si>
  <si>
    <t>6369.       </t>
  </si>
  <si>
    <t>Ngoli</t>
  </si>
  <si>
    <t>6370.       </t>
  </si>
  <si>
    <t xml:space="preserve">Ngolibangoli </t>
  </si>
  <si>
    <t>6371.         </t>
  </si>
  <si>
    <t xml:space="preserve">Ngom </t>
  </si>
  <si>
    <t>6372.        </t>
  </si>
  <si>
    <t>Ngoma</t>
  </si>
  <si>
    <t>6373.        </t>
  </si>
  <si>
    <t>Ngoma (Bena)</t>
  </si>
  <si>
    <t>6374.       </t>
  </si>
  <si>
    <t>Ngombe</t>
  </si>
  <si>
    <t>6375.        </t>
  </si>
  <si>
    <t xml:space="preserve">Ngong </t>
  </si>
  <si>
    <t>6376.       </t>
  </si>
  <si>
    <t>Ngongo</t>
  </si>
  <si>
    <t>6377.        </t>
  </si>
  <si>
    <t xml:space="preserve">Nguande </t>
  </si>
  <si>
    <t>6378.       </t>
  </si>
  <si>
    <t xml:space="preserve">Ngul </t>
  </si>
  <si>
    <t>6379.       </t>
  </si>
  <si>
    <t xml:space="preserve">Ngumu </t>
  </si>
  <si>
    <t>6380.       </t>
  </si>
  <si>
    <t>Ngwi</t>
  </si>
  <si>
    <t>6381.        </t>
  </si>
  <si>
    <t>Ngwili</t>
  </si>
  <si>
    <t>6382.       </t>
  </si>
  <si>
    <t>Nkanu</t>
  </si>
  <si>
    <t>6383.       </t>
  </si>
  <si>
    <t>Nkinga</t>
  </si>
  <si>
    <t>6384.       </t>
  </si>
  <si>
    <t>Nkole</t>
  </si>
  <si>
    <t>6385.       </t>
  </si>
  <si>
    <t>Nkolei</t>
  </si>
  <si>
    <t>6386.       </t>
  </si>
  <si>
    <t>Nkumu</t>
  </si>
  <si>
    <t>6387.       </t>
  </si>
  <si>
    <t>Nkundo</t>
  </si>
  <si>
    <t>6388.       </t>
  </si>
  <si>
    <t xml:space="preserve">Nkutshu </t>
  </si>
  <si>
    <t>6389.       </t>
  </si>
  <si>
    <t>Nsambaan</t>
  </si>
  <si>
    <t>6390.       </t>
  </si>
  <si>
    <t xml:space="preserve">Nsenga </t>
  </si>
  <si>
    <t>6391.        </t>
  </si>
  <si>
    <t xml:space="preserve">Nsong </t>
  </si>
  <si>
    <t>6392.       </t>
  </si>
  <si>
    <t>Nsongo</t>
  </si>
  <si>
    <t>6393.       </t>
  </si>
  <si>
    <t xml:space="preserve">Nsundi </t>
  </si>
  <si>
    <t>6394.       </t>
  </si>
  <si>
    <t>Ntambo</t>
  </si>
  <si>
    <t>6395.       </t>
  </si>
  <si>
    <t>Ntandu</t>
  </si>
  <si>
    <t>6396.       </t>
  </si>
  <si>
    <t>Ntomba</t>
  </si>
  <si>
    <t>6397.       </t>
  </si>
  <si>
    <t xml:space="preserve">Ntumba nzele </t>
  </si>
  <si>
    <t>6398.       </t>
  </si>
  <si>
    <t xml:space="preserve">Nungba </t>
  </si>
  <si>
    <t>6399.       </t>
  </si>
  <si>
    <t>Nunu</t>
  </si>
  <si>
    <t>6400.      </t>
  </si>
  <si>
    <t>Nwenshi</t>
  </si>
  <si>
    <t>6401.        </t>
  </si>
  <si>
    <t>Nyagali</t>
  </si>
  <si>
    <t>6402.       </t>
  </si>
  <si>
    <t>Nyali</t>
  </si>
  <si>
    <t>6403.       </t>
  </si>
  <si>
    <t>Nyanga DRC</t>
  </si>
  <si>
    <t>6404.      </t>
  </si>
  <si>
    <t xml:space="preserve">Nyari </t>
  </si>
  <si>
    <t>6405.       </t>
  </si>
  <si>
    <t>Nyindu DRC</t>
  </si>
  <si>
    <t>6406.      </t>
  </si>
  <si>
    <t>Nyintu</t>
  </si>
  <si>
    <t>6407.       </t>
  </si>
  <si>
    <t xml:space="preserve">Nyok </t>
  </si>
  <si>
    <t>6408.      </t>
  </si>
  <si>
    <t>Nzadi</t>
  </si>
  <si>
    <t>6409.      </t>
  </si>
  <si>
    <t>Nzakara</t>
  </si>
  <si>
    <t>6410.        </t>
  </si>
  <si>
    <t>Nzakari</t>
  </si>
  <si>
    <t>6411.         </t>
  </si>
  <si>
    <t>Nzale</t>
  </si>
  <si>
    <t>6412.         </t>
  </si>
  <si>
    <t xml:space="preserve">Nzungi </t>
  </si>
  <si>
    <t>6413.        </t>
  </si>
  <si>
    <t xml:space="preserve">Ohindo </t>
  </si>
  <si>
    <t>6414.        </t>
  </si>
  <si>
    <t xml:space="preserve">Oiso </t>
  </si>
  <si>
    <t>6415.        </t>
  </si>
  <si>
    <t>Okebo (Ndo)</t>
  </si>
  <si>
    <t>6416.        </t>
  </si>
  <si>
    <t xml:space="preserve">Oku </t>
  </si>
  <si>
    <t>6417.        </t>
  </si>
  <si>
    <t xml:space="preserve">Olombo </t>
  </si>
  <si>
    <t>6418.        </t>
  </si>
  <si>
    <t>Olombo (Turungu)</t>
  </si>
  <si>
    <t>6419.        </t>
  </si>
  <si>
    <t>Ombo</t>
  </si>
  <si>
    <t>6420.       </t>
  </si>
  <si>
    <t>Omi</t>
  </si>
  <si>
    <t>6421.         </t>
  </si>
  <si>
    <t>Ooli</t>
  </si>
  <si>
    <t>6422.        </t>
  </si>
  <si>
    <t xml:space="preserve">Oshwe </t>
  </si>
  <si>
    <t>6423.       </t>
  </si>
  <si>
    <t>Pagabeti</t>
  </si>
  <si>
    <t>6424.       </t>
  </si>
  <si>
    <t>Pagebete</t>
  </si>
  <si>
    <t>6425.       </t>
  </si>
  <si>
    <t xml:space="preserve">Pajulu </t>
  </si>
  <si>
    <t>6426.       </t>
  </si>
  <si>
    <t>Pakabelete</t>
  </si>
  <si>
    <t>6427.        </t>
  </si>
  <si>
    <t>Pakabete</t>
  </si>
  <si>
    <t>6428.       </t>
  </si>
  <si>
    <t xml:space="preserve">Pamp </t>
  </si>
  <si>
    <t>6429.       </t>
  </si>
  <si>
    <t xml:space="preserve">Pazande </t>
  </si>
  <si>
    <t>6430.       </t>
  </si>
  <si>
    <t>Pende</t>
  </si>
  <si>
    <t>6431.        </t>
  </si>
  <si>
    <t>Père</t>
  </si>
  <si>
    <t>6432.       </t>
  </si>
  <si>
    <t xml:space="preserve">Pilu </t>
  </si>
  <si>
    <t>6433.       </t>
  </si>
  <si>
    <t>Pimino</t>
  </si>
  <si>
    <t>6434.       </t>
  </si>
  <si>
    <t>Pindi</t>
  </si>
  <si>
    <t>6435.       </t>
  </si>
  <si>
    <t xml:space="preserve">Poma </t>
  </si>
  <si>
    <t>6436.       </t>
  </si>
  <si>
    <t xml:space="preserve">Popoji </t>
  </si>
  <si>
    <t>6437.       </t>
  </si>
  <si>
    <t xml:space="preserve">Popolona </t>
  </si>
  <si>
    <t>6438.       </t>
  </si>
  <si>
    <t>Popoy</t>
  </si>
  <si>
    <t>6439.       </t>
  </si>
  <si>
    <t>Poto</t>
  </si>
  <si>
    <t>6440.      </t>
  </si>
  <si>
    <t xml:space="preserve">Pyanga </t>
  </si>
  <si>
    <t>6441.        </t>
  </si>
  <si>
    <t>Rega</t>
  </si>
  <si>
    <t>6442.       </t>
  </si>
  <si>
    <t xml:space="preserve">Reng </t>
  </si>
  <si>
    <t>6443.       </t>
  </si>
  <si>
    <t>Rund</t>
  </si>
  <si>
    <t>6444.       </t>
  </si>
  <si>
    <t>Sakata</t>
  </si>
  <si>
    <t>6445.       </t>
  </si>
  <si>
    <t xml:space="preserve">Salampasu </t>
  </si>
  <si>
    <t>6446.      </t>
  </si>
  <si>
    <t xml:space="preserve">Salonga </t>
  </si>
  <si>
    <t>6447.       </t>
  </si>
  <si>
    <t xml:space="preserve">Samb </t>
  </si>
  <si>
    <t>6448.      </t>
  </si>
  <si>
    <t>Samba</t>
  </si>
  <si>
    <t>6449.      </t>
  </si>
  <si>
    <t>Sanga</t>
  </si>
  <si>
    <t>6450.       </t>
  </si>
  <si>
    <t>Sango</t>
  </si>
  <si>
    <t>6451.        </t>
  </si>
  <si>
    <t>Sanzu</t>
  </si>
  <si>
    <t>6452.       </t>
  </si>
  <si>
    <t>Seba</t>
  </si>
  <si>
    <t>6453.       </t>
  </si>
  <si>
    <t>Sebai</t>
  </si>
  <si>
    <t>6454.       </t>
  </si>
  <si>
    <t>Sengele</t>
  </si>
  <si>
    <t>6455.       </t>
  </si>
  <si>
    <t>6456.       </t>
  </si>
  <si>
    <t>Shi DRC</t>
  </si>
  <si>
    <t>6457.       </t>
  </si>
  <si>
    <t xml:space="preserve">Shil </t>
  </si>
  <si>
    <t>6458.       </t>
  </si>
  <si>
    <t xml:space="preserve">Shila </t>
  </si>
  <si>
    <t>6459.       </t>
  </si>
  <si>
    <t>Shobo</t>
  </si>
  <si>
    <t>6460.      </t>
  </si>
  <si>
    <t xml:space="preserve">Shoowa </t>
  </si>
  <si>
    <t>6461.        </t>
  </si>
  <si>
    <t>Shu</t>
  </si>
  <si>
    <t>6462.       </t>
  </si>
  <si>
    <t>Shunji</t>
  </si>
  <si>
    <t>6463.       </t>
  </si>
  <si>
    <t>So</t>
  </si>
  <si>
    <t>6464.      </t>
  </si>
  <si>
    <t>So basoko</t>
  </si>
  <si>
    <t>6465.       </t>
  </si>
  <si>
    <t>Solongo</t>
  </si>
  <si>
    <t>6466.      </t>
  </si>
  <si>
    <t xml:space="preserve">Somb </t>
  </si>
  <si>
    <t>6467.       </t>
  </si>
  <si>
    <t xml:space="preserve">Sommen </t>
  </si>
  <si>
    <t>6468.      </t>
  </si>
  <si>
    <t>Somo</t>
  </si>
  <si>
    <t>6469.      </t>
  </si>
  <si>
    <t>Sonde</t>
  </si>
  <si>
    <t>6470.       </t>
  </si>
  <si>
    <t xml:space="preserve">Songa </t>
  </si>
  <si>
    <t>6471.        </t>
  </si>
  <si>
    <t>Songo</t>
  </si>
  <si>
    <t>6472.        </t>
  </si>
  <si>
    <t>Songola</t>
  </si>
  <si>
    <t>6473.       </t>
  </si>
  <si>
    <t xml:space="preserve">Songomeno </t>
  </si>
  <si>
    <t>6474.       </t>
  </si>
  <si>
    <t>Songora</t>
  </si>
  <si>
    <t>6475.       </t>
  </si>
  <si>
    <t xml:space="preserve">Soonde </t>
  </si>
  <si>
    <t>6476.       </t>
  </si>
  <si>
    <t xml:space="preserve">Sua </t>
  </si>
  <si>
    <t>6477.        </t>
  </si>
  <si>
    <t>Sua pygmees</t>
  </si>
  <si>
    <t>6478.       </t>
  </si>
  <si>
    <t>6479.       </t>
  </si>
  <si>
    <t>Suku</t>
  </si>
  <si>
    <t>6480.      </t>
  </si>
  <si>
    <t xml:space="preserve">Sukus </t>
  </si>
  <si>
    <t>6481.        </t>
  </si>
  <si>
    <t xml:space="preserve">Sundi </t>
  </si>
  <si>
    <t>6482.       </t>
  </si>
  <si>
    <t xml:space="preserve">Swaga </t>
  </si>
  <si>
    <t>6483.       </t>
  </si>
  <si>
    <t>Swahili- DRC</t>
  </si>
  <si>
    <t>6484.      </t>
  </si>
  <si>
    <t xml:space="preserve">Tabua </t>
  </si>
  <si>
    <t>6485.       </t>
  </si>
  <si>
    <t xml:space="preserve">Tabwa </t>
  </si>
  <si>
    <t>6486.      </t>
  </si>
  <si>
    <t xml:space="preserve">Tanda </t>
  </si>
  <si>
    <t>6487.       </t>
  </si>
  <si>
    <t>Tangi</t>
  </si>
  <si>
    <t>6488.      </t>
  </si>
  <si>
    <t>Tchiluba</t>
  </si>
  <si>
    <t>6489.      </t>
  </si>
  <si>
    <t>Teke</t>
  </si>
  <si>
    <t>6490.      </t>
  </si>
  <si>
    <t xml:space="preserve">Teke Tshuapa </t>
  </si>
  <si>
    <t>6491.        </t>
  </si>
  <si>
    <t xml:space="preserve">Temba </t>
  </si>
  <si>
    <t>6492.       </t>
  </si>
  <si>
    <t>Tembo DRC</t>
  </si>
  <si>
    <t>6493.       </t>
  </si>
  <si>
    <t xml:space="preserve">Tend </t>
  </si>
  <si>
    <t>6494.      </t>
  </si>
  <si>
    <t xml:space="preserve">Tende </t>
  </si>
  <si>
    <t>6495.       </t>
  </si>
  <si>
    <t xml:space="preserve">Tere </t>
  </si>
  <si>
    <t>6496.      </t>
  </si>
  <si>
    <t>Tere (Sakata)</t>
  </si>
  <si>
    <t>6497.       </t>
  </si>
  <si>
    <t>Tetela</t>
  </si>
  <si>
    <t>6498.      </t>
  </si>
  <si>
    <t>Thukosh</t>
  </si>
  <si>
    <t>6499.      </t>
  </si>
  <si>
    <t>Tiene</t>
  </si>
  <si>
    <t>6500.       </t>
  </si>
  <si>
    <t xml:space="preserve">Tiligba </t>
  </si>
  <si>
    <t>6501.        </t>
  </si>
  <si>
    <t xml:space="preserve">Titu </t>
  </si>
  <si>
    <t>6502.       </t>
  </si>
  <si>
    <t>Togbo</t>
  </si>
  <si>
    <t>6503.       </t>
  </si>
  <si>
    <t xml:space="preserve">Tombe </t>
  </si>
  <si>
    <t>6504.       </t>
  </si>
  <si>
    <t>Topoke</t>
  </si>
  <si>
    <t>6505.       </t>
  </si>
  <si>
    <t>Tow</t>
  </si>
  <si>
    <t>6506.       </t>
  </si>
  <si>
    <t>Tsamba</t>
  </si>
  <si>
    <t>6507.       </t>
  </si>
  <si>
    <t>Tshimbengi</t>
  </si>
  <si>
    <t>6508.       </t>
  </si>
  <si>
    <t>Tshokwe</t>
  </si>
  <si>
    <t>6509.       </t>
  </si>
  <si>
    <t xml:space="preserve">Tsong </t>
  </si>
  <si>
    <t>6510.        </t>
  </si>
  <si>
    <t>Tswa</t>
  </si>
  <si>
    <t>6511.          </t>
  </si>
  <si>
    <t xml:space="preserve">Tua </t>
  </si>
  <si>
    <t>6512.         </t>
  </si>
  <si>
    <t xml:space="preserve">Tumbwe </t>
  </si>
  <si>
    <t>6513.         </t>
  </si>
  <si>
    <t xml:space="preserve">Tungu </t>
  </si>
  <si>
    <t>6514.        </t>
  </si>
  <si>
    <t xml:space="preserve">Tungwa </t>
  </si>
  <si>
    <t>6515.         </t>
  </si>
  <si>
    <t xml:space="preserve">Turundu </t>
  </si>
  <si>
    <t>6516.        </t>
  </si>
  <si>
    <t>Tusanga</t>
  </si>
  <si>
    <t>6517.         </t>
  </si>
  <si>
    <t>Ukebu</t>
  </si>
  <si>
    <t>6518.        </t>
  </si>
  <si>
    <t xml:space="preserve">Ungana </t>
  </si>
  <si>
    <t>6519.        </t>
  </si>
  <si>
    <t xml:space="preserve">Usumo </t>
  </si>
  <si>
    <t>6520.       </t>
  </si>
  <si>
    <t xml:space="preserve">Viraa </t>
  </si>
  <si>
    <t>6521.         </t>
  </si>
  <si>
    <t xml:space="preserve">Vum </t>
  </si>
  <si>
    <t>6522.        </t>
  </si>
  <si>
    <t xml:space="preserve">Vungana </t>
  </si>
  <si>
    <t>6523.        </t>
  </si>
  <si>
    <t xml:space="preserve">Vungu </t>
  </si>
  <si>
    <t>6524.       </t>
  </si>
  <si>
    <t>Wagenya</t>
  </si>
  <si>
    <t>6525.        </t>
  </si>
  <si>
    <t xml:space="preserve">Waka </t>
  </si>
  <si>
    <t>6526.       </t>
  </si>
  <si>
    <t xml:space="preserve">Wakuti </t>
  </si>
  <si>
    <t>6527.        </t>
  </si>
  <si>
    <t>Walese</t>
  </si>
  <si>
    <t>6528.       </t>
  </si>
  <si>
    <t xml:space="preserve">Walese dese </t>
  </si>
  <si>
    <t>6529.       </t>
  </si>
  <si>
    <t xml:space="preserve">Walese kiro </t>
  </si>
  <si>
    <t>6530.       </t>
  </si>
  <si>
    <t>Wangwama</t>
  </si>
  <si>
    <t>6531.         </t>
  </si>
  <si>
    <t xml:space="preserve">Waria </t>
  </si>
  <si>
    <t>6532.        </t>
  </si>
  <si>
    <t xml:space="preserve">Watambulu </t>
  </si>
  <si>
    <t>6533.        </t>
  </si>
  <si>
    <t xml:space="preserve">Watsi </t>
  </si>
  <si>
    <t>6534.       </t>
  </si>
  <si>
    <t xml:space="preserve">Wenza </t>
  </si>
  <si>
    <t>6535.        </t>
  </si>
  <si>
    <t>Wenze</t>
  </si>
  <si>
    <t>6536.       </t>
  </si>
  <si>
    <t>Wongo</t>
  </si>
  <si>
    <t>6537.        </t>
  </si>
  <si>
    <t xml:space="preserve">Woyo </t>
  </si>
  <si>
    <t>6538.       </t>
  </si>
  <si>
    <t xml:space="preserve">Wuvij </t>
  </si>
  <si>
    <t>6539.       </t>
  </si>
  <si>
    <t xml:space="preserve">Yaelima </t>
  </si>
  <si>
    <t>6540.       </t>
  </si>
  <si>
    <t xml:space="preserve">Yaka </t>
  </si>
  <si>
    <t>6541.        </t>
  </si>
  <si>
    <t xml:space="preserve">Yakoma </t>
  </si>
  <si>
    <t>6542.       </t>
  </si>
  <si>
    <t>Yakpa</t>
  </si>
  <si>
    <t>6543.       </t>
  </si>
  <si>
    <t>Yankata</t>
  </si>
  <si>
    <t>6544.       </t>
  </si>
  <si>
    <t>Yansi</t>
  </si>
  <si>
    <t>6545.       </t>
  </si>
  <si>
    <t>Yansola</t>
  </si>
  <si>
    <t>6546.       </t>
  </si>
  <si>
    <t>6547.       </t>
  </si>
  <si>
    <t xml:space="preserve">Yari </t>
  </si>
  <si>
    <t>6548.       </t>
  </si>
  <si>
    <t xml:space="preserve">Yazi </t>
  </si>
  <si>
    <t>6549.       </t>
  </si>
  <si>
    <t>Yeke</t>
  </si>
  <si>
    <t>6550.       </t>
  </si>
  <si>
    <t xml:space="preserve">Yela </t>
  </si>
  <si>
    <t>6551.         </t>
  </si>
  <si>
    <t xml:space="preserve">Yew </t>
  </si>
  <si>
    <t>6552.        </t>
  </si>
  <si>
    <t xml:space="preserve">Yimbu </t>
  </si>
  <si>
    <t>6553.        </t>
  </si>
  <si>
    <t xml:space="preserve">Yokutala </t>
  </si>
  <si>
    <t>6554.       </t>
  </si>
  <si>
    <t>Yombe</t>
  </si>
  <si>
    <t>6555.        </t>
  </si>
  <si>
    <t>Yonde</t>
  </si>
  <si>
    <t>6556.       </t>
  </si>
  <si>
    <t>Yongo</t>
  </si>
  <si>
    <t>6557.        </t>
  </si>
  <si>
    <t xml:space="preserve">Yote </t>
  </si>
  <si>
    <t>6558.       </t>
  </si>
  <si>
    <t xml:space="preserve">Yungu </t>
  </si>
  <si>
    <t>6559.       </t>
  </si>
  <si>
    <t xml:space="preserve">Zagbo </t>
  </si>
  <si>
    <t>6560.       </t>
  </si>
  <si>
    <t xml:space="preserve">Zaki </t>
  </si>
  <si>
    <t>6561.        </t>
  </si>
  <si>
    <t xml:space="preserve">Zakila </t>
  </si>
  <si>
    <t>6562.       </t>
  </si>
  <si>
    <t>Zande</t>
  </si>
  <si>
    <t>6563.       </t>
  </si>
  <si>
    <t>Zando</t>
  </si>
  <si>
    <t>6564.       </t>
  </si>
  <si>
    <t xml:space="preserve">Zela </t>
  </si>
  <si>
    <t>6565.       </t>
  </si>
  <si>
    <t>Zombo</t>
  </si>
  <si>
    <t>NORTHERN AFRICAN</t>
  </si>
  <si>
    <t>EGYPT</t>
  </si>
  <si>
    <t>6566.       </t>
  </si>
  <si>
    <t>Arabic Standard</t>
  </si>
  <si>
    <t>6567.       </t>
  </si>
  <si>
    <t>Arabic Egyptian Spoken</t>
  </si>
  <si>
    <t>6568.       </t>
  </si>
  <si>
    <t>Egyptian Sign Language</t>
  </si>
  <si>
    <t>6569.       </t>
  </si>
  <si>
    <t>Arabic, Eastern Egyptian Bedawi Spoken</t>
  </si>
  <si>
    <t>6570.       </t>
  </si>
  <si>
    <t>Arabic Sa' idi Spoken</t>
  </si>
  <si>
    <t>6571.         </t>
  </si>
  <si>
    <t>Arabic Sudansese Spoken</t>
  </si>
  <si>
    <t>6572.        </t>
  </si>
  <si>
    <t>Arabic Western Bedawi Spoken</t>
  </si>
  <si>
    <t>6573.        </t>
  </si>
  <si>
    <t>Siwi</t>
  </si>
  <si>
    <t>6574.       </t>
  </si>
  <si>
    <t>Mattokki</t>
  </si>
  <si>
    <t>6575.        </t>
  </si>
  <si>
    <t>Nobiin</t>
  </si>
  <si>
    <t>LIBYA</t>
  </si>
  <si>
    <t>6576.       </t>
  </si>
  <si>
    <t>6577.        </t>
  </si>
  <si>
    <t>Arabic, Libyan Spoken</t>
  </si>
  <si>
    <t>6578.       </t>
  </si>
  <si>
    <t>Libyan Sign Language</t>
  </si>
  <si>
    <t>6579.       </t>
  </si>
  <si>
    <t>Nafusi</t>
  </si>
  <si>
    <t>6580.       </t>
  </si>
  <si>
    <t>Ghadamès</t>
  </si>
  <si>
    <t>TUNISIA</t>
  </si>
  <si>
    <t>6581.        </t>
  </si>
  <si>
    <t>Arabic Tunisian Spoken</t>
  </si>
  <si>
    <t>WESTERN SAHARA</t>
  </si>
  <si>
    <t>6582.       </t>
  </si>
  <si>
    <t>Arabic Hassaniyya</t>
  </si>
  <si>
    <t>6583.       </t>
  </si>
  <si>
    <t>Arabic morccan Spoken</t>
  </si>
  <si>
    <t>6584.       </t>
  </si>
  <si>
    <t>6585.       </t>
  </si>
  <si>
    <t>Western Sahara Spanish</t>
  </si>
  <si>
    <t>6586.       </t>
  </si>
  <si>
    <t>Tachelhit</t>
  </si>
  <si>
    <t>MOROCCO</t>
  </si>
  <si>
    <t>6587.       </t>
  </si>
  <si>
    <t>Tamazight, Standard Moroccan</t>
  </si>
  <si>
    <t>6588.       </t>
  </si>
  <si>
    <t>Tamazight, Central Atlas</t>
  </si>
  <si>
    <t>6589.       </t>
  </si>
  <si>
    <t>Senhaja Berber</t>
  </si>
  <si>
    <t>6590.       </t>
  </si>
  <si>
    <t>Arabic, Moroccan Spoken</t>
  </si>
  <si>
    <t>6591.        </t>
  </si>
  <si>
    <t>Arabic, Hassaniyya</t>
  </si>
  <si>
    <t>ALGERIA</t>
  </si>
  <si>
    <t>6592.       </t>
  </si>
  <si>
    <t>Amazigh</t>
  </si>
  <si>
    <t>6593.       </t>
  </si>
  <si>
    <t>Arabic, Algerian Saharan Spoken</t>
  </si>
  <si>
    <t>6594.       </t>
  </si>
  <si>
    <t>Arabic, Algerian Spoken</t>
  </si>
  <si>
    <t>6595.       </t>
  </si>
  <si>
    <t>Chenoua</t>
  </si>
  <si>
    <t>6596.       </t>
  </si>
  <si>
    <t>Korandje</t>
  </si>
  <si>
    <t>6597.       </t>
  </si>
  <si>
    <t>6598.       </t>
  </si>
  <si>
    <t>Tadaksahak</t>
  </si>
  <si>
    <t>6599.       </t>
  </si>
  <si>
    <t>Tagargrent</t>
  </si>
  <si>
    <t>6600.      </t>
  </si>
  <si>
    <t>Tamahaq, Tahaggart</t>
  </si>
  <si>
    <t>6601.        </t>
  </si>
  <si>
    <t>Tamazight, Temacine</t>
  </si>
  <si>
    <t>6602.       </t>
  </si>
  <si>
    <t>Tamazight, Tidikelt</t>
  </si>
  <si>
    <t>6603.       </t>
  </si>
  <si>
    <t>Tarifit</t>
  </si>
  <si>
    <t>6604.      </t>
  </si>
  <si>
    <t>Taznatit</t>
  </si>
  <si>
    <t>6605.       </t>
  </si>
  <si>
    <t>Tumzabt</t>
  </si>
  <si>
    <t>SUDAN</t>
  </si>
  <si>
    <t>6606.      </t>
  </si>
  <si>
    <t>Midob</t>
  </si>
  <si>
    <t>6607.       </t>
  </si>
  <si>
    <t>Aaleira</t>
  </si>
  <si>
    <t>6608.      </t>
  </si>
  <si>
    <t>Abu Charib</t>
  </si>
  <si>
    <t>6609.      </t>
  </si>
  <si>
    <t>Achurun</t>
  </si>
  <si>
    <t>6610.        </t>
  </si>
  <si>
    <t>Affiti</t>
  </si>
  <si>
    <t>6611.         </t>
  </si>
  <si>
    <t>AfroAsantic</t>
  </si>
  <si>
    <t>6612.        </t>
  </si>
  <si>
    <t>Agron</t>
  </si>
  <si>
    <t>6613.        </t>
  </si>
  <si>
    <t>6614.        </t>
  </si>
  <si>
    <t>Al Persia</t>
  </si>
  <si>
    <t>6615.        </t>
  </si>
  <si>
    <t>Alphaso</t>
  </si>
  <si>
    <t>6616.        </t>
  </si>
  <si>
    <t>Amdang</t>
  </si>
  <si>
    <t>6617.        </t>
  </si>
  <si>
    <t>Amira</t>
  </si>
  <si>
    <t>6618.        </t>
  </si>
  <si>
    <t>Anej</t>
  </si>
  <si>
    <t>6619.        </t>
  </si>
  <si>
    <t>Arru</t>
  </si>
  <si>
    <t>6620.       </t>
  </si>
  <si>
    <t>Ashurun</t>
  </si>
  <si>
    <t>6621.        </t>
  </si>
  <si>
    <t>Asongor</t>
  </si>
  <si>
    <t>6622.        </t>
  </si>
  <si>
    <t>Ba'Ga</t>
  </si>
  <si>
    <t>6623.       </t>
  </si>
  <si>
    <t>Baigo</t>
  </si>
  <si>
    <t>6624.       </t>
  </si>
  <si>
    <t>Bake</t>
  </si>
  <si>
    <t>6625.       </t>
  </si>
  <si>
    <t>6626.       </t>
  </si>
  <si>
    <t>6627.       </t>
  </si>
  <si>
    <t>Bego</t>
  </si>
  <si>
    <t>6628.       </t>
  </si>
  <si>
    <t>Beja</t>
  </si>
  <si>
    <t>6629.       </t>
  </si>
  <si>
    <t>Beri</t>
  </si>
  <si>
    <t>6630.       </t>
  </si>
  <si>
    <t>Berta</t>
  </si>
  <si>
    <t>6631.        </t>
  </si>
  <si>
    <t>Bidyat</t>
  </si>
  <si>
    <t>6632.       </t>
  </si>
  <si>
    <t>Biltine</t>
  </si>
  <si>
    <t>6633.       </t>
  </si>
  <si>
    <t>Bimbashi</t>
  </si>
  <si>
    <t>6634.       </t>
  </si>
  <si>
    <t>Binga</t>
  </si>
  <si>
    <t>6635.       </t>
  </si>
  <si>
    <t>Birgid</t>
  </si>
  <si>
    <t>6636.       </t>
  </si>
  <si>
    <t>Birguid</t>
  </si>
  <si>
    <t>6637.       </t>
  </si>
  <si>
    <t>Birkit</t>
  </si>
  <si>
    <t>6638.       </t>
  </si>
  <si>
    <t>Birqed</t>
  </si>
  <si>
    <t>6639.       </t>
  </si>
  <si>
    <t>Borugu</t>
  </si>
  <si>
    <t>6640.      </t>
  </si>
  <si>
    <t>Burun</t>
  </si>
  <si>
    <t>6641.        </t>
  </si>
  <si>
    <t>Calu</t>
  </si>
  <si>
    <t>6642.       </t>
  </si>
  <si>
    <t>Chickewa</t>
  </si>
  <si>
    <t>6643.       </t>
  </si>
  <si>
    <t>Cita</t>
  </si>
  <si>
    <t>6644.      </t>
  </si>
  <si>
    <t>Cordovan</t>
  </si>
  <si>
    <t>6645.       </t>
  </si>
  <si>
    <t>Daari</t>
  </si>
  <si>
    <t>6646.      </t>
  </si>
  <si>
    <t>Dabab</t>
  </si>
  <si>
    <t>6647.       </t>
  </si>
  <si>
    <t>Dabuso</t>
  </si>
  <si>
    <t>6648.      </t>
  </si>
  <si>
    <t>Dair</t>
  </si>
  <si>
    <t>6649.      </t>
  </si>
  <si>
    <t>Daji</t>
  </si>
  <si>
    <t>6650.       </t>
  </si>
  <si>
    <t>Damba</t>
  </si>
  <si>
    <t>6651.        </t>
  </si>
  <si>
    <t>Damut</t>
  </si>
  <si>
    <t>6652.       </t>
  </si>
  <si>
    <t>Dana</t>
  </si>
  <si>
    <t>6653.       </t>
  </si>
  <si>
    <t>Dari</t>
  </si>
  <si>
    <t>6654.       </t>
  </si>
  <si>
    <t>Deiga</t>
  </si>
  <si>
    <t>6655.       </t>
  </si>
  <si>
    <t>Delen</t>
  </si>
  <si>
    <t>6656.       </t>
  </si>
  <si>
    <t>Demik</t>
  </si>
  <si>
    <t>6657.       </t>
  </si>
  <si>
    <t>Dilling</t>
  </si>
  <si>
    <t>6658.       </t>
  </si>
  <si>
    <t>Dimodongo</t>
  </si>
  <si>
    <t>6659.       </t>
  </si>
  <si>
    <t>6660.      </t>
  </si>
  <si>
    <t>6661.        </t>
  </si>
  <si>
    <t>Doni</t>
  </si>
  <si>
    <t>6662.       </t>
  </si>
  <si>
    <t>El Hugeirat</t>
  </si>
  <si>
    <t>6663.       </t>
  </si>
  <si>
    <t>Erfe</t>
  </si>
  <si>
    <t>6664.      </t>
  </si>
  <si>
    <t>Eringa</t>
  </si>
  <si>
    <t>100.                 </t>
  </si>
  <si>
    <t>6665.       </t>
  </si>
  <si>
    <t>101.                  </t>
  </si>
  <si>
    <t>6666.      </t>
  </si>
  <si>
    <t>Fongoro</t>
  </si>
  <si>
    <t>102.                 </t>
  </si>
  <si>
    <t>6667.       </t>
  </si>
  <si>
    <t>Fur</t>
  </si>
  <si>
    <t>103.                 </t>
  </si>
  <si>
    <t>6668.      </t>
  </si>
  <si>
    <t>Furi</t>
  </si>
  <si>
    <t>104.                 </t>
  </si>
  <si>
    <t>6669.      </t>
  </si>
  <si>
    <t>Ganza</t>
  </si>
  <si>
    <t>105.                 </t>
  </si>
  <si>
    <t>6670.       </t>
  </si>
  <si>
    <t>Gbaka</t>
  </si>
  <si>
    <t>106.                 </t>
  </si>
  <si>
    <t>6671.        </t>
  </si>
  <si>
    <t>Gbara</t>
  </si>
  <si>
    <t>107.                 </t>
  </si>
  <si>
    <t>6672.       </t>
  </si>
  <si>
    <t>Gbaya</t>
  </si>
  <si>
    <t>108.                 </t>
  </si>
  <si>
    <t>6673.       </t>
  </si>
  <si>
    <t>Gebeto</t>
  </si>
  <si>
    <t>109.                 </t>
  </si>
  <si>
    <t>6674.       </t>
  </si>
  <si>
    <t>Ghajar</t>
  </si>
  <si>
    <t>110.                  </t>
  </si>
  <si>
    <t>6675.       </t>
  </si>
  <si>
    <t>Ghulfan</t>
  </si>
  <si>
    <t>6676.       </t>
  </si>
  <si>
    <t>Gujoria</t>
  </si>
  <si>
    <t>6677.       </t>
  </si>
  <si>
    <t>Gula</t>
  </si>
  <si>
    <t>6678.       </t>
  </si>
  <si>
    <t>Gule</t>
  </si>
  <si>
    <t>6679.       </t>
  </si>
  <si>
    <t>Gumuz</t>
  </si>
  <si>
    <t>6680.      </t>
  </si>
  <si>
    <t>Hadiyya</t>
  </si>
  <si>
    <t>116.                  </t>
  </si>
  <si>
    <t>6681.        </t>
  </si>
  <si>
    <t>Hamej</t>
  </si>
  <si>
    <t>6682.       </t>
  </si>
  <si>
    <t>Haraza</t>
  </si>
  <si>
    <t>118.                  </t>
  </si>
  <si>
    <t>6683.       </t>
  </si>
  <si>
    <t>Heiban</t>
  </si>
  <si>
    <t>119.                  </t>
  </si>
  <si>
    <t>6684.      </t>
  </si>
  <si>
    <t>Ibiri</t>
  </si>
  <si>
    <t>120.                 </t>
  </si>
  <si>
    <t>6685.       </t>
  </si>
  <si>
    <t>Indiri</t>
  </si>
  <si>
    <t>6686.      </t>
  </si>
  <si>
    <t>Indo</t>
  </si>
  <si>
    <t>122.                  </t>
  </si>
  <si>
    <t>6687.       </t>
  </si>
  <si>
    <t>Jolowd</t>
  </si>
  <si>
    <t>123.                  </t>
  </si>
  <si>
    <t>6688.      </t>
  </si>
  <si>
    <t>Kaageddi</t>
  </si>
  <si>
    <t>124.                 </t>
  </si>
  <si>
    <t>6689.      </t>
  </si>
  <si>
    <t>Kadallu</t>
  </si>
  <si>
    <t>125.                  </t>
  </si>
  <si>
    <t>6690.      </t>
  </si>
  <si>
    <t>Kadaru</t>
  </si>
  <si>
    <t>126.                 </t>
  </si>
  <si>
    <t>6691.        </t>
  </si>
  <si>
    <t>Kaderu</t>
  </si>
  <si>
    <t>127.                  </t>
  </si>
  <si>
    <t>6692.       </t>
  </si>
  <si>
    <t>Kadu</t>
  </si>
  <si>
    <t>128.                 </t>
  </si>
  <si>
    <t>6693.       </t>
  </si>
  <si>
    <t>Kadugli</t>
  </si>
  <si>
    <t>129.                 </t>
  </si>
  <si>
    <t>6694.      </t>
  </si>
  <si>
    <t xml:space="preserve">Kadumodi </t>
  </si>
  <si>
    <t>130.                 </t>
  </si>
  <si>
    <t>6695.       </t>
  </si>
  <si>
    <t>Kajjara</t>
  </si>
  <si>
    <t>6696.      </t>
  </si>
  <si>
    <t>Kambaata</t>
  </si>
  <si>
    <t>132.                  </t>
  </si>
  <si>
    <t>6697.       </t>
  </si>
  <si>
    <t>Kanga</t>
  </si>
  <si>
    <t>133.                  </t>
  </si>
  <si>
    <t>6698.      </t>
  </si>
  <si>
    <t>Kar</t>
  </si>
  <si>
    <t>134.                 </t>
  </si>
  <si>
    <t>6699.      </t>
  </si>
  <si>
    <t>Karko</t>
  </si>
  <si>
    <t>135.                  </t>
  </si>
  <si>
    <t>6700.       </t>
  </si>
  <si>
    <t>Karru</t>
  </si>
  <si>
    <t>136.                 </t>
  </si>
  <si>
    <t>6701.        </t>
  </si>
  <si>
    <t>Katcha</t>
  </si>
  <si>
    <t>137.                  </t>
  </si>
  <si>
    <t>6702.       </t>
  </si>
  <si>
    <t>Katla</t>
  </si>
  <si>
    <t>138.                 </t>
  </si>
  <si>
    <t>6703.       </t>
  </si>
  <si>
    <t>Katloid</t>
  </si>
  <si>
    <t>139.                 </t>
  </si>
  <si>
    <t>6704.       </t>
  </si>
  <si>
    <t>Keiga</t>
  </si>
  <si>
    <t>140.                 </t>
  </si>
  <si>
    <t>6705.       </t>
  </si>
  <si>
    <t>Kelo</t>
  </si>
  <si>
    <t>6706.       </t>
  </si>
  <si>
    <t>Kenuzi</t>
  </si>
  <si>
    <t>142.                 </t>
  </si>
  <si>
    <t>6707.       </t>
  </si>
  <si>
    <t>Kera</t>
  </si>
  <si>
    <t>143.                 </t>
  </si>
  <si>
    <t>6708.       </t>
  </si>
  <si>
    <t>Khasa</t>
  </si>
  <si>
    <t>144.                 </t>
  </si>
  <si>
    <t>6709.       </t>
  </si>
  <si>
    <t>Kina</t>
  </si>
  <si>
    <t>145.                 </t>
  </si>
  <si>
    <t>6710.        </t>
  </si>
  <si>
    <t>Kir</t>
  </si>
  <si>
    <t>146.                 </t>
  </si>
  <si>
    <t>6711.          </t>
  </si>
  <si>
    <t>Ko</t>
  </si>
  <si>
    <t>147.                 </t>
  </si>
  <si>
    <t>6712.         </t>
  </si>
  <si>
    <t>Kodhin</t>
  </si>
  <si>
    <t>148.                 </t>
  </si>
  <si>
    <t>6713.         </t>
  </si>
  <si>
    <t>Kodoro</t>
  </si>
  <si>
    <t>149.                 </t>
  </si>
  <si>
    <t>6714.        </t>
  </si>
  <si>
    <t>Koma</t>
  </si>
  <si>
    <t>150.                 </t>
  </si>
  <si>
    <t>6715.         </t>
  </si>
  <si>
    <t>Koman</t>
  </si>
  <si>
    <t>6716.        </t>
  </si>
  <si>
    <t>Komo</t>
  </si>
  <si>
    <t>152.                  </t>
  </si>
  <si>
    <t>6717.         </t>
  </si>
  <si>
    <t>Komuz</t>
  </si>
  <si>
    <t>153.                  </t>
  </si>
  <si>
    <t>6718.        </t>
  </si>
  <si>
    <t>Krongo</t>
  </si>
  <si>
    <t>154.                 </t>
  </si>
  <si>
    <t>6719.        </t>
  </si>
  <si>
    <t>Kujarge</t>
  </si>
  <si>
    <t>155.                  </t>
  </si>
  <si>
    <t>6720.       </t>
  </si>
  <si>
    <t>Kungara</t>
  </si>
  <si>
    <t>156.                 </t>
  </si>
  <si>
    <t>6721.         </t>
  </si>
  <si>
    <t>Kwama</t>
  </si>
  <si>
    <t>157.                  </t>
  </si>
  <si>
    <t>6722.        </t>
  </si>
  <si>
    <t xml:space="preserve">Kwashe </t>
  </si>
  <si>
    <t>158.                 </t>
  </si>
  <si>
    <t>6723.        </t>
  </si>
  <si>
    <t>Kwina</t>
  </si>
  <si>
    <t>159.                 </t>
  </si>
  <si>
    <t>6724.        </t>
  </si>
  <si>
    <t>Lafota</t>
  </si>
  <si>
    <t>160.                 </t>
  </si>
  <si>
    <t>6725.        </t>
  </si>
  <si>
    <t>Lamun</t>
  </si>
  <si>
    <t>161.                  </t>
  </si>
  <si>
    <t>6726.       </t>
  </si>
  <si>
    <t>Laro</t>
  </si>
  <si>
    <t>162.                 </t>
  </si>
  <si>
    <t>6727.        </t>
  </si>
  <si>
    <t>Laru</t>
  </si>
  <si>
    <t>163.                 </t>
  </si>
  <si>
    <t>6728.       </t>
  </si>
  <si>
    <t>164.                 </t>
  </si>
  <si>
    <t>6729.       </t>
  </si>
  <si>
    <t>Liguri</t>
  </si>
  <si>
    <t>165.                 </t>
  </si>
  <si>
    <t>6730.       </t>
  </si>
  <si>
    <t>logol</t>
  </si>
  <si>
    <t>166.                 </t>
  </si>
  <si>
    <t>6731.         </t>
  </si>
  <si>
    <t>167.                 </t>
  </si>
  <si>
    <t>6732.        </t>
  </si>
  <si>
    <t>Lotuho</t>
  </si>
  <si>
    <t>168.                 </t>
  </si>
  <si>
    <t>6733.        </t>
  </si>
  <si>
    <t>Lumun</t>
  </si>
  <si>
    <t>169.                 </t>
  </si>
  <si>
    <t>6734.       </t>
  </si>
  <si>
    <t>Luquri</t>
  </si>
  <si>
    <t>170.                 </t>
  </si>
  <si>
    <t>6735.        </t>
  </si>
  <si>
    <t>6736.       </t>
  </si>
  <si>
    <t>Manza</t>
  </si>
  <si>
    <t>172.                  </t>
  </si>
  <si>
    <t>6737.        </t>
  </si>
  <si>
    <t>Masalit</t>
  </si>
  <si>
    <t>173.                  </t>
  </si>
  <si>
    <t>6738.       </t>
  </si>
  <si>
    <t>Mayu</t>
  </si>
  <si>
    <t>174.                 </t>
  </si>
  <si>
    <t>6739.       </t>
  </si>
  <si>
    <t>Miisiirii</t>
  </si>
  <si>
    <t>175.                  </t>
  </si>
  <si>
    <t>6740.       </t>
  </si>
  <si>
    <t>Mileri</t>
  </si>
  <si>
    <t>176.                 </t>
  </si>
  <si>
    <t>6741.        </t>
  </si>
  <si>
    <t>Mima</t>
  </si>
  <si>
    <t>177.                  </t>
  </si>
  <si>
    <t>6742.        </t>
  </si>
  <si>
    <t>Mo'da</t>
  </si>
  <si>
    <t>178.                 </t>
  </si>
  <si>
    <t>6743.       </t>
  </si>
  <si>
    <t>179.                 </t>
  </si>
  <si>
    <t>6744.       </t>
  </si>
  <si>
    <t>Molod</t>
  </si>
  <si>
    <t>180.                 </t>
  </si>
  <si>
    <t>6745.       </t>
  </si>
  <si>
    <t>Mongo-sila</t>
  </si>
  <si>
    <t>181.                  </t>
  </si>
  <si>
    <t>6746.       </t>
  </si>
  <si>
    <t>Murgi</t>
  </si>
  <si>
    <t>182.                 </t>
  </si>
  <si>
    <t>6747.        </t>
  </si>
  <si>
    <t>Murukodo</t>
  </si>
  <si>
    <t>183.                 </t>
  </si>
  <si>
    <t>6748.       </t>
  </si>
  <si>
    <t>184.                 </t>
  </si>
  <si>
    <t>6749.       </t>
  </si>
  <si>
    <t>Nding  </t>
  </si>
  <si>
    <t>185.                 </t>
  </si>
  <si>
    <t>6750.       </t>
  </si>
  <si>
    <t>Ngwullor</t>
  </si>
  <si>
    <t>186.                 </t>
  </si>
  <si>
    <t>6751.         </t>
  </si>
  <si>
    <t>Nilo</t>
  </si>
  <si>
    <t>187.                 </t>
  </si>
  <si>
    <t>6752.        </t>
  </si>
  <si>
    <t>Nuba</t>
  </si>
  <si>
    <t>13/12/22</t>
  </si>
  <si>
    <t>188.                 </t>
  </si>
  <si>
    <t>6753.        </t>
  </si>
  <si>
    <t>Nyala</t>
  </si>
  <si>
    <t>189.                 </t>
  </si>
  <si>
    <t>6754.       </t>
  </si>
  <si>
    <t>Nyimang</t>
  </si>
  <si>
    <t>190.                 </t>
  </si>
  <si>
    <t>6755.        </t>
  </si>
  <si>
    <t>Opuo</t>
  </si>
  <si>
    <t>191.                  </t>
  </si>
  <si>
    <t>6756.       </t>
  </si>
  <si>
    <t>Otoro</t>
  </si>
  <si>
    <t>192.                 </t>
  </si>
  <si>
    <t>6757.        </t>
  </si>
  <si>
    <t>Pron</t>
  </si>
  <si>
    <t>193.                 </t>
  </si>
  <si>
    <t>6758.       </t>
  </si>
  <si>
    <t>Pulaar</t>
  </si>
  <si>
    <t>194.                 </t>
  </si>
  <si>
    <t>6759.       </t>
  </si>
  <si>
    <t>Rashad</t>
  </si>
  <si>
    <t>195.                 </t>
  </si>
  <si>
    <t>6760.       </t>
  </si>
  <si>
    <t>Rutana</t>
  </si>
  <si>
    <t>196.                 </t>
  </si>
  <si>
    <t>6761.        </t>
  </si>
  <si>
    <t xml:space="preserve">Shani </t>
  </si>
  <si>
    <t>197.                 </t>
  </si>
  <si>
    <t>6762.       </t>
  </si>
  <si>
    <t>Shemya</t>
  </si>
  <si>
    <t>198.                 </t>
  </si>
  <si>
    <t>6763.       </t>
  </si>
  <si>
    <t>Shwai</t>
  </si>
  <si>
    <t>199.                 </t>
  </si>
  <si>
    <t>6764.       </t>
  </si>
  <si>
    <t>Sidama</t>
  </si>
  <si>
    <t>200.                </t>
  </si>
  <si>
    <t>6765.       </t>
  </si>
  <si>
    <t>Singar</t>
  </si>
  <si>
    <t>201.                 </t>
  </si>
  <si>
    <t>6766.       </t>
  </si>
  <si>
    <t>Sinya</t>
  </si>
  <si>
    <t>202.                </t>
  </si>
  <si>
    <t>6767.       </t>
  </si>
  <si>
    <t>South Sunda Bali</t>
  </si>
  <si>
    <t>203.                </t>
  </si>
  <si>
    <t>6768.       </t>
  </si>
  <si>
    <t>Spori</t>
  </si>
  <si>
    <t>204.                </t>
  </si>
  <si>
    <t>6769.       </t>
  </si>
  <si>
    <t>Sudan Buya</t>
  </si>
  <si>
    <t>205.                </t>
  </si>
  <si>
    <t>6770.       </t>
  </si>
  <si>
    <t>206.                </t>
  </si>
  <si>
    <t>6771.         </t>
  </si>
  <si>
    <t>Sungor</t>
  </si>
  <si>
    <t>207.                </t>
  </si>
  <si>
    <t>6772.        </t>
  </si>
  <si>
    <t>Tabanya</t>
  </si>
  <si>
    <t>208.                </t>
  </si>
  <si>
    <t>6773.        </t>
  </si>
  <si>
    <t>Taemin</t>
  </si>
  <si>
    <t>209.                </t>
  </si>
  <si>
    <t>6774.        </t>
  </si>
  <si>
    <t>Tagoi</t>
  </si>
  <si>
    <t>210.                 </t>
  </si>
  <si>
    <t>6775.        </t>
  </si>
  <si>
    <t>Taloka</t>
  </si>
  <si>
    <t>6776.       </t>
  </si>
  <si>
    <t>Tama</t>
  </si>
  <si>
    <t>212.                  </t>
  </si>
  <si>
    <t>6777.        </t>
  </si>
  <si>
    <t>Tamya</t>
  </si>
  <si>
    <t>213.                  </t>
  </si>
  <si>
    <t>6778.       </t>
  </si>
  <si>
    <t>Tapo</t>
  </si>
  <si>
    <t>214.                 </t>
  </si>
  <si>
    <t>6779.       </t>
  </si>
  <si>
    <t>Tegem</t>
  </si>
  <si>
    <t>215.                  </t>
  </si>
  <si>
    <t>6780.       </t>
  </si>
  <si>
    <t>Telodi</t>
  </si>
  <si>
    <t>216.                 </t>
  </si>
  <si>
    <t>6781.        </t>
  </si>
  <si>
    <t>Temein</t>
  </si>
  <si>
    <t>217.                  </t>
  </si>
  <si>
    <t>6782.       </t>
  </si>
  <si>
    <t>Tennet</t>
  </si>
  <si>
    <t>218.                 </t>
  </si>
  <si>
    <t>6783.       </t>
  </si>
  <si>
    <t>Tese</t>
  </si>
  <si>
    <t>219.                 </t>
  </si>
  <si>
    <t>6784.       </t>
  </si>
  <si>
    <t>Tierra</t>
  </si>
  <si>
    <t>220.                </t>
  </si>
  <si>
    <t>6785.       </t>
  </si>
  <si>
    <t>Tima</t>
  </si>
  <si>
    <t>221.                  </t>
  </si>
  <si>
    <t>6786.       </t>
  </si>
  <si>
    <t>Tingal</t>
  </si>
  <si>
    <t>222.                 </t>
  </si>
  <si>
    <t>6787.       </t>
  </si>
  <si>
    <t>Tocho</t>
  </si>
  <si>
    <t>223.                 </t>
  </si>
  <si>
    <t>6788.       </t>
  </si>
  <si>
    <t>Toco</t>
  </si>
  <si>
    <t>224.                 </t>
  </si>
  <si>
    <t>6789.       </t>
  </si>
  <si>
    <t>Tulishi</t>
  </si>
  <si>
    <t>225.                 </t>
  </si>
  <si>
    <t>6790.       </t>
  </si>
  <si>
    <t>Tumma</t>
  </si>
  <si>
    <t>226.                </t>
  </si>
  <si>
    <t>6791.        </t>
  </si>
  <si>
    <t>Tumtum</t>
  </si>
  <si>
    <t>227.                 </t>
  </si>
  <si>
    <t>6792.       </t>
  </si>
  <si>
    <t>Tungan</t>
  </si>
  <si>
    <t>228.                </t>
  </si>
  <si>
    <t>6793.       </t>
  </si>
  <si>
    <t>229.                </t>
  </si>
  <si>
    <t>6794.       </t>
  </si>
  <si>
    <t>TwAmpa</t>
  </si>
  <si>
    <t>230.                </t>
  </si>
  <si>
    <t>6795.       </t>
  </si>
  <si>
    <t>Uduk</t>
  </si>
  <si>
    <t>231.                  </t>
  </si>
  <si>
    <t>6796.       </t>
  </si>
  <si>
    <t>Ulu</t>
  </si>
  <si>
    <t>232.                 </t>
  </si>
  <si>
    <t>6797.       </t>
  </si>
  <si>
    <t>Uncu</t>
  </si>
  <si>
    <t>233.                 </t>
  </si>
  <si>
    <t>6798.       </t>
  </si>
  <si>
    <t>Wali</t>
  </si>
  <si>
    <t>234.                </t>
  </si>
  <si>
    <t>6799.       </t>
  </si>
  <si>
    <t>Warkimbe</t>
  </si>
  <si>
    <t>235.                 </t>
  </si>
  <si>
    <t>6800.      </t>
  </si>
  <si>
    <t>Warnang</t>
  </si>
  <si>
    <t>236.                </t>
  </si>
  <si>
    <t>6801.        </t>
  </si>
  <si>
    <t>Wunci</t>
  </si>
  <si>
    <t>237.                 </t>
  </si>
  <si>
    <t>6802.       </t>
  </si>
  <si>
    <t>Wuncimbe</t>
  </si>
  <si>
    <t>238.                </t>
  </si>
  <si>
    <t>6803.       </t>
  </si>
  <si>
    <t>Yega</t>
  </si>
  <si>
    <t>239.                </t>
  </si>
  <si>
    <t>6804.      </t>
  </si>
  <si>
    <t>Yillaro</t>
  </si>
  <si>
    <t>240.                </t>
  </si>
  <si>
    <t>6805.       </t>
  </si>
  <si>
    <t>Yulu</t>
  </si>
  <si>
    <t>241.                 </t>
  </si>
  <si>
    <t>6806.      </t>
  </si>
  <si>
    <t>Zarma</t>
  </si>
  <si>
    <t>242.                 </t>
  </si>
  <si>
    <t>6807.       </t>
  </si>
  <si>
    <t>Zhagawa</t>
  </si>
  <si>
    <t>243.                </t>
  </si>
  <si>
    <t>6808.      </t>
  </si>
  <si>
    <t>WESTERN AFRICA</t>
  </si>
  <si>
    <t>BENIN</t>
  </si>
  <si>
    <t>6809.      </t>
  </si>
  <si>
    <t>Adja</t>
  </si>
  <si>
    <t>6810.        </t>
  </si>
  <si>
    <t>Benin Republic French</t>
  </si>
  <si>
    <t>6811.         </t>
  </si>
  <si>
    <t>Aizo</t>
  </si>
  <si>
    <t>6812.        </t>
  </si>
  <si>
    <t>Bariba</t>
  </si>
  <si>
    <t>6813.        </t>
  </si>
  <si>
    <t>Benbi</t>
  </si>
  <si>
    <t>6814.        </t>
  </si>
  <si>
    <t>Berba</t>
  </si>
  <si>
    <t>6815.        </t>
  </si>
  <si>
    <t>Berba Ottamari</t>
  </si>
  <si>
    <t>6816.        </t>
  </si>
  <si>
    <t>Boo</t>
  </si>
  <si>
    <t>6817.        </t>
  </si>
  <si>
    <t>Dendi</t>
  </si>
  <si>
    <t>6818.        </t>
  </si>
  <si>
    <t>Ditaamari</t>
  </si>
  <si>
    <t>6819.        </t>
  </si>
  <si>
    <t>Ditamari-Besorabé</t>
  </si>
  <si>
    <t>6820.       </t>
  </si>
  <si>
    <t>Dompago-Lokpa</t>
  </si>
  <si>
    <t>6821.        </t>
  </si>
  <si>
    <t>Dre</t>
  </si>
  <si>
    <t>6822.        </t>
  </si>
  <si>
    <t>Fon</t>
  </si>
  <si>
    <t>6823.       </t>
  </si>
  <si>
    <t>Fulfudé</t>
  </si>
  <si>
    <t>6824.       </t>
  </si>
  <si>
    <t>Fulfude Peulh</t>
  </si>
  <si>
    <t>6825.       </t>
  </si>
  <si>
    <t>6826.       </t>
  </si>
  <si>
    <t>Gando Peulh</t>
  </si>
  <si>
    <t>6827.       </t>
  </si>
  <si>
    <t>Goun</t>
  </si>
  <si>
    <t>6828.       </t>
  </si>
  <si>
    <t>Holli-Djé</t>
  </si>
  <si>
    <t>6829.       </t>
  </si>
  <si>
    <t>Hollie-Dje Yoruba</t>
  </si>
  <si>
    <t>6830.       </t>
  </si>
  <si>
    <t>Houegbe</t>
  </si>
  <si>
    <t>6831.        </t>
  </si>
  <si>
    <t>Ibi</t>
  </si>
  <si>
    <t>6832.       </t>
  </si>
  <si>
    <t>Idaasha</t>
  </si>
  <si>
    <t>6833.       </t>
  </si>
  <si>
    <t>Idatcha</t>
  </si>
  <si>
    <t>6834.       </t>
  </si>
  <si>
    <t>Kotafon</t>
  </si>
  <si>
    <t>6835.       </t>
  </si>
  <si>
    <t>Koulango</t>
  </si>
  <si>
    <t>6836.       </t>
  </si>
  <si>
    <t>Mahi</t>
  </si>
  <si>
    <t>6837.       </t>
  </si>
  <si>
    <t>Mina</t>
  </si>
  <si>
    <t>6838.       </t>
  </si>
  <si>
    <t>Mohvolo</t>
  </si>
  <si>
    <t>6839.       </t>
  </si>
  <si>
    <t>Nago</t>
  </si>
  <si>
    <t>6840.      </t>
  </si>
  <si>
    <t>Nago Yoruba</t>
  </si>
  <si>
    <t>6841.        </t>
  </si>
  <si>
    <t>Nateni</t>
  </si>
  <si>
    <t>6842.       </t>
  </si>
  <si>
    <t>Natimba</t>
  </si>
  <si>
    <t>6843.       </t>
  </si>
  <si>
    <t>Ottamari</t>
  </si>
  <si>
    <t>6844.      </t>
  </si>
  <si>
    <t>Ouémé</t>
  </si>
  <si>
    <t>6845.       </t>
  </si>
  <si>
    <t>Péda</t>
  </si>
  <si>
    <t>6846.      </t>
  </si>
  <si>
    <t>Queme-Fon</t>
  </si>
  <si>
    <t>6847.       </t>
  </si>
  <si>
    <t>Sahoue</t>
  </si>
  <si>
    <t>6848.      </t>
  </si>
  <si>
    <t>Sahoue Adja</t>
  </si>
  <si>
    <t>6849.      </t>
  </si>
  <si>
    <t>Se</t>
  </si>
  <si>
    <t>6850.       </t>
  </si>
  <si>
    <t>Seto</t>
  </si>
  <si>
    <t>6851.        </t>
  </si>
  <si>
    <t>Sola</t>
  </si>
  <si>
    <t>6852.       </t>
  </si>
  <si>
    <t>Tchabe</t>
  </si>
  <si>
    <t>6853.       </t>
  </si>
  <si>
    <t>Tofin</t>
  </si>
  <si>
    <t>6854.       </t>
  </si>
  <si>
    <t>6855.       </t>
  </si>
  <si>
    <t>Tori fon</t>
  </si>
  <si>
    <t>6856.       </t>
  </si>
  <si>
    <t>Waama</t>
  </si>
  <si>
    <t>6857.       </t>
  </si>
  <si>
    <t>Watchi</t>
  </si>
  <si>
    <t>6858.       </t>
  </si>
  <si>
    <t>Xwla-Pla-Adja</t>
  </si>
  <si>
    <t>6859.       </t>
  </si>
  <si>
    <t>Xwla-Pla</t>
  </si>
  <si>
    <t>6860.      </t>
  </si>
  <si>
    <t>Yoa-Lokpa</t>
  </si>
  <si>
    <t>6861.        </t>
  </si>
  <si>
    <t>Yoa-Yom-Pila-Pila</t>
  </si>
  <si>
    <t>6862.       </t>
  </si>
  <si>
    <t>Yoruba</t>
  </si>
  <si>
    <t>6863.       </t>
  </si>
  <si>
    <t>Hausa</t>
  </si>
  <si>
    <t>BURKINA FASO</t>
  </si>
  <si>
    <t>6864.      </t>
  </si>
  <si>
    <t>WINIEN</t>
  </si>
  <si>
    <t>6865.       </t>
  </si>
  <si>
    <t>Moore</t>
  </si>
  <si>
    <t>6866.      </t>
  </si>
  <si>
    <t>Bwamu, CwiI</t>
  </si>
  <si>
    <t>6867.       </t>
  </si>
  <si>
    <t>Buamu -laa</t>
  </si>
  <si>
    <t>6868.      </t>
  </si>
  <si>
    <t>Dagara</t>
  </si>
  <si>
    <t>6869.      </t>
  </si>
  <si>
    <t>Dogosse</t>
  </si>
  <si>
    <t>6870.       </t>
  </si>
  <si>
    <t xml:space="preserve"> Jula</t>
  </si>
  <si>
    <t>6871.        </t>
  </si>
  <si>
    <t>San Maya</t>
  </si>
  <si>
    <t>6872.       </t>
  </si>
  <si>
    <t>San Matya</t>
  </si>
  <si>
    <t>6873.       </t>
  </si>
  <si>
    <t>Sicité</t>
  </si>
  <si>
    <t>6874.       </t>
  </si>
  <si>
    <t>Koromfé</t>
  </si>
  <si>
    <t>6875.       </t>
  </si>
  <si>
    <t>Kusaal</t>
  </si>
  <si>
    <t>6876.       </t>
  </si>
  <si>
    <t>Lyélé</t>
  </si>
  <si>
    <t>6877.       </t>
  </si>
  <si>
    <t>Fulfulde</t>
  </si>
  <si>
    <t>6878.       </t>
  </si>
  <si>
    <t>Gulmancéma</t>
  </si>
  <si>
    <t>6879.       </t>
  </si>
  <si>
    <t>Bissa</t>
  </si>
  <si>
    <t>6880.      </t>
  </si>
  <si>
    <t>Birifor</t>
  </si>
  <si>
    <t>6881.        </t>
  </si>
  <si>
    <t>Kassem</t>
  </si>
  <si>
    <t>6882.       </t>
  </si>
  <si>
    <t>Djan</t>
  </si>
  <si>
    <t>CAMEROON</t>
  </si>
  <si>
    <t>6883.       </t>
  </si>
  <si>
    <t>Lus</t>
  </si>
  <si>
    <t>6884.      </t>
  </si>
  <si>
    <t>Usaghade</t>
  </si>
  <si>
    <t>6885.       </t>
  </si>
  <si>
    <t>Bamock</t>
  </si>
  <si>
    <t>6886.      </t>
  </si>
  <si>
    <t>Meforbe</t>
  </si>
  <si>
    <t>6887.       </t>
  </si>
  <si>
    <t>Maka</t>
  </si>
  <si>
    <t>6888.      </t>
  </si>
  <si>
    <t>Mpoubie</t>
  </si>
  <si>
    <t>6889.      </t>
  </si>
  <si>
    <t>Boulou</t>
  </si>
  <si>
    <t>6890.      </t>
  </si>
  <si>
    <t>Mabi</t>
  </si>
  <si>
    <t>6891.        </t>
  </si>
  <si>
    <t>Olulu</t>
  </si>
  <si>
    <t>6892.       </t>
  </si>
  <si>
    <t>Ntumu</t>
  </si>
  <si>
    <t>6893.       </t>
  </si>
  <si>
    <t>6894.      </t>
  </si>
  <si>
    <t>Bapa</t>
  </si>
  <si>
    <t>6895.       </t>
  </si>
  <si>
    <t>Fang South Cameroon</t>
  </si>
  <si>
    <t>6896.      </t>
  </si>
  <si>
    <t>Koffa</t>
  </si>
  <si>
    <t>6897.       </t>
  </si>
  <si>
    <t>Bakolle</t>
  </si>
  <si>
    <t>6898.      </t>
  </si>
  <si>
    <t>Ewodi</t>
  </si>
  <si>
    <t>6899.      </t>
  </si>
  <si>
    <t>Macop</t>
  </si>
  <si>
    <t>6900.      </t>
  </si>
  <si>
    <t>Lassin</t>
  </si>
  <si>
    <t>6901.        </t>
  </si>
  <si>
    <t>Luh</t>
  </si>
  <si>
    <t>6902.       </t>
  </si>
  <si>
    <t>Ambelle</t>
  </si>
  <si>
    <t>6903.       </t>
  </si>
  <si>
    <t>Alunti</t>
  </si>
  <si>
    <t>6904.      </t>
  </si>
  <si>
    <t>Awuri</t>
  </si>
  <si>
    <t>6905.       </t>
  </si>
  <si>
    <t>Nkor</t>
  </si>
  <si>
    <t>6906.      </t>
  </si>
  <si>
    <t>Ncane</t>
  </si>
  <si>
    <t>6907.       </t>
  </si>
  <si>
    <t>Amanaviel</t>
  </si>
  <si>
    <t>6908.      </t>
  </si>
  <si>
    <t>Yive</t>
  </si>
  <si>
    <t>6909.      </t>
  </si>
  <si>
    <t>Mubako</t>
  </si>
  <si>
    <t>6910.        </t>
  </si>
  <si>
    <t>Gayama</t>
  </si>
  <si>
    <t>6911.         </t>
  </si>
  <si>
    <t>Eshobi</t>
  </si>
  <si>
    <t>6912.        </t>
  </si>
  <si>
    <t>Adere</t>
  </si>
  <si>
    <t>6913.        </t>
  </si>
  <si>
    <t>Bakinjaw</t>
  </si>
  <si>
    <t>6914.        </t>
  </si>
  <si>
    <t>Enjawbaw</t>
  </si>
  <si>
    <t>6915.        </t>
  </si>
  <si>
    <t>Memenka</t>
  </si>
  <si>
    <t>6916.        </t>
  </si>
  <si>
    <t>Bamte</t>
  </si>
  <si>
    <t>6917.        </t>
  </si>
  <si>
    <t>Esu</t>
  </si>
  <si>
    <t>6918.        </t>
  </si>
  <si>
    <t>Lefa</t>
  </si>
  <si>
    <t>6919.        </t>
  </si>
  <si>
    <t>Yembana</t>
  </si>
  <si>
    <t>6920.       </t>
  </si>
  <si>
    <t>Mvumbo</t>
  </si>
  <si>
    <t>6921.        </t>
  </si>
  <si>
    <t>Yengono</t>
  </si>
  <si>
    <t>6922.        </t>
  </si>
  <si>
    <t>Oku</t>
  </si>
  <si>
    <t>6923.       </t>
  </si>
  <si>
    <t>Gyele</t>
  </si>
  <si>
    <t>6924.       </t>
  </si>
  <si>
    <t>Batanga</t>
  </si>
  <si>
    <t>6925.       </t>
  </si>
  <si>
    <t>Wimbum</t>
  </si>
  <si>
    <t>6926.       </t>
  </si>
  <si>
    <t>Tanga</t>
  </si>
  <si>
    <t>6927.       </t>
  </si>
  <si>
    <t>Nsari</t>
  </si>
  <si>
    <t>6928.       </t>
  </si>
  <si>
    <t>Kemedzung</t>
  </si>
  <si>
    <t>6929.       </t>
  </si>
  <si>
    <t>Noho</t>
  </si>
  <si>
    <t>6930.       </t>
  </si>
  <si>
    <t>Mvi</t>
  </si>
  <si>
    <t>6931.        </t>
  </si>
  <si>
    <t>Malimba</t>
  </si>
  <si>
    <t>6932.       </t>
  </si>
  <si>
    <t>Bagyeli</t>
  </si>
  <si>
    <t>6933.       </t>
  </si>
  <si>
    <t>Atong</t>
  </si>
  <si>
    <t>6934.       </t>
  </si>
  <si>
    <t>Bakole</t>
  </si>
  <si>
    <t>6935.       </t>
  </si>
  <si>
    <t>Bassessingue</t>
  </si>
  <si>
    <t>6936.       </t>
  </si>
  <si>
    <t>Balo</t>
  </si>
  <si>
    <t>6937.       </t>
  </si>
  <si>
    <t>Balundu-Bima</t>
  </si>
  <si>
    <t>6938.       </t>
  </si>
  <si>
    <t>Obanya</t>
  </si>
  <si>
    <t>6939.       </t>
  </si>
  <si>
    <t>Njen</t>
  </si>
  <si>
    <t>6940.      </t>
  </si>
  <si>
    <t>Dii</t>
  </si>
  <si>
    <t>6941.        </t>
  </si>
  <si>
    <t>Kwassio</t>
  </si>
  <si>
    <t>6942.       </t>
  </si>
  <si>
    <t>Bakola</t>
  </si>
  <si>
    <t>6943.       </t>
  </si>
  <si>
    <t>Bitare</t>
  </si>
  <si>
    <t>6944.      </t>
  </si>
  <si>
    <t>Oliti</t>
  </si>
  <si>
    <t>6945.       </t>
  </si>
  <si>
    <t>Monkonjong</t>
  </si>
  <si>
    <t>6946.      </t>
  </si>
  <si>
    <t>Njimkang</t>
  </si>
  <si>
    <t>6947.       </t>
  </si>
  <si>
    <t>Mbipgo</t>
  </si>
  <si>
    <t>6948.      </t>
  </si>
  <si>
    <t>Ayuo</t>
  </si>
  <si>
    <t>6949.      </t>
  </si>
  <si>
    <t>Kesham</t>
  </si>
  <si>
    <t>6950.       </t>
  </si>
  <si>
    <t>6951.        </t>
  </si>
  <si>
    <t>Gomba</t>
  </si>
  <si>
    <t>6952.       </t>
  </si>
  <si>
    <t>Mundum</t>
  </si>
  <si>
    <t>6953.       </t>
  </si>
  <si>
    <t>Mbilishi</t>
  </si>
  <si>
    <t>6954.       </t>
  </si>
  <si>
    <t>Chaa</t>
  </si>
  <si>
    <t>6955.       </t>
  </si>
  <si>
    <t>Takpe</t>
  </si>
  <si>
    <t>6956.       </t>
  </si>
  <si>
    <t>Bangang</t>
  </si>
  <si>
    <t>6957.       </t>
  </si>
  <si>
    <t>Temekeh</t>
  </si>
  <si>
    <t>6958.       </t>
  </si>
  <si>
    <t>Tikar</t>
  </si>
  <si>
    <t>6959.       </t>
  </si>
  <si>
    <t>Amayo</t>
  </si>
  <si>
    <t>6960.      </t>
  </si>
  <si>
    <t>Apoi</t>
  </si>
  <si>
    <t>6961.        </t>
  </si>
  <si>
    <t>Fungom</t>
  </si>
  <si>
    <t>6962.       </t>
  </si>
  <si>
    <t>Mengaka</t>
  </si>
  <si>
    <t>6963.       </t>
  </si>
  <si>
    <t>Eton</t>
  </si>
  <si>
    <t>6964.      </t>
  </si>
  <si>
    <t>Akaa</t>
  </si>
  <si>
    <t>6965.       </t>
  </si>
  <si>
    <t>Ngjong</t>
  </si>
  <si>
    <t>6966.      </t>
  </si>
  <si>
    <t>Abaa</t>
  </si>
  <si>
    <t>6967.       </t>
  </si>
  <si>
    <t>Kumfutu</t>
  </si>
  <si>
    <t>6968.      </t>
  </si>
  <si>
    <t>Bombe</t>
  </si>
  <si>
    <t>6969.      </t>
  </si>
  <si>
    <t>Folepi</t>
  </si>
  <si>
    <t>6970.       </t>
  </si>
  <si>
    <t>Mafa</t>
  </si>
  <si>
    <t>6971.        </t>
  </si>
  <si>
    <t>Bakweri</t>
  </si>
  <si>
    <t>6972.       </t>
  </si>
  <si>
    <t>Becholi</t>
  </si>
  <si>
    <t>6973.       </t>
  </si>
  <si>
    <t>Assaka</t>
  </si>
  <si>
    <t>6974.       </t>
  </si>
  <si>
    <t>Mbonge</t>
  </si>
  <si>
    <t>6975.       </t>
  </si>
  <si>
    <t>Menka</t>
  </si>
  <si>
    <t>6976.       </t>
  </si>
  <si>
    <t>Dikome Balue</t>
  </si>
  <si>
    <t>6977.       </t>
  </si>
  <si>
    <t>Basho</t>
  </si>
  <si>
    <t>6978.       </t>
  </si>
  <si>
    <t>Yambasa</t>
  </si>
  <si>
    <t>6979.       </t>
  </si>
  <si>
    <t>Pechop</t>
  </si>
  <si>
    <t>6980.      </t>
  </si>
  <si>
    <t>Motomo</t>
  </si>
  <si>
    <t>6981.        </t>
  </si>
  <si>
    <t>Koshin</t>
  </si>
  <si>
    <t>6982.       </t>
  </si>
  <si>
    <t>Bechati</t>
  </si>
  <si>
    <t>6983.       </t>
  </si>
  <si>
    <t>Besali</t>
  </si>
  <si>
    <t>6984.      </t>
  </si>
  <si>
    <t>Kajinga</t>
  </si>
  <si>
    <t>6985.       </t>
  </si>
  <si>
    <t>Becheve</t>
  </si>
  <si>
    <t>6986.      </t>
  </si>
  <si>
    <t>Mokwe</t>
  </si>
  <si>
    <t>6987.       </t>
  </si>
  <si>
    <t>Banta</t>
  </si>
  <si>
    <t>6988.      </t>
  </si>
  <si>
    <t>Batcham</t>
  </si>
  <si>
    <t>6989.      </t>
  </si>
  <si>
    <t>Beba</t>
  </si>
  <si>
    <t>6990.      </t>
  </si>
  <si>
    <t>Ghomala</t>
  </si>
  <si>
    <t>6991.        </t>
  </si>
  <si>
    <t>Avandeeh</t>
  </si>
  <si>
    <t>6992.       </t>
  </si>
  <si>
    <t>Menkaf</t>
  </si>
  <si>
    <t>6993.       </t>
  </si>
  <si>
    <t>Matene</t>
  </si>
  <si>
    <t>6994.      </t>
  </si>
  <si>
    <t>Munkep</t>
  </si>
  <si>
    <t>6995.       </t>
  </si>
  <si>
    <t>Ngie</t>
  </si>
  <si>
    <t>6996.      </t>
  </si>
  <si>
    <t>Ngiemboon</t>
  </si>
  <si>
    <t>6997.       </t>
  </si>
  <si>
    <t>Meyamoh</t>
  </si>
  <si>
    <t>6998.      </t>
  </si>
  <si>
    <t>Meta</t>
  </si>
  <si>
    <t>6999.      </t>
  </si>
  <si>
    <t>Guere</t>
  </si>
  <si>
    <t>7000.       </t>
  </si>
  <si>
    <t>Duala</t>
  </si>
  <si>
    <t>7001.        </t>
  </si>
  <si>
    <t>Bassa</t>
  </si>
  <si>
    <t>7002.       </t>
  </si>
  <si>
    <t>Bafung</t>
  </si>
  <si>
    <t>7003.       </t>
  </si>
  <si>
    <t>Bakoko</t>
  </si>
  <si>
    <t>7004.       </t>
  </si>
  <si>
    <t>Lamnso</t>
  </si>
  <si>
    <t>7005.       </t>
  </si>
  <si>
    <t>Ewondo</t>
  </si>
  <si>
    <t>7006.       </t>
  </si>
  <si>
    <t>Moghamo</t>
  </si>
  <si>
    <t>7007.       </t>
  </si>
  <si>
    <t>Oroko</t>
  </si>
  <si>
    <t>7008.       </t>
  </si>
  <si>
    <t>7009.       </t>
  </si>
  <si>
    <t>Bamoun</t>
  </si>
  <si>
    <t>7010.        </t>
  </si>
  <si>
    <t>Cameroon Fulfulde</t>
  </si>
  <si>
    <t>7011.          </t>
  </si>
  <si>
    <t>Cameroon Pidgin</t>
  </si>
  <si>
    <t>7012.         </t>
  </si>
  <si>
    <t>Nkwen</t>
  </si>
  <si>
    <t>7013.         </t>
  </si>
  <si>
    <t>Bafang</t>
  </si>
  <si>
    <t>7014.        </t>
  </si>
  <si>
    <t>Batoufam</t>
  </si>
  <si>
    <t>7015.         </t>
  </si>
  <si>
    <t>Baligham</t>
  </si>
  <si>
    <t>7016.        </t>
  </si>
  <si>
    <t>Ngwo</t>
  </si>
  <si>
    <t>7017.         </t>
  </si>
  <si>
    <t>Finge</t>
  </si>
  <si>
    <t>7018.        </t>
  </si>
  <si>
    <t>Mopke Bakweri</t>
  </si>
  <si>
    <t>7019.        </t>
  </si>
  <si>
    <t>Bamungo</t>
  </si>
  <si>
    <t>7020.       </t>
  </si>
  <si>
    <t>Bandenkop</t>
  </si>
  <si>
    <t>7021.         </t>
  </si>
  <si>
    <t>7022.        </t>
  </si>
  <si>
    <t>Noni</t>
  </si>
  <si>
    <t>7023.        </t>
  </si>
  <si>
    <t>Pinyin</t>
  </si>
  <si>
    <t>7024.        </t>
  </si>
  <si>
    <t>Ngoumba</t>
  </si>
  <si>
    <t>7025.        </t>
  </si>
  <si>
    <t>Mungaka</t>
  </si>
  <si>
    <t>7026.       </t>
  </si>
  <si>
    <t>Bangwa</t>
  </si>
  <si>
    <t>7027.        </t>
  </si>
  <si>
    <t>Bangwe</t>
  </si>
  <si>
    <t>7028.       </t>
  </si>
  <si>
    <t>Akosse</t>
  </si>
  <si>
    <t>7029.       </t>
  </si>
  <si>
    <t>Eshimbi</t>
  </si>
  <si>
    <t>7030.       </t>
  </si>
  <si>
    <t>Bamukumbit</t>
  </si>
  <si>
    <t>7031.         </t>
  </si>
  <si>
    <t>Banfanji</t>
  </si>
  <si>
    <t>7032.        </t>
  </si>
  <si>
    <t>Banfang</t>
  </si>
  <si>
    <t>7033.        </t>
  </si>
  <si>
    <t>Akum</t>
  </si>
  <si>
    <t>7034.       </t>
  </si>
  <si>
    <t>Gauba</t>
  </si>
  <si>
    <t>7035.        </t>
  </si>
  <si>
    <t>Babessi</t>
  </si>
  <si>
    <t>7036.       </t>
  </si>
  <si>
    <t>Nsongwa</t>
  </si>
  <si>
    <t>7037.        </t>
  </si>
  <si>
    <t>Limbum</t>
  </si>
  <si>
    <t>7038.       </t>
  </si>
  <si>
    <t>Mmen</t>
  </si>
  <si>
    <t>7039.       </t>
  </si>
  <si>
    <t>Bafouchu</t>
  </si>
  <si>
    <t>7040.       </t>
  </si>
  <si>
    <t>Bambui</t>
  </si>
  <si>
    <t>7041.        </t>
  </si>
  <si>
    <t>Bambili</t>
  </si>
  <si>
    <t>7042.        </t>
  </si>
  <si>
    <t>Mankon</t>
  </si>
  <si>
    <t>7043.       </t>
  </si>
  <si>
    <t>Baleng</t>
  </si>
  <si>
    <t>7044.       </t>
  </si>
  <si>
    <t>Bamunka</t>
  </si>
  <si>
    <t>7045.       </t>
  </si>
  <si>
    <t>Baffaw</t>
  </si>
  <si>
    <t>7046.       </t>
  </si>
  <si>
    <t>Papiakum</t>
  </si>
  <si>
    <t>7047.        </t>
  </si>
  <si>
    <t>Yemba</t>
  </si>
  <si>
    <t>7048.       </t>
  </si>
  <si>
    <t>Bakaka</t>
  </si>
  <si>
    <t>7049.       </t>
  </si>
  <si>
    <t>Balikumbat</t>
  </si>
  <si>
    <t>7050.       </t>
  </si>
  <si>
    <t>Bamali</t>
  </si>
  <si>
    <t>7051.         </t>
  </si>
  <si>
    <t>Awing</t>
  </si>
  <si>
    <t>7052.        </t>
  </si>
  <si>
    <t>Weh</t>
  </si>
  <si>
    <t>7053.        </t>
  </si>
  <si>
    <t>Wum</t>
  </si>
  <si>
    <t>7054.       </t>
  </si>
  <si>
    <t>Wpla</t>
  </si>
  <si>
    <t>7055.        </t>
  </si>
  <si>
    <t>Anlo</t>
  </si>
  <si>
    <t>7056.       </t>
  </si>
  <si>
    <t>Ejagham</t>
  </si>
  <si>
    <t>7057.        </t>
  </si>
  <si>
    <t>Bafut</t>
  </si>
  <si>
    <t>7058.       </t>
  </si>
  <si>
    <t>Fongo Tongo</t>
  </si>
  <si>
    <t>7059.       </t>
  </si>
  <si>
    <t>Baforkum</t>
  </si>
  <si>
    <t>7060.       </t>
  </si>
  <si>
    <t>Bamessing</t>
  </si>
  <si>
    <t>7061.        </t>
  </si>
  <si>
    <t>Mfumte</t>
  </si>
  <si>
    <t>7062.       </t>
  </si>
  <si>
    <t>Banyang</t>
  </si>
  <si>
    <t>7063.       </t>
  </si>
  <si>
    <t>Bagante</t>
  </si>
  <si>
    <t>7064.       </t>
  </si>
  <si>
    <t>Bu</t>
  </si>
  <si>
    <t>7065.       </t>
  </si>
  <si>
    <t>Dibom Yabassi</t>
  </si>
  <si>
    <t>7066.       </t>
  </si>
  <si>
    <t>Baham</t>
  </si>
  <si>
    <t>7067.       </t>
  </si>
  <si>
    <t>Mmouck Mbie</t>
  </si>
  <si>
    <t>7068.       </t>
  </si>
  <si>
    <t>Bayangam</t>
  </si>
  <si>
    <t>7069.       </t>
  </si>
  <si>
    <t>Befang</t>
  </si>
  <si>
    <t>7070.       </t>
  </si>
  <si>
    <t>Isu</t>
  </si>
  <si>
    <t>7071.         </t>
  </si>
  <si>
    <t>Bakwa</t>
  </si>
  <si>
    <t>7072.        </t>
  </si>
  <si>
    <t>7073.        </t>
  </si>
  <si>
    <t>Bafanji</t>
  </si>
  <si>
    <t>7074.        </t>
  </si>
  <si>
    <t>Konda</t>
  </si>
  <si>
    <t>7075.        </t>
  </si>
  <si>
    <t>Guzang</t>
  </si>
  <si>
    <t>7076.       </t>
  </si>
  <si>
    <t>Bamenyam</t>
  </si>
  <si>
    <t>7077.        </t>
  </si>
  <si>
    <t>Banja</t>
  </si>
  <si>
    <t>7078.       </t>
  </si>
  <si>
    <t>Mujong Mujung</t>
  </si>
  <si>
    <t>7079.       </t>
  </si>
  <si>
    <t>Obang</t>
  </si>
  <si>
    <t>7080.       </t>
  </si>
  <si>
    <t>Duru</t>
  </si>
  <si>
    <t>7081.        </t>
  </si>
  <si>
    <t>M’mouck Fossimondi</t>
  </si>
  <si>
    <t>7082.       </t>
  </si>
  <si>
    <t>Nwen Gong</t>
  </si>
  <si>
    <t>7083.       </t>
  </si>
  <si>
    <t>Zhoa</t>
  </si>
  <si>
    <t>7084.       </t>
  </si>
  <si>
    <t>Balesseng</t>
  </si>
  <si>
    <t>7085.       </t>
  </si>
  <si>
    <t>Modele</t>
  </si>
  <si>
    <t>7086.       </t>
  </si>
  <si>
    <t>Cameroon Boki</t>
  </si>
  <si>
    <t>7087.       </t>
  </si>
  <si>
    <t>Bambalang</t>
  </si>
  <si>
    <t>7088.       </t>
  </si>
  <si>
    <t>Baligashu</t>
  </si>
  <si>
    <t>7089.       </t>
  </si>
  <si>
    <t>Mbembe</t>
  </si>
  <si>
    <t>7090.       </t>
  </si>
  <si>
    <t>Balue</t>
  </si>
  <si>
    <t>7091.        </t>
  </si>
  <si>
    <t>Bansoa</t>
  </si>
  <si>
    <t>7092.       </t>
  </si>
  <si>
    <t>Chomba</t>
  </si>
  <si>
    <t>7093.       </t>
  </si>
  <si>
    <t>Assumbo</t>
  </si>
  <si>
    <t>7094.       </t>
  </si>
  <si>
    <t>Ballin</t>
  </si>
  <si>
    <t>7095.       </t>
  </si>
  <si>
    <t>Avande</t>
  </si>
  <si>
    <t>7096.       </t>
  </si>
  <si>
    <t>Bametchoue</t>
  </si>
  <si>
    <t>7097.       </t>
  </si>
  <si>
    <t>Asam</t>
  </si>
  <si>
    <t>7098.       </t>
  </si>
  <si>
    <t>Sarri</t>
  </si>
  <si>
    <t>7099.       </t>
  </si>
  <si>
    <t>Mbei</t>
  </si>
  <si>
    <t>7100.        </t>
  </si>
  <si>
    <t>Mbouda</t>
  </si>
  <si>
    <t>7101.          </t>
  </si>
  <si>
    <t>Kenyang</t>
  </si>
  <si>
    <t>7102.         </t>
  </si>
  <si>
    <t>Batie</t>
  </si>
  <si>
    <t>7103.         </t>
  </si>
  <si>
    <t>M’mouck Leteh</t>
  </si>
  <si>
    <t>7104.        </t>
  </si>
  <si>
    <t>Wah Mejung</t>
  </si>
  <si>
    <t>7105.         </t>
  </si>
  <si>
    <t>Santa Mbo</t>
  </si>
  <si>
    <t>7106.        </t>
  </si>
  <si>
    <t>Bakundu</t>
  </si>
  <si>
    <t>7107.         </t>
  </si>
  <si>
    <t>Anyan</t>
  </si>
  <si>
    <t>7108.        </t>
  </si>
  <si>
    <t>Medankwe</t>
  </si>
  <si>
    <t>7109.        </t>
  </si>
  <si>
    <t>Alatening</t>
  </si>
  <si>
    <t>7110.          </t>
  </si>
  <si>
    <t>Babadjou</t>
  </si>
  <si>
    <t>7111.            </t>
  </si>
  <si>
    <t>Bangolan</t>
  </si>
  <si>
    <t>7112.           </t>
  </si>
  <si>
    <t>Lewoh</t>
  </si>
  <si>
    <t>7113.          </t>
  </si>
  <si>
    <t>Mbo</t>
  </si>
  <si>
    <t>7114.          </t>
  </si>
  <si>
    <t>Ngombale</t>
  </si>
  <si>
    <t>7115.          </t>
  </si>
  <si>
    <t>Bopa</t>
  </si>
  <si>
    <t>7116.          </t>
  </si>
  <si>
    <t>Bum</t>
  </si>
  <si>
    <t>7117.           </t>
  </si>
  <si>
    <t>Guru</t>
  </si>
  <si>
    <t>7118.          </t>
  </si>
  <si>
    <t>Mejang</t>
  </si>
  <si>
    <t>7119.          </t>
  </si>
  <si>
    <t>Balachi</t>
  </si>
  <si>
    <t>7120.         </t>
  </si>
  <si>
    <t>Oshie</t>
  </si>
  <si>
    <t>7121.           </t>
  </si>
  <si>
    <t>Mendumba</t>
  </si>
  <si>
    <t>7122.          </t>
  </si>
  <si>
    <t>Nugunu</t>
  </si>
  <si>
    <t>7123.          </t>
  </si>
  <si>
    <t>Babaki</t>
  </si>
  <si>
    <t>7124.         </t>
  </si>
  <si>
    <t>Gulimancema</t>
  </si>
  <si>
    <t>7125.          </t>
  </si>
  <si>
    <t>Wowo</t>
  </si>
  <si>
    <t>7126.         </t>
  </si>
  <si>
    <t>Tang</t>
  </si>
  <si>
    <t>7127.          </t>
  </si>
  <si>
    <t xml:space="preserve">Afade </t>
  </si>
  <si>
    <t>7128.         </t>
  </si>
  <si>
    <t>Banen</t>
  </si>
  <si>
    <t>7129.         </t>
  </si>
  <si>
    <t>Elip</t>
  </si>
  <si>
    <t>7130.         </t>
  </si>
  <si>
    <t>Gavar</t>
  </si>
  <si>
    <t>7131.          </t>
  </si>
  <si>
    <t>7132.          </t>
  </si>
  <si>
    <t>7133.         </t>
  </si>
  <si>
    <t>Mofo-Gudur</t>
  </si>
  <si>
    <t>7134.         </t>
  </si>
  <si>
    <t>Moloko</t>
  </si>
  <si>
    <t>7135.         </t>
  </si>
  <si>
    <t>Mvele</t>
  </si>
  <si>
    <t>7136.         </t>
  </si>
  <si>
    <t>Njanti</t>
  </si>
  <si>
    <t>7137.         </t>
  </si>
  <si>
    <t>Nubaca</t>
  </si>
  <si>
    <t>7138.         </t>
  </si>
  <si>
    <t>Sharwa</t>
  </si>
  <si>
    <t>7139.         </t>
  </si>
  <si>
    <t>Sso(Makaa-Njem)</t>
  </si>
  <si>
    <t>7140.        </t>
  </si>
  <si>
    <t>Yangben</t>
  </si>
  <si>
    <t>7141.          </t>
  </si>
  <si>
    <t>Bagirmi</t>
  </si>
  <si>
    <t>7142.         </t>
  </si>
  <si>
    <t>Batongtou</t>
  </si>
  <si>
    <t>7143.         </t>
  </si>
  <si>
    <t>Kako</t>
  </si>
  <si>
    <t>7144.         </t>
  </si>
  <si>
    <t>Koonzime</t>
  </si>
  <si>
    <t>7145.         </t>
  </si>
  <si>
    <t>Korop</t>
  </si>
  <si>
    <t>7146.        </t>
  </si>
  <si>
    <t>Laimbue</t>
  </si>
  <si>
    <t>7147.         </t>
  </si>
  <si>
    <t>Mpumpong</t>
  </si>
  <si>
    <t>7148.        </t>
  </si>
  <si>
    <t>Fulbe</t>
  </si>
  <si>
    <t>7149.        </t>
  </si>
  <si>
    <t xml:space="preserve">Nuasue </t>
  </si>
  <si>
    <t>7150.         </t>
  </si>
  <si>
    <t>Nzime</t>
  </si>
  <si>
    <t>7151.          </t>
  </si>
  <si>
    <t>7152.          </t>
  </si>
  <si>
    <t>Yanguele</t>
  </si>
  <si>
    <t>7153.         </t>
  </si>
  <si>
    <t>Moufu</t>
  </si>
  <si>
    <t>7154.         </t>
  </si>
  <si>
    <t>Massa</t>
  </si>
  <si>
    <t>7155.         </t>
  </si>
  <si>
    <t>Dimbong</t>
  </si>
  <si>
    <t>7156.         </t>
  </si>
  <si>
    <t>Nyokon</t>
  </si>
  <si>
    <t>7157.         </t>
  </si>
  <si>
    <t xml:space="preserve">Balung </t>
  </si>
  <si>
    <t>7158.         </t>
  </si>
  <si>
    <t>Barondo</t>
  </si>
  <si>
    <t>7159.         </t>
  </si>
  <si>
    <t>7160.        </t>
  </si>
  <si>
    <t>Vute</t>
  </si>
  <si>
    <t>7161.          </t>
  </si>
  <si>
    <t>Pol</t>
  </si>
  <si>
    <t>7162.         </t>
  </si>
  <si>
    <t>Bikele</t>
  </si>
  <si>
    <t>7163.         </t>
  </si>
  <si>
    <t>Maka'a</t>
  </si>
  <si>
    <t>7164.        </t>
  </si>
  <si>
    <t xml:space="preserve">Bobilis </t>
  </si>
  <si>
    <t>7165.         </t>
  </si>
  <si>
    <t>Banvele</t>
  </si>
  <si>
    <t>7166.        </t>
  </si>
  <si>
    <t>Tupuri</t>
  </si>
  <si>
    <t>7167.         </t>
  </si>
  <si>
    <t xml:space="preserve">Assong </t>
  </si>
  <si>
    <t>7168.        </t>
  </si>
  <si>
    <t>Manguissa</t>
  </si>
  <si>
    <t>7169.        </t>
  </si>
  <si>
    <t>Cuvok</t>
  </si>
  <si>
    <t>7170.         </t>
  </si>
  <si>
    <t>Duupa</t>
  </si>
  <si>
    <t>7171.           </t>
  </si>
  <si>
    <t xml:space="preserve">mofu </t>
  </si>
  <si>
    <t>7172.          </t>
  </si>
  <si>
    <t>Mbudum</t>
  </si>
  <si>
    <t>7173.         </t>
  </si>
  <si>
    <t>Mokolo</t>
  </si>
  <si>
    <t>7174.         </t>
  </si>
  <si>
    <t xml:space="preserve">Parkwa </t>
  </si>
  <si>
    <t>7175.         </t>
  </si>
  <si>
    <t>Baycawara</t>
  </si>
  <si>
    <t>7176.         </t>
  </si>
  <si>
    <t>Buwal</t>
  </si>
  <si>
    <t>7177.          </t>
  </si>
  <si>
    <t>Dugun</t>
  </si>
  <si>
    <t>7178.         </t>
  </si>
  <si>
    <t>Matal</t>
  </si>
  <si>
    <t>7179.         </t>
  </si>
  <si>
    <t>Mofu Gudur</t>
  </si>
  <si>
    <t>7180.        </t>
  </si>
  <si>
    <t>Bangando</t>
  </si>
  <si>
    <t>7181.          </t>
  </si>
  <si>
    <t>Mpoumphong</t>
  </si>
  <si>
    <t>7182.         </t>
  </si>
  <si>
    <t>Njyem</t>
  </si>
  <si>
    <t>7183.         </t>
  </si>
  <si>
    <t>Bekol</t>
  </si>
  <si>
    <t>7184.        </t>
  </si>
  <si>
    <t>Podoko</t>
  </si>
  <si>
    <t>7185.         </t>
  </si>
  <si>
    <t>Ekwot</t>
  </si>
  <si>
    <t>7186.        </t>
  </si>
  <si>
    <t>Barombi</t>
  </si>
  <si>
    <t>7187.         </t>
  </si>
  <si>
    <t>Ngun</t>
  </si>
  <si>
    <t>7188.        </t>
  </si>
  <si>
    <t>Njirong</t>
  </si>
  <si>
    <t>7189.        </t>
  </si>
  <si>
    <t>Njong</t>
  </si>
  <si>
    <t>7190.        </t>
  </si>
  <si>
    <t>Nseh</t>
  </si>
  <si>
    <t>7191.          </t>
  </si>
  <si>
    <t>Ntumbaw</t>
  </si>
  <si>
    <t>7192.         </t>
  </si>
  <si>
    <t>Nuni North</t>
  </si>
  <si>
    <t>7193.         </t>
  </si>
  <si>
    <t>Tchouvok</t>
  </si>
  <si>
    <t>7194.        </t>
  </si>
  <si>
    <t>Sanaga</t>
  </si>
  <si>
    <t>7195.         </t>
  </si>
  <si>
    <t>Pygmy</t>
  </si>
  <si>
    <t>7196.        </t>
  </si>
  <si>
    <t>Nchane</t>
  </si>
  <si>
    <t>7197.         </t>
  </si>
  <si>
    <t>Gunu</t>
  </si>
  <si>
    <t>CAPE VERDE ISLANDS</t>
  </si>
  <si>
    <t>7198.        </t>
  </si>
  <si>
    <t>7199.        </t>
  </si>
  <si>
    <t>Kabuverdianu</t>
  </si>
  <si>
    <t>CENTRAL AFRICA REPUBLIC</t>
  </si>
  <si>
    <t>7200.       </t>
  </si>
  <si>
    <t>Ali</t>
  </si>
  <si>
    <t>7201.         </t>
  </si>
  <si>
    <t>7202.        </t>
  </si>
  <si>
    <t>Banda-Bambari</t>
  </si>
  <si>
    <t>7203.        </t>
  </si>
  <si>
    <t>Banda-Banda</t>
  </si>
  <si>
    <t>7204.        </t>
  </si>
  <si>
    <t>Banda-Mbres</t>
  </si>
  <si>
    <t>7205.        </t>
  </si>
  <si>
    <t>Banda-Ndele</t>
  </si>
  <si>
    <t>7206.       </t>
  </si>
  <si>
    <t>Banda-West-Central</t>
  </si>
  <si>
    <t>7207.        </t>
  </si>
  <si>
    <t>Banda-Yangere</t>
  </si>
  <si>
    <t>7208.       </t>
  </si>
  <si>
    <t>Benda-Linda</t>
  </si>
  <si>
    <t>7209.       </t>
  </si>
  <si>
    <t>Bhogoto</t>
  </si>
  <si>
    <t>7210.         </t>
  </si>
  <si>
    <t>Bofi</t>
  </si>
  <si>
    <t>7211.           </t>
  </si>
  <si>
    <t>7212.          </t>
  </si>
  <si>
    <t>Criolo-foro</t>
  </si>
  <si>
    <t>7213.          </t>
  </si>
  <si>
    <t>Dagba</t>
  </si>
  <si>
    <t>7214.         </t>
  </si>
  <si>
    <t>7215.          </t>
  </si>
  <si>
    <t>7216.         </t>
  </si>
  <si>
    <t>Furu</t>
  </si>
  <si>
    <t>7217.          </t>
  </si>
  <si>
    <t>Ganzi</t>
  </si>
  <si>
    <t>7218.         </t>
  </si>
  <si>
    <t>Gbandiri</t>
  </si>
  <si>
    <t>7219.         </t>
  </si>
  <si>
    <t>7220.        </t>
  </si>
  <si>
    <t>Gbaya-Berberati</t>
  </si>
  <si>
    <t>7221.          </t>
  </si>
  <si>
    <t>Gbaya-Bossangoa</t>
  </si>
  <si>
    <t>7222.         </t>
  </si>
  <si>
    <t>Gbaya-Bozoum</t>
  </si>
  <si>
    <t>7223.         </t>
  </si>
  <si>
    <t>Gbaya-Kara</t>
  </si>
  <si>
    <t>7224.        </t>
  </si>
  <si>
    <t>Gbaya-Southwest</t>
  </si>
  <si>
    <t>7225.         </t>
  </si>
  <si>
    <t>Gbeya</t>
  </si>
  <si>
    <t>7226.        </t>
  </si>
  <si>
    <t>Geme</t>
  </si>
  <si>
    <t>7227.         </t>
  </si>
  <si>
    <t>Goula</t>
  </si>
  <si>
    <t>7228.        </t>
  </si>
  <si>
    <t>7229.        </t>
  </si>
  <si>
    <t>Gundi</t>
  </si>
  <si>
    <t>7230.        </t>
  </si>
  <si>
    <t>Kabba</t>
  </si>
  <si>
    <t>7231.          </t>
  </si>
  <si>
    <t>7232.         </t>
  </si>
  <si>
    <t>7233.        </t>
  </si>
  <si>
    <t>Karim</t>
  </si>
  <si>
    <t>7234.        </t>
  </si>
  <si>
    <t>Kpagoua</t>
  </si>
  <si>
    <t>7235.        </t>
  </si>
  <si>
    <t>Kpagua</t>
  </si>
  <si>
    <t>7236.        </t>
  </si>
  <si>
    <t>Kpatiri</t>
  </si>
  <si>
    <t>7237.         </t>
  </si>
  <si>
    <t>Langba</t>
  </si>
  <si>
    <t>7238.        </t>
  </si>
  <si>
    <t>Langbachi</t>
  </si>
  <si>
    <t>7239.        </t>
  </si>
  <si>
    <t>Luthos</t>
  </si>
  <si>
    <t>7240.        </t>
  </si>
  <si>
    <t>Mandja</t>
  </si>
  <si>
    <t>7241.         </t>
  </si>
  <si>
    <t>Mbangi</t>
  </si>
  <si>
    <t>7242.        </t>
  </si>
  <si>
    <t>Mbangui</t>
  </si>
  <si>
    <t>7243.        </t>
  </si>
  <si>
    <t>Mbati</t>
  </si>
  <si>
    <t>7244.        </t>
  </si>
  <si>
    <t>Mbum</t>
  </si>
  <si>
    <t>7245.        </t>
  </si>
  <si>
    <t>Monzombo</t>
  </si>
  <si>
    <t>7246.        </t>
  </si>
  <si>
    <t>Mpiemo</t>
  </si>
  <si>
    <t>7247.        </t>
  </si>
  <si>
    <t>7248.        </t>
  </si>
  <si>
    <t>Ngbaka-Madja</t>
  </si>
  <si>
    <t>7249.        </t>
  </si>
  <si>
    <t>Ngbougou</t>
  </si>
  <si>
    <t>7250.        </t>
  </si>
  <si>
    <t>Ngbugu</t>
  </si>
  <si>
    <t>7251.          </t>
  </si>
  <si>
    <t>Ngola</t>
  </si>
  <si>
    <t>7252.         </t>
  </si>
  <si>
    <t>7253.        </t>
  </si>
  <si>
    <t>7254.        </t>
  </si>
  <si>
    <t>Pana</t>
  </si>
  <si>
    <t>7255.        </t>
  </si>
  <si>
    <t>Pande</t>
  </si>
  <si>
    <t>7256.        </t>
  </si>
  <si>
    <t>Rounga</t>
  </si>
  <si>
    <t>7257.         </t>
  </si>
  <si>
    <t>7258.        </t>
  </si>
  <si>
    <t>Sango Riverain</t>
  </si>
  <si>
    <t>7259.        </t>
  </si>
  <si>
    <t>Suma</t>
  </si>
  <si>
    <t>7260.       </t>
  </si>
  <si>
    <t>Togbo-Vara</t>
  </si>
  <si>
    <t>7261.         </t>
  </si>
  <si>
    <t>Ukhwejo</t>
  </si>
  <si>
    <t>7262.        </t>
  </si>
  <si>
    <t>Vale</t>
  </si>
  <si>
    <t>7263.        </t>
  </si>
  <si>
    <t>Yaka</t>
  </si>
  <si>
    <t>7264.        </t>
  </si>
  <si>
    <t>Yakoma</t>
  </si>
  <si>
    <t>7265.        </t>
  </si>
  <si>
    <t>7266.       </t>
  </si>
  <si>
    <t>7267.        </t>
  </si>
  <si>
    <t>Do</t>
  </si>
  <si>
    <t>CHAD</t>
  </si>
  <si>
    <t>7268.       </t>
  </si>
  <si>
    <t>Baguirmi</t>
  </si>
  <si>
    <t>7269.       </t>
  </si>
  <si>
    <t>Bedjond</t>
  </si>
  <si>
    <t>7270.        </t>
  </si>
  <si>
    <t>Bidiyo</t>
  </si>
  <si>
    <t>7271.          </t>
  </si>
  <si>
    <t>Birgit</t>
  </si>
  <si>
    <t>7272.         </t>
  </si>
  <si>
    <t>Bolgo</t>
  </si>
  <si>
    <t>7273.         </t>
  </si>
  <si>
    <t>Boor (Bodor)</t>
  </si>
  <si>
    <t>7274.        </t>
  </si>
  <si>
    <t>Buso</t>
  </si>
  <si>
    <t>7275.         </t>
  </si>
  <si>
    <t>7276.        </t>
  </si>
  <si>
    <t>Chandian</t>
  </si>
  <si>
    <t>7277.         </t>
  </si>
  <si>
    <t>Dangaleat</t>
  </si>
  <si>
    <t>7278.        </t>
  </si>
  <si>
    <t>Day</t>
  </si>
  <si>
    <t>7279.        </t>
  </si>
  <si>
    <t>Day Kalo</t>
  </si>
  <si>
    <t>7280.       </t>
  </si>
  <si>
    <t>Doba</t>
  </si>
  <si>
    <t>7281.         </t>
  </si>
  <si>
    <t>Nielim</t>
  </si>
  <si>
    <t>7282.        </t>
  </si>
  <si>
    <t>Fania/Nââ</t>
  </si>
  <si>
    <t>7283.        </t>
  </si>
  <si>
    <t>Fufulbé (Chad)</t>
  </si>
  <si>
    <t>7284.        </t>
  </si>
  <si>
    <t xml:space="preserve">Gabri </t>
  </si>
  <si>
    <t>7285.        </t>
  </si>
  <si>
    <t>Gabri-Maja</t>
  </si>
  <si>
    <t>7286.       </t>
  </si>
  <si>
    <t>Tunia</t>
  </si>
  <si>
    <t>7287.        </t>
  </si>
  <si>
    <t>Garap</t>
  </si>
  <si>
    <t>7288.       </t>
  </si>
  <si>
    <t>Gidar</t>
  </si>
  <si>
    <t>7289.       </t>
  </si>
  <si>
    <t>Kwang</t>
  </si>
  <si>
    <t>7290.       </t>
  </si>
  <si>
    <t>Gor</t>
  </si>
  <si>
    <t>7291.         </t>
  </si>
  <si>
    <t>Gouley</t>
  </si>
  <si>
    <t>7292.        </t>
  </si>
  <si>
    <t>Gueguiko</t>
  </si>
  <si>
    <t>7293.        </t>
  </si>
  <si>
    <t>Gulai</t>
  </si>
  <si>
    <t>7294.        </t>
  </si>
  <si>
    <t>Guley</t>
  </si>
  <si>
    <t>7295.        </t>
  </si>
  <si>
    <t>Kaba</t>
  </si>
  <si>
    <t>7296.       </t>
  </si>
  <si>
    <t>Kaba Démé, Sara</t>
  </si>
  <si>
    <t>7297.        </t>
  </si>
  <si>
    <t>Kabalai</t>
  </si>
  <si>
    <t>7298.       </t>
  </si>
  <si>
    <t>Kabalaye (same as Kabalai)</t>
  </si>
  <si>
    <t>7299.       </t>
  </si>
  <si>
    <t>Kanembu</t>
  </si>
  <si>
    <t>7300.       </t>
  </si>
  <si>
    <t>Kenga</t>
  </si>
  <si>
    <t>7301.         </t>
  </si>
  <si>
    <t>7302.        </t>
  </si>
  <si>
    <t>Kim</t>
  </si>
  <si>
    <t>7303.        </t>
  </si>
  <si>
    <t>Kimré</t>
  </si>
  <si>
    <t>7304.       </t>
  </si>
  <si>
    <t>Kulfa</t>
  </si>
  <si>
    <t>7305.        </t>
  </si>
  <si>
    <t>7306.       </t>
  </si>
  <si>
    <t xml:space="preserve">Majera/Rinjé </t>
  </si>
  <si>
    <t>7307.        </t>
  </si>
  <si>
    <t>Mpadé</t>
  </si>
  <si>
    <t>7308.       </t>
  </si>
  <si>
    <t>Miltu</t>
  </si>
  <si>
    <t>7309.       </t>
  </si>
  <si>
    <t>Mango</t>
  </si>
  <si>
    <t>7310.         </t>
  </si>
  <si>
    <t>Mararit</t>
  </si>
  <si>
    <t>7311.          </t>
  </si>
  <si>
    <t>7312.          </t>
  </si>
  <si>
    <t>Marba</t>
  </si>
  <si>
    <t>7313.         </t>
  </si>
  <si>
    <t>Marfa</t>
  </si>
  <si>
    <t>7314.         </t>
  </si>
  <si>
    <t>Masmaje</t>
  </si>
  <si>
    <t>7315.         </t>
  </si>
  <si>
    <t>7316.         </t>
  </si>
  <si>
    <t>Massalat</t>
  </si>
  <si>
    <t>7317.         </t>
  </si>
  <si>
    <t>Masana</t>
  </si>
  <si>
    <t>7318.         </t>
  </si>
  <si>
    <t xml:space="preserve">Matal/ Zizagla </t>
  </si>
  <si>
    <t>7319.         </t>
  </si>
  <si>
    <t>Mausey</t>
  </si>
  <si>
    <t>7320.        </t>
  </si>
  <si>
    <t>Mawa</t>
  </si>
  <si>
    <t>7321.          </t>
  </si>
  <si>
    <t>7322.         </t>
  </si>
  <si>
    <t>Mbay</t>
  </si>
  <si>
    <t>7323.        </t>
  </si>
  <si>
    <t>Mboundang</t>
  </si>
  <si>
    <t>7324.        </t>
  </si>
  <si>
    <t>Mesme</t>
  </si>
  <si>
    <t>7325.        </t>
  </si>
  <si>
    <t>Migaama</t>
  </si>
  <si>
    <t>7326.        </t>
  </si>
  <si>
    <t>Mimi</t>
  </si>
  <si>
    <t>7327.         </t>
  </si>
  <si>
    <t>Mogum</t>
  </si>
  <si>
    <t>7328.        </t>
  </si>
  <si>
    <t>Morom</t>
  </si>
  <si>
    <t>7329.        </t>
  </si>
  <si>
    <t>Moundang</t>
  </si>
  <si>
    <t>7330.        </t>
  </si>
  <si>
    <t>Mouroum</t>
  </si>
  <si>
    <t>7331.         </t>
  </si>
  <si>
    <t xml:space="preserve">Mousgoum </t>
  </si>
  <si>
    <t>7332.        </t>
  </si>
  <si>
    <t>Moussey</t>
  </si>
  <si>
    <t>7333.        </t>
  </si>
  <si>
    <t>Mser</t>
  </si>
  <si>
    <t>7334.        </t>
  </si>
  <si>
    <t>Mubi</t>
  </si>
  <si>
    <t>7335.        </t>
  </si>
  <si>
    <t>Mulgi</t>
  </si>
  <si>
    <t>7336.        </t>
  </si>
  <si>
    <t>Musgum</t>
  </si>
  <si>
    <t>7337.        </t>
  </si>
  <si>
    <t>Naba</t>
  </si>
  <si>
    <t>7338.        </t>
  </si>
  <si>
    <t>Namougou</t>
  </si>
  <si>
    <t>7339.        </t>
  </si>
  <si>
    <t>Nanceré (Nandjeré)</t>
  </si>
  <si>
    <t>7340.       </t>
  </si>
  <si>
    <t>Ndam</t>
  </si>
  <si>
    <t>7341.         </t>
  </si>
  <si>
    <t>7342.        </t>
  </si>
  <si>
    <t>Ngete</t>
  </si>
  <si>
    <t>7343.        </t>
  </si>
  <si>
    <t>Ngeté (Dem)</t>
  </si>
  <si>
    <t>7344.        </t>
  </si>
  <si>
    <t>Ngoulaye</t>
  </si>
  <si>
    <t>7345.        </t>
  </si>
  <si>
    <t>Niellim</t>
  </si>
  <si>
    <t>7346.       </t>
  </si>
  <si>
    <t>Noy</t>
  </si>
  <si>
    <t>7347.        </t>
  </si>
  <si>
    <t>Pévé</t>
  </si>
  <si>
    <t>7348.       </t>
  </si>
  <si>
    <t>Somrai</t>
  </si>
  <si>
    <t>7349.       </t>
  </si>
  <si>
    <t>Runga</t>
  </si>
  <si>
    <t>7350.        </t>
  </si>
  <si>
    <t>7351.         </t>
  </si>
  <si>
    <t>Sara</t>
  </si>
  <si>
    <t>7352.        </t>
  </si>
  <si>
    <t>Sara Kaba Dem</t>
  </si>
  <si>
    <t>7353.        </t>
  </si>
  <si>
    <t>Sara Kaba Wah</t>
  </si>
  <si>
    <t>7354.        </t>
  </si>
  <si>
    <t>Sara-Kaba Naa</t>
  </si>
  <si>
    <t>7355.        </t>
  </si>
  <si>
    <t>Sinyar</t>
  </si>
  <si>
    <t>7356.        </t>
  </si>
  <si>
    <t>Sokoro</t>
  </si>
  <si>
    <t>7357.        </t>
  </si>
  <si>
    <t>Gadang</t>
  </si>
  <si>
    <t>7358.        </t>
  </si>
  <si>
    <t>Surbakhal</t>
  </si>
  <si>
    <t>7359.        </t>
  </si>
  <si>
    <t>7360.       </t>
  </si>
  <si>
    <t>Chadian Arabic</t>
  </si>
  <si>
    <t>7361.         </t>
  </si>
  <si>
    <t>Rungar</t>
  </si>
  <si>
    <t>7362.        </t>
  </si>
  <si>
    <t>Hadnarei</t>
  </si>
  <si>
    <t>7363.        </t>
  </si>
  <si>
    <t>Tobanga</t>
  </si>
  <si>
    <t>7364.       </t>
  </si>
  <si>
    <t>Zan Gula</t>
  </si>
  <si>
    <t>7365.        </t>
  </si>
  <si>
    <t>Toumac</t>
  </si>
  <si>
    <t>7366.       </t>
  </si>
  <si>
    <t>Tounia</t>
  </si>
  <si>
    <t>7367.        </t>
  </si>
  <si>
    <t xml:space="preserve">Toupouri </t>
  </si>
  <si>
    <t>7368.       </t>
  </si>
  <si>
    <t>Tumak</t>
  </si>
  <si>
    <t>7369.       </t>
  </si>
  <si>
    <t>Ngor</t>
  </si>
  <si>
    <t>7370.        </t>
  </si>
  <si>
    <t>Zime Kelo</t>
  </si>
  <si>
    <t>7371.         </t>
  </si>
  <si>
    <t>Zime Pala</t>
  </si>
  <si>
    <t>7372.         </t>
  </si>
  <si>
    <t>Daza</t>
  </si>
  <si>
    <t>7373.        </t>
  </si>
  <si>
    <t>Buduma</t>
  </si>
  <si>
    <t>CONGO</t>
  </si>
  <si>
    <t>7374.        </t>
  </si>
  <si>
    <t>7375.        </t>
  </si>
  <si>
    <t>Nzebi</t>
  </si>
  <si>
    <t>7376.        </t>
  </si>
  <si>
    <t>Luumbou</t>
  </si>
  <si>
    <t>7377.         </t>
  </si>
  <si>
    <t>Kituba</t>
  </si>
  <si>
    <t>7378.        </t>
  </si>
  <si>
    <t>Kenguet</t>
  </si>
  <si>
    <t>7379.        </t>
  </si>
  <si>
    <t>7380.       </t>
  </si>
  <si>
    <t>Lari Modern</t>
  </si>
  <si>
    <t>7381.         </t>
  </si>
  <si>
    <t>Mbeti</t>
  </si>
  <si>
    <t>7382.        </t>
  </si>
  <si>
    <t>Mbochis</t>
  </si>
  <si>
    <t>7383.        </t>
  </si>
  <si>
    <t>Teke-Alima</t>
  </si>
  <si>
    <t>7384.       </t>
  </si>
  <si>
    <t>Gangoulou</t>
  </si>
  <si>
    <t>7385.        </t>
  </si>
  <si>
    <t>Punu</t>
  </si>
  <si>
    <t>7386.       </t>
  </si>
  <si>
    <t>Sundi</t>
  </si>
  <si>
    <t>7387.        </t>
  </si>
  <si>
    <t>Teke kiboma</t>
  </si>
  <si>
    <t>7388.       </t>
  </si>
  <si>
    <t>Hangala</t>
  </si>
  <si>
    <t>7389.       </t>
  </si>
  <si>
    <t>Koyo</t>
  </si>
  <si>
    <t>7390.       </t>
  </si>
  <si>
    <t>Teke- ibali</t>
  </si>
  <si>
    <t>7391.         </t>
  </si>
  <si>
    <t>Viili</t>
  </si>
  <si>
    <t>7392.        </t>
  </si>
  <si>
    <t>Makwa</t>
  </si>
  <si>
    <t>7393.        </t>
  </si>
  <si>
    <t>Kouyou</t>
  </si>
  <si>
    <t>7394.       </t>
  </si>
  <si>
    <t>Kaamba</t>
  </si>
  <si>
    <t>7395.        </t>
  </si>
  <si>
    <t>Bomitaba</t>
  </si>
  <si>
    <t>7396.       </t>
  </si>
  <si>
    <t>Beembe</t>
  </si>
  <si>
    <t>7397.        </t>
  </si>
  <si>
    <t>Teke- Nzikou</t>
  </si>
  <si>
    <t>7398.       </t>
  </si>
  <si>
    <t>Moi</t>
  </si>
  <si>
    <t>7399.       </t>
  </si>
  <si>
    <t>7400.       </t>
  </si>
  <si>
    <t>CÔTE D’IVOIRE</t>
  </si>
  <si>
    <t>7401.        </t>
  </si>
  <si>
    <t>Bete Daloa</t>
  </si>
  <si>
    <t>7402.        </t>
  </si>
  <si>
    <t>Avikam</t>
  </si>
  <si>
    <t>7403.       </t>
  </si>
  <si>
    <t>Bambara</t>
  </si>
  <si>
    <t>7404.       </t>
  </si>
  <si>
    <t>Baoule</t>
  </si>
  <si>
    <t>7405.       </t>
  </si>
  <si>
    <t>Bete Gagnoa</t>
  </si>
  <si>
    <t>7406.       </t>
  </si>
  <si>
    <t>Bete Guiberoua</t>
  </si>
  <si>
    <t>7407.        </t>
  </si>
  <si>
    <t>Dida_Lakota</t>
  </si>
  <si>
    <t>7408.       </t>
  </si>
  <si>
    <t>Dida_Yocoboué</t>
  </si>
  <si>
    <t>7409.       </t>
  </si>
  <si>
    <t>7410.        </t>
  </si>
  <si>
    <t>Fulfulde Maasina</t>
  </si>
  <si>
    <t>7411.          </t>
  </si>
  <si>
    <t>Jula</t>
  </si>
  <si>
    <t>7412.         </t>
  </si>
  <si>
    <t>Nko</t>
  </si>
  <si>
    <t>7413.         </t>
  </si>
  <si>
    <t>Nzema</t>
  </si>
  <si>
    <t>7414.         </t>
  </si>
  <si>
    <t>Sénoufo Cebaara</t>
  </si>
  <si>
    <t>7415.         </t>
  </si>
  <si>
    <t>Sénoufo Djimini</t>
  </si>
  <si>
    <t>7416.        </t>
  </si>
  <si>
    <t>Sénoufo Nyarafolo</t>
  </si>
  <si>
    <t>7417.         </t>
  </si>
  <si>
    <t>Sénoufo Palaka</t>
  </si>
  <si>
    <t>7418.        </t>
  </si>
  <si>
    <t>Sénoufo Shempire</t>
  </si>
  <si>
    <t>7419.        </t>
  </si>
  <si>
    <t>Sénoufo Tagwana</t>
  </si>
  <si>
    <t>7420.        </t>
  </si>
  <si>
    <t>Soninke</t>
  </si>
  <si>
    <t>7421.         </t>
  </si>
  <si>
    <t xml:space="preserve">Cote Divoire Fon  </t>
  </si>
  <si>
    <t>7422.        </t>
  </si>
  <si>
    <t>Abbey</t>
  </si>
  <si>
    <t>7423.        </t>
  </si>
  <si>
    <t>Attie</t>
  </si>
  <si>
    <t>7424.        </t>
  </si>
  <si>
    <t>Dida</t>
  </si>
  <si>
    <t>7425.        </t>
  </si>
  <si>
    <t>Gouro</t>
  </si>
  <si>
    <t>7426.        </t>
  </si>
  <si>
    <t>Godie</t>
  </si>
  <si>
    <t>GABON</t>
  </si>
  <si>
    <t>7427.        </t>
  </si>
  <si>
    <t>Fang</t>
  </si>
  <si>
    <t>7428.        </t>
  </si>
  <si>
    <t xml:space="preserve">French </t>
  </si>
  <si>
    <t>7429.        </t>
  </si>
  <si>
    <t>7430.       </t>
  </si>
  <si>
    <t>Myene</t>
  </si>
  <si>
    <t>GAMBIA</t>
  </si>
  <si>
    <t>7431.         </t>
  </si>
  <si>
    <t>7432.        </t>
  </si>
  <si>
    <t xml:space="preserve"> English</t>
  </si>
  <si>
    <t>7433.        </t>
  </si>
  <si>
    <t xml:space="preserve"> Guinea-Bissau Creole</t>
  </si>
  <si>
    <t>7434.        </t>
  </si>
  <si>
    <t>Jola-Fonyi</t>
  </si>
  <si>
    <t>7435.        </t>
  </si>
  <si>
    <t>Karon</t>
  </si>
  <si>
    <t>7436.       </t>
  </si>
  <si>
    <t xml:space="preserve"> Krio</t>
  </si>
  <si>
    <t>7437.        </t>
  </si>
  <si>
    <t xml:space="preserve"> Mandinka</t>
  </si>
  <si>
    <t>7438.       </t>
  </si>
  <si>
    <t xml:space="preserve"> Mandjak</t>
  </si>
  <si>
    <t>7439.       </t>
  </si>
  <si>
    <t>Maninkakan, Western</t>
  </si>
  <si>
    <t>7440.       </t>
  </si>
  <si>
    <t>Mankanya</t>
  </si>
  <si>
    <t>7441.         </t>
  </si>
  <si>
    <t xml:space="preserve"> Mansoanka</t>
  </si>
  <si>
    <t>7442.        </t>
  </si>
  <si>
    <t xml:space="preserve"> N’ko</t>
  </si>
  <si>
    <t>7443.        </t>
  </si>
  <si>
    <t xml:space="preserve"> Pulaar</t>
  </si>
  <si>
    <t>7444.       </t>
  </si>
  <si>
    <t xml:space="preserve"> Serahule</t>
  </si>
  <si>
    <t>7445.       </t>
  </si>
  <si>
    <t xml:space="preserve"> Serer-Sine</t>
  </si>
  <si>
    <t>7446.       </t>
  </si>
  <si>
    <t xml:space="preserve"> Wolof </t>
  </si>
  <si>
    <t>7447.        </t>
  </si>
  <si>
    <t xml:space="preserve"> Xasonga</t>
  </si>
  <si>
    <t>GHANA</t>
  </si>
  <si>
    <t>7448.       </t>
  </si>
  <si>
    <t>Adangme</t>
  </si>
  <si>
    <t>7449.       </t>
  </si>
  <si>
    <t>Adele</t>
  </si>
  <si>
    <t>7450.       </t>
  </si>
  <si>
    <t>Akwapim Twi</t>
  </si>
  <si>
    <t>7451.         </t>
  </si>
  <si>
    <t>Bimoba</t>
  </si>
  <si>
    <t>7452.        </t>
  </si>
  <si>
    <t>Buili</t>
  </si>
  <si>
    <t>7453.        </t>
  </si>
  <si>
    <t>Builsa</t>
  </si>
  <si>
    <t>7454.       </t>
  </si>
  <si>
    <t>Chakali</t>
  </si>
  <si>
    <t>7455.        </t>
  </si>
  <si>
    <t>Chakosi</t>
  </si>
  <si>
    <t>7456.       </t>
  </si>
  <si>
    <t>Chala</t>
  </si>
  <si>
    <t>7457.        </t>
  </si>
  <si>
    <t>Cherepon</t>
  </si>
  <si>
    <t>7458.       </t>
  </si>
  <si>
    <t>Chumukuru</t>
  </si>
  <si>
    <t>7459.       </t>
  </si>
  <si>
    <t>Dagaare</t>
  </si>
  <si>
    <t>7460.       </t>
  </si>
  <si>
    <t>Dagbani</t>
  </si>
  <si>
    <t>7461.        </t>
  </si>
  <si>
    <t>Debi</t>
  </si>
  <si>
    <t>7462.        </t>
  </si>
  <si>
    <t>Esahie</t>
  </si>
  <si>
    <t>7463.       </t>
  </si>
  <si>
    <t>Ewe</t>
  </si>
  <si>
    <t>7464.       </t>
  </si>
  <si>
    <t>Fafra</t>
  </si>
  <si>
    <t>7465.       </t>
  </si>
  <si>
    <t>Fante</t>
  </si>
  <si>
    <t>7466.       </t>
  </si>
  <si>
    <t>Ga</t>
  </si>
  <si>
    <t>7467.        </t>
  </si>
  <si>
    <t>Gbugbla</t>
  </si>
  <si>
    <t>7468.       </t>
  </si>
  <si>
    <t>Ghanaian Bisa</t>
  </si>
  <si>
    <t>7469.       </t>
  </si>
  <si>
    <t>Ghanaian Pidgin</t>
  </si>
  <si>
    <t>7470.        </t>
  </si>
  <si>
    <t>Gonja</t>
  </si>
  <si>
    <t>7471.         </t>
  </si>
  <si>
    <t>Grusi</t>
  </si>
  <si>
    <t>7472.        </t>
  </si>
  <si>
    <t>Gurune</t>
  </si>
  <si>
    <t>7473.        </t>
  </si>
  <si>
    <t>Hagna</t>
  </si>
  <si>
    <t>7474.        </t>
  </si>
  <si>
    <t>Kamara</t>
  </si>
  <si>
    <t>7475.        </t>
  </si>
  <si>
    <t>Kasina</t>
  </si>
  <si>
    <t>7476.        </t>
  </si>
  <si>
    <t>Klo</t>
  </si>
  <si>
    <t>7477.        </t>
  </si>
  <si>
    <t>Kokomba</t>
  </si>
  <si>
    <t>7478.        </t>
  </si>
  <si>
    <t>Krobo</t>
  </si>
  <si>
    <t>7479.        </t>
  </si>
  <si>
    <t>Kusal</t>
  </si>
  <si>
    <t>7480.       </t>
  </si>
  <si>
    <t>Kyripon</t>
  </si>
  <si>
    <t>7481.        </t>
  </si>
  <si>
    <t>Larteh</t>
  </si>
  <si>
    <t>7482.        </t>
  </si>
  <si>
    <t>Lichabol</t>
  </si>
  <si>
    <t>7483.       </t>
  </si>
  <si>
    <t>Likpalil</t>
  </si>
  <si>
    <t>7484.       </t>
  </si>
  <si>
    <t>Limonkpeni</t>
  </si>
  <si>
    <t>7485.       </t>
  </si>
  <si>
    <t>Linafeel</t>
  </si>
  <si>
    <t>7486.       </t>
  </si>
  <si>
    <t>Linalol</t>
  </si>
  <si>
    <t>7487.        </t>
  </si>
  <si>
    <t>Linankpei</t>
  </si>
  <si>
    <t>7488.       </t>
  </si>
  <si>
    <t>Lisagmani</t>
  </si>
  <si>
    <t>7489.       </t>
  </si>
  <si>
    <t>Mamprusi</t>
  </si>
  <si>
    <t>7490.       </t>
  </si>
  <si>
    <t>Nabdan</t>
  </si>
  <si>
    <t>7491.        </t>
  </si>
  <si>
    <t>Nabit</t>
  </si>
  <si>
    <t>7492.        </t>
  </si>
  <si>
    <t>Nanuli</t>
  </si>
  <si>
    <t>7493.       </t>
  </si>
  <si>
    <t>Nawuri</t>
  </si>
  <si>
    <t>7494.       </t>
  </si>
  <si>
    <t>Nkonya</t>
  </si>
  <si>
    <t>7495.       </t>
  </si>
  <si>
    <t>Nyangbo</t>
  </si>
  <si>
    <t>7496.       </t>
  </si>
  <si>
    <t>7497.        </t>
  </si>
  <si>
    <t>Safalba</t>
  </si>
  <si>
    <t>7498.       </t>
  </si>
  <si>
    <t>7499.       </t>
  </si>
  <si>
    <t>Sehwi</t>
  </si>
  <si>
    <t>7500.       </t>
  </si>
  <si>
    <t>Sehwi Larteh</t>
  </si>
  <si>
    <t>7501.         </t>
  </si>
  <si>
    <t>Sekpele</t>
  </si>
  <si>
    <t>7502.        </t>
  </si>
  <si>
    <t>Seleh</t>
  </si>
  <si>
    <t>7503.        </t>
  </si>
  <si>
    <t>Senya Awutu</t>
  </si>
  <si>
    <t>7504.       </t>
  </si>
  <si>
    <t>Sisala</t>
  </si>
  <si>
    <t>7505.        </t>
  </si>
  <si>
    <t>Siwu</t>
  </si>
  <si>
    <t>7506.       </t>
  </si>
  <si>
    <t>Talensi</t>
  </si>
  <si>
    <t>7507.        </t>
  </si>
  <si>
    <t>Templima</t>
  </si>
  <si>
    <t>7508.       </t>
  </si>
  <si>
    <t>Twi</t>
  </si>
  <si>
    <t>7509.       </t>
  </si>
  <si>
    <t>Vaglah</t>
  </si>
  <si>
    <t>7510.         </t>
  </si>
  <si>
    <t>Waali</t>
  </si>
  <si>
    <t>7511.          </t>
  </si>
  <si>
    <t>Wedome</t>
  </si>
  <si>
    <t>7512.          </t>
  </si>
  <si>
    <t>Agole </t>
  </si>
  <si>
    <t>7513.         </t>
  </si>
  <si>
    <t>Ligbeln</t>
  </si>
  <si>
    <t>7514.         </t>
  </si>
  <si>
    <t>Likpal</t>
  </si>
  <si>
    <t>7515.         </t>
  </si>
  <si>
    <t>Likutol</t>
  </si>
  <si>
    <t>7516.         </t>
  </si>
  <si>
    <t>Tuonde</t>
  </si>
  <si>
    <t>7517.         </t>
  </si>
  <si>
    <t>Kasem</t>
  </si>
  <si>
    <t>7518.         </t>
  </si>
  <si>
    <t>Kyode</t>
  </si>
  <si>
    <t>7519.         </t>
  </si>
  <si>
    <t>Kaakye</t>
  </si>
  <si>
    <t>7520.        </t>
  </si>
  <si>
    <t>Lelemi</t>
  </si>
  <si>
    <t>7521.          </t>
  </si>
  <si>
    <t>Kyerepon</t>
  </si>
  <si>
    <t>7522.         </t>
  </si>
  <si>
    <t>Chumburung</t>
  </si>
  <si>
    <t>7523.        </t>
  </si>
  <si>
    <t>Dwang</t>
  </si>
  <si>
    <t>7524.        </t>
  </si>
  <si>
    <t>Foodo</t>
  </si>
  <si>
    <t>7525.        </t>
  </si>
  <si>
    <t>Ginyanga</t>
  </si>
  <si>
    <t>7526.        </t>
  </si>
  <si>
    <t>Kplang</t>
  </si>
  <si>
    <t>7527.         </t>
  </si>
  <si>
    <t>Krache</t>
  </si>
  <si>
    <t>7528.        </t>
  </si>
  <si>
    <t>Ntrapo</t>
  </si>
  <si>
    <t>7529.        </t>
  </si>
  <si>
    <t>Chumumbulu</t>
  </si>
  <si>
    <t>7530.        </t>
  </si>
  <si>
    <t>Nkami</t>
  </si>
  <si>
    <t>GUINEA</t>
  </si>
  <si>
    <t>7531.         </t>
  </si>
  <si>
    <t>Kissi</t>
  </si>
  <si>
    <t>7532.        </t>
  </si>
  <si>
    <t>Baga</t>
  </si>
  <si>
    <t>7533.        </t>
  </si>
  <si>
    <t>Toma</t>
  </si>
  <si>
    <t>7534.        </t>
  </si>
  <si>
    <t>7535.        </t>
  </si>
  <si>
    <t>Bissau Balanta</t>
  </si>
  <si>
    <t>7536.        </t>
  </si>
  <si>
    <t>Nalo</t>
  </si>
  <si>
    <t>7537.        </t>
  </si>
  <si>
    <t>Kissi Conakry</t>
  </si>
  <si>
    <t>7538.        </t>
  </si>
  <si>
    <t>Mikifore</t>
  </si>
  <si>
    <t>EQ GUINEA</t>
  </si>
  <si>
    <t>7539.        </t>
  </si>
  <si>
    <t>7540.       </t>
  </si>
  <si>
    <t>7541.         </t>
  </si>
  <si>
    <t>Bisio</t>
  </si>
  <si>
    <t>7542.        </t>
  </si>
  <si>
    <t>7543.        </t>
  </si>
  <si>
    <t>Bapuku (Batanga)</t>
  </si>
  <si>
    <t>7544.       </t>
  </si>
  <si>
    <t>Benga  (Ndowe)</t>
  </si>
  <si>
    <t>7545.        </t>
  </si>
  <si>
    <t>Bube</t>
  </si>
  <si>
    <t>7546.       </t>
  </si>
  <si>
    <t>Equatorial Guinean Pidgin (Pichinglis)</t>
  </si>
  <si>
    <t>7547.        </t>
  </si>
  <si>
    <t>Fa d’Ambu (Annobonense)</t>
  </si>
  <si>
    <t>7548.       </t>
  </si>
  <si>
    <t>7549.       </t>
  </si>
  <si>
    <t>Iyasa</t>
  </si>
  <si>
    <t>7550.        </t>
  </si>
  <si>
    <t>Kombe (Combe)</t>
  </si>
  <si>
    <t>7551.         </t>
  </si>
  <si>
    <t>Kwasio (Bujeba)</t>
  </si>
  <si>
    <t>7552.        </t>
  </si>
  <si>
    <t>Molengue (Balengue)</t>
  </si>
  <si>
    <t>7553.        </t>
  </si>
  <si>
    <t>Seki</t>
  </si>
  <si>
    <t>GUINEA-BISSAU</t>
  </si>
  <si>
    <t>7554.        </t>
  </si>
  <si>
    <t>Guinea Bissau Creole</t>
  </si>
  <si>
    <t>7555.        </t>
  </si>
  <si>
    <t>7556.        </t>
  </si>
  <si>
    <t>7557.        </t>
  </si>
  <si>
    <t>Pular</t>
  </si>
  <si>
    <t>7558.        </t>
  </si>
  <si>
    <t>7559.        </t>
  </si>
  <si>
    <t>Jola-Felupe</t>
  </si>
  <si>
    <t>7560.       </t>
  </si>
  <si>
    <t>Balante</t>
  </si>
  <si>
    <t>LIBERIA</t>
  </si>
  <si>
    <t>7561.         </t>
  </si>
  <si>
    <t>Liberian Settler English</t>
  </si>
  <si>
    <t>7562.        </t>
  </si>
  <si>
    <t>Liberian Bassa</t>
  </si>
  <si>
    <t>7563.        </t>
  </si>
  <si>
    <t>Gio</t>
  </si>
  <si>
    <t>7564.       </t>
  </si>
  <si>
    <t>7565.        </t>
  </si>
  <si>
    <t xml:space="preserve">Kpelle </t>
  </si>
  <si>
    <t>7566.       </t>
  </si>
  <si>
    <t xml:space="preserve">Kru </t>
  </si>
  <si>
    <t>7567.        </t>
  </si>
  <si>
    <t xml:space="preserve">Grebo </t>
  </si>
  <si>
    <t>7568.       </t>
  </si>
  <si>
    <t xml:space="preserve">Krahn </t>
  </si>
  <si>
    <t>7569.       </t>
  </si>
  <si>
    <t xml:space="preserve">Sapo </t>
  </si>
  <si>
    <t>7570.        </t>
  </si>
  <si>
    <t xml:space="preserve">Kissi </t>
  </si>
  <si>
    <t>7571.         </t>
  </si>
  <si>
    <t xml:space="preserve">Vai </t>
  </si>
  <si>
    <t>7572.         </t>
  </si>
  <si>
    <t>Mandingo</t>
  </si>
  <si>
    <t>7573.        </t>
  </si>
  <si>
    <t>Manor</t>
  </si>
  <si>
    <t>7574.        </t>
  </si>
  <si>
    <t>Mano</t>
  </si>
  <si>
    <t>7575.        </t>
  </si>
  <si>
    <t>Bella</t>
  </si>
  <si>
    <t>7576.        </t>
  </si>
  <si>
    <t>7577.        </t>
  </si>
  <si>
    <t>Grebo, Barclayville</t>
  </si>
  <si>
    <t>7578.        </t>
  </si>
  <si>
    <t>Grebo Central</t>
  </si>
  <si>
    <t>7579.        </t>
  </si>
  <si>
    <t>Grebo Gboloo</t>
  </si>
  <si>
    <t>7580.       </t>
  </si>
  <si>
    <t>Grebo Northern</t>
  </si>
  <si>
    <t>7581.         </t>
  </si>
  <si>
    <t xml:space="preserve">Grebo Southern </t>
  </si>
  <si>
    <t>7582.        </t>
  </si>
  <si>
    <t>Krahn Eastern</t>
  </si>
  <si>
    <t>7583.        </t>
  </si>
  <si>
    <t>Krahn Western</t>
  </si>
  <si>
    <t>MALI</t>
  </si>
  <si>
    <t>7584.       </t>
  </si>
  <si>
    <t>Maninkankan</t>
  </si>
  <si>
    <t>7585.        </t>
  </si>
  <si>
    <t>Bomou</t>
  </si>
  <si>
    <t>7586.       </t>
  </si>
  <si>
    <t>Bozo</t>
  </si>
  <si>
    <t>7587.        </t>
  </si>
  <si>
    <t>Dogon, tommo so</t>
  </si>
  <si>
    <t>7588.       </t>
  </si>
  <si>
    <t>Dogonon</t>
  </si>
  <si>
    <t>7589.       </t>
  </si>
  <si>
    <t>Duungooma</t>
  </si>
  <si>
    <t>7590.       </t>
  </si>
  <si>
    <t>Grup khasongue</t>
  </si>
  <si>
    <t>7591.         </t>
  </si>
  <si>
    <t>7592.        </t>
  </si>
  <si>
    <t>Hassania</t>
  </si>
  <si>
    <t>7593.        </t>
  </si>
  <si>
    <t>Kagoro</t>
  </si>
  <si>
    <t>7594.       </t>
  </si>
  <si>
    <t>Kassongue</t>
  </si>
  <si>
    <t>7595.        </t>
  </si>
  <si>
    <t>7596.       </t>
  </si>
  <si>
    <t>Koudousso</t>
  </si>
  <si>
    <t>7597.        </t>
  </si>
  <si>
    <t>Mali arabic</t>
  </si>
  <si>
    <t>7598.       </t>
  </si>
  <si>
    <t>Mali bambara</t>
  </si>
  <si>
    <t>7599.       </t>
  </si>
  <si>
    <t>Mali dogon</t>
  </si>
  <si>
    <t>7600.       </t>
  </si>
  <si>
    <t>7601.        </t>
  </si>
  <si>
    <t>Malinke</t>
  </si>
  <si>
    <t>7602.       </t>
  </si>
  <si>
    <t>Malinké kenieba</t>
  </si>
  <si>
    <t>7603.       </t>
  </si>
  <si>
    <t>Marka</t>
  </si>
  <si>
    <t>7604.       </t>
  </si>
  <si>
    <t>Peuhl</t>
  </si>
  <si>
    <t>7605.       </t>
  </si>
  <si>
    <t>Sàmòmá</t>
  </si>
  <si>
    <t>7606.       </t>
  </si>
  <si>
    <t>Samoogo</t>
  </si>
  <si>
    <t>7607.       </t>
  </si>
  <si>
    <t>Senoufo</t>
  </si>
  <si>
    <t>7608.       </t>
  </si>
  <si>
    <t>7609.       </t>
  </si>
  <si>
    <t xml:space="preserve">Sonrhai </t>
  </si>
  <si>
    <t>7610.        </t>
  </si>
  <si>
    <t>Sonrhai gao</t>
  </si>
  <si>
    <t>7611.          </t>
  </si>
  <si>
    <t>Sonrhai tombuctu</t>
  </si>
  <si>
    <t>7612.         </t>
  </si>
  <si>
    <t>Tamashek</t>
  </si>
  <si>
    <t>7613.         </t>
  </si>
  <si>
    <t>Togokan</t>
  </si>
  <si>
    <t>7614.        </t>
  </si>
  <si>
    <t>Togosso</t>
  </si>
  <si>
    <t>7615.         </t>
  </si>
  <si>
    <t>Torosso</t>
  </si>
  <si>
    <t>7616.        </t>
  </si>
  <si>
    <t>Bassar</t>
  </si>
  <si>
    <t>7617.         </t>
  </si>
  <si>
    <t>Baule</t>
  </si>
  <si>
    <t>7618.        </t>
  </si>
  <si>
    <t>Bobo</t>
  </si>
  <si>
    <t>7619.        </t>
  </si>
  <si>
    <t>Dogon togokan</t>
  </si>
  <si>
    <t>7620.       </t>
  </si>
  <si>
    <t>Yacouba</t>
  </si>
  <si>
    <t>7621.         </t>
  </si>
  <si>
    <t>Sousou</t>
  </si>
  <si>
    <t>7622.        </t>
  </si>
  <si>
    <t>Neyo</t>
  </si>
  <si>
    <t>7623.        </t>
  </si>
  <si>
    <t>Miyanka</t>
  </si>
  <si>
    <t>7624.        </t>
  </si>
  <si>
    <t>Maghrebi</t>
  </si>
  <si>
    <t>7625.        </t>
  </si>
  <si>
    <t>Kroumen</t>
  </si>
  <si>
    <t>7626.       </t>
  </si>
  <si>
    <t>Kodiokan</t>
  </si>
  <si>
    <t>7627.        </t>
  </si>
  <si>
    <t>MAURITANIA</t>
  </si>
  <si>
    <t>7628.       </t>
  </si>
  <si>
    <t>7629.       </t>
  </si>
  <si>
    <t>7630.       </t>
  </si>
  <si>
    <t>7631.         </t>
  </si>
  <si>
    <t>7632.        </t>
  </si>
  <si>
    <t>7633.        </t>
  </si>
  <si>
    <t>7634.       </t>
  </si>
  <si>
    <t>Wolof</t>
  </si>
  <si>
    <t>NIGER</t>
  </si>
  <si>
    <t>7635.        </t>
  </si>
  <si>
    <t xml:space="preserve">Tesawaq </t>
  </si>
  <si>
    <t>7636.       </t>
  </si>
  <si>
    <t>7637.        </t>
  </si>
  <si>
    <t>7638.       </t>
  </si>
  <si>
    <t>Gbanu</t>
  </si>
  <si>
    <t>7639.       </t>
  </si>
  <si>
    <t>Gbayi Maka</t>
  </si>
  <si>
    <t>7640.       </t>
  </si>
  <si>
    <t>7641.        </t>
  </si>
  <si>
    <t>7642.        </t>
  </si>
  <si>
    <t>7643.       </t>
  </si>
  <si>
    <t>Ngbandi</t>
  </si>
  <si>
    <t>7644.       </t>
  </si>
  <si>
    <t>7645.       </t>
  </si>
  <si>
    <t xml:space="preserve">Tetserett </t>
  </si>
  <si>
    <t>7646.       </t>
  </si>
  <si>
    <t>7647.        </t>
  </si>
  <si>
    <t>Arabic, Shuwa</t>
  </si>
  <si>
    <t>7648.       </t>
  </si>
  <si>
    <t>7649.       </t>
  </si>
  <si>
    <t>Dazaga</t>
  </si>
  <si>
    <t>7650.       </t>
  </si>
  <si>
    <t>Fulfulde, Central-Eastern Niger</t>
  </si>
  <si>
    <t>7651.         </t>
  </si>
  <si>
    <t>Fulfulde, Western Niger</t>
  </si>
  <si>
    <t>7652.        </t>
  </si>
  <si>
    <t>Gourmanchéma</t>
  </si>
  <si>
    <t>7653.        </t>
  </si>
  <si>
    <t>7654.       </t>
  </si>
  <si>
    <t>Kanuri, Bilma</t>
  </si>
  <si>
    <t>7655.        </t>
  </si>
  <si>
    <t>Kanuri, Manga</t>
  </si>
  <si>
    <t>7656.       </t>
  </si>
  <si>
    <t>Kanuri, Tumari</t>
  </si>
  <si>
    <t>7657.        </t>
  </si>
  <si>
    <t>Kanuri, Yerwa</t>
  </si>
  <si>
    <t>7658.       </t>
  </si>
  <si>
    <t>Tagdal</t>
  </si>
  <si>
    <t>7659.       </t>
  </si>
  <si>
    <t>7660.       </t>
  </si>
  <si>
    <t>Tamajaq, Tawallammat</t>
  </si>
  <si>
    <t>7661.        </t>
  </si>
  <si>
    <t>Tamajeq, Tayart</t>
  </si>
  <si>
    <t>7662.       </t>
  </si>
  <si>
    <t>Tasawaq</t>
  </si>
  <si>
    <t>7663.       </t>
  </si>
  <si>
    <t>Tedaga</t>
  </si>
  <si>
    <t>7664.       </t>
  </si>
  <si>
    <t>7665.       </t>
  </si>
  <si>
    <t>Haoussa</t>
  </si>
  <si>
    <t>NIGERIA</t>
  </si>
  <si>
    <t>7666.       </t>
  </si>
  <si>
    <t>Abagagyawa</t>
  </si>
  <si>
    <t>7667.       </t>
  </si>
  <si>
    <t>Abawa</t>
  </si>
  <si>
    <t>7668.       </t>
  </si>
  <si>
    <t>Abiriba</t>
  </si>
  <si>
    <t>7669.       </t>
  </si>
  <si>
    <t>Aboh</t>
  </si>
  <si>
    <t>7670.       </t>
  </si>
  <si>
    <t>Abua</t>
  </si>
  <si>
    <t>7671.         </t>
  </si>
  <si>
    <t>Aburemi</t>
  </si>
  <si>
    <t>7672.        </t>
  </si>
  <si>
    <t>Abureni</t>
  </si>
  <si>
    <t>7673.        </t>
  </si>
  <si>
    <t>Acipa</t>
  </si>
  <si>
    <t>7674.        </t>
  </si>
  <si>
    <t>Ado-Ekiti Dialect</t>
  </si>
  <si>
    <t>7675.        </t>
  </si>
  <si>
    <t>Adoni</t>
  </si>
  <si>
    <t>7676.       </t>
  </si>
  <si>
    <t>Afo</t>
  </si>
  <si>
    <t>7677.        </t>
  </si>
  <si>
    <t>Agbaro Urhobo</t>
  </si>
  <si>
    <t>7678.       </t>
  </si>
  <si>
    <t>Agni</t>
  </si>
  <si>
    <t>7679.       </t>
  </si>
  <si>
    <t>Aguta</t>
  </si>
  <si>
    <t>7680.       </t>
  </si>
  <si>
    <t>Agwarakambari</t>
  </si>
  <si>
    <t>7681.        </t>
  </si>
  <si>
    <t>Ake</t>
  </si>
  <si>
    <t>7682.       </t>
  </si>
  <si>
    <t>Akko</t>
  </si>
  <si>
    <t>7683.       </t>
  </si>
  <si>
    <t>Akoli Imenyi</t>
  </si>
  <si>
    <t>7684.       </t>
  </si>
  <si>
    <t>Akuku</t>
  </si>
  <si>
    <t>7685.       </t>
  </si>
  <si>
    <t>Akurmi</t>
  </si>
  <si>
    <t>7686.       </t>
  </si>
  <si>
    <t>Akweya</t>
  </si>
  <si>
    <t>7687.       </t>
  </si>
  <si>
    <t>Alago</t>
  </si>
  <si>
    <t>7688.       </t>
  </si>
  <si>
    <t>Alayi</t>
  </si>
  <si>
    <t>7689.       </t>
  </si>
  <si>
    <t>7690.       </t>
  </si>
  <si>
    <t>Ambo</t>
  </si>
  <si>
    <t>7691.        </t>
  </si>
  <si>
    <t>Amo</t>
  </si>
  <si>
    <t>7692.       </t>
  </si>
  <si>
    <t>Amwamwa</t>
  </si>
  <si>
    <t>7693.       </t>
  </si>
  <si>
    <t>Anaguta</t>
  </si>
  <si>
    <t>7694.       </t>
  </si>
  <si>
    <t>Anca</t>
  </si>
  <si>
    <t>7695.       </t>
  </si>
  <si>
    <t>Andamin</t>
  </si>
  <si>
    <t>7696.       </t>
  </si>
  <si>
    <t>Andoni</t>
  </si>
  <si>
    <t>7697.       </t>
  </si>
  <si>
    <t>Aninri</t>
  </si>
  <si>
    <t>7698.       </t>
  </si>
  <si>
    <t>Aniocha</t>
  </si>
  <si>
    <t>7699.       </t>
  </si>
  <si>
    <t xml:space="preserve">Ankwai </t>
  </si>
  <si>
    <t>7700.       </t>
  </si>
  <si>
    <t>Ankwei</t>
  </si>
  <si>
    <t>7701.         </t>
  </si>
  <si>
    <t>Annang</t>
  </si>
  <si>
    <t>7702.        </t>
  </si>
  <si>
    <t>7703.        </t>
  </si>
  <si>
    <t>Ardi</t>
  </si>
  <si>
    <t>7704.        </t>
  </si>
  <si>
    <t>Arokho</t>
  </si>
  <si>
    <t>7705.        </t>
  </si>
  <si>
    <t xml:space="preserve">Aruke </t>
  </si>
  <si>
    <t>7706.       </t>
  </si>
  <si>
    <t>Arum</t>
  </si>
  <si>
    <t>7707.        </t>
  </si>
  <si>
    <t>Atakar</t>
  </si>
  <si>
    <t>7708.       </t>
  </si>
  <si>
    <t>Atuku</t>
  </si>
  <si>
    <t>7709.       </t>
  </si>
  <si>
    <t xml:space="preserve">Awak </t>
  </si>
  <si>
    <t>7710.         </t>
  </si>
  <si>
    <t>Aware Kambari</t>
  </si>
  <si>
    <t>7711.           </t>
  </si>
  <si>
    <t>Ayu</t>
  </si>
  <si>
    <t>7712.          </t>
  </si>
  <si>
    <t>Baa</t>
  </si>
  <si>
    <t>7713.         </t>
  </si>
  <si>
    <t>Babur</t>
  </si>
  <si>
    <t>7714.         </t>
  </si>
  <si>
    <t>Bacama</t>
  </si>
  <si>
    <t>7715.         </t>
  </si>
  <si>
    <t>Bagari</t>
  </si>
  <si>
    <t>7716.         </t>
  </si>
  <si>
    <t>Bahari</t>
  </si>
  <si>
    <t>7717.          </t>
  </si>
  <si>
    <t>Bahuli</t>
  </si>
  <si>
    <t>7718.         </t>
  </si>
  <si>
    <t>Bajji</t>
  </si>
  <si>
    <t>7719.         </t>
  </si>
  <si>
    <t>Bakor</t>
  </si>
  <si>
    <t>7720.        </t>
  </si>
  <si>
    <t>Balanga</t>
  </si>
  <si>
    <t>7721.          </t>
  </si>
  <si>
    <t xml:space="preserve">Balmuni </t>
  </si>
  <si>
    <t>7722.         </t>
  </si>
  <si>
    <t>Bambuka</t>
  </si>
  <si>
    <t>7723.         </t>
  </si>
  <si>
    <t>Bambukic</t>
  </si>
  <si>
    <t>7724.        </t>
  </si>
  <si>
    <t>Bamoro</t>
  </si>
  <si>
    <t>7725.         </t>
  </si>
  <si>
    <t>Bandawa</t>
  </si>
  <si>
    <t>7726.        </t>
  </si>
  <si>
    <t>Bangwinji</t>
  </si>
  <si>
    <t>7727.         </t>
  </si>
  <si>
    <t>Bani</t>
  </si>
  <si>
    <t>7728.        </t>
  </si>
  <si>
    <t>Barama</t>
  </si>
  <si>
    <t>7729.        </t>
  </si>
  <si>
    <t>Barguma</t>
  </si>
  <si>
    <t>7730.        </t>
  </si>
  <si>
    <t>7731.         </t>
  </si>
  <si>
    <t>Barume</t>
  </si>
  <si>
    <t>7732.         </t>
  </si>
  <si>
    <t>Basa</t>
  </si>
  <si>
    <t>7733.        </t>
  </si>
  <si>
    <t>Basa -Gumna</t>
  </si>
  <si>
    <t>7734.        </t>
  </si>
  <si>
    <t xml:space="preserve">Bassa  </t>
  </si>
  <si>
    <t>7735.        </t>
  </si>
  <si>
    <t>Bassa -Nassarawa</t>
  </si>
  <si>
    <t>7736.        </t>
  </si>
  <si>
    <t>Bata</t>
  </si>
  <si>
    <t>7737.         </t>
  </si>
  <si>
    <t xml:space="preserve">Batta </t>
  </si>
  <si>
    <t>7738.        </t>
  </si>
  <si>
    <t>7739.        </t>
  </si>
  <si>
    <t>Bauchi Makada</t>
  </si>
  <si>
    <t>7740.        </t>
  </si>
  <si>
    <t>Baya</t>
  </si>
  <si>
    <t>7741.         </t>
  </si>
  <si>
    <t>Bechame</t>
  </si>
  <si>
    <t>7742.        </t>
  </si>
  <si>
    <t>Bedde</t>
  </si>
  <si>
    <t>7743.        </t>
  </si>
  <si>
    <t>Beggor</t>
  </si>
  <si>
    <t>7744.        </t>
  </si>
  <si>
    <t>Bekwara</t>
  </si>
  <si>
    <t>7745.        </t>
  </si>
  <si>
    <t>Bele</t>
  </si>
  <si>
    <t>7746.        </t>
  </si>
  <si>
    <t>Beri-Beri</t>
  </si>
  <si>
    <t>7747.        </t>
  </si>
  <si>
    <t>Berom</t>
  </si>
  <si>
    <t>7748.        </t>
  </si>
  <si>
    <t>Berum</t>
  </si>
  <si>
    <t>7749.        </t>
  </si>
  <si>
    <t>7750.        </t>
  </si>
  <si>
    <t>Bete</t>
  </si>
  <si>
    <t>7751.         </t>
  </si>
  <si>
    <t>Betso</t>
  </si>
  <si>
    <t>7752.         </t>
  </si>
  <si>
    <t>Bijim Vaghat</t>
  </si>
  <si>
    <t>7753.        </t>
  </si>
  <si>
    <t>Bijim-Legri Boi</t>
  </si>
  <si>
    <t>7754.        </t>
  </si>
  <si>
    <t>7755.        </t>
  </si>
  <si>
    <t>Bile</t>
  </si>
  <si>
    <t>7756.        </t>
  </si>
  <si>
    <t>Bina</t>
  </si>
  <si>
    <t>7757.        </t>
  </si>
  <si>
    <t>Biseni</t>
  </si>
  <si>
    <t>7758.        </t>
  </si>
  <si>
    <t>Biu (old)</t>
  </si>
  <si>
    <t>7759.        </t>
  </si>
  <si>
    <t>Biu Mandara</t>
  </si>
  <si>
    <t>7760.       </t>
  </si>
  <si>
    <t xml:space="preserve">Boko </t>
  </si>
  <si>
    <t>7761.         </t>
  </si>
  <si>
    <t>Bole (Bolewa)</t>
  </si>
  <si>
    <t>7762.        </t>
  </si>
  <si>
    <t>Bolori</t>
  </si>
  <si>
    <t>7763.        </t>
  </si>
  <si>
    <t>Bo-Rukul</t>
  </si>
  <si>
    <t>7764.        </t>
  </si>
  <si>
    <t>Brutu</t>
  </si>
  <si>
    <t>7765.        </t>
  </si>
  <si>
    <t xml:space="preserve">Buduma </t>
  </si>
  <si>
    <t>7766.       </t>
  </si>
  <si>
    <t>Buh</t>
  </si>
  <si>
    <t>7767.        </t>
  </si>
  <si>
    <t>Bulabunin</t>
  </si>
  <si>
    <t>7768.       </t>
  </si>
  <si>
    <t>Bura</t>
  </si>
  <si>
    <t>7769.       </t>
  </si>
  <si>
    <t>Burak Jen</t>
  </si>
  <si>
    <t>7770.        </t>
  </si>
  <si>
    <t>Bure</t>
  </si>
  <si>
    <t>7771.          </t>
  </si>
  <si>
    <t>Bussa</t>
  </si>
  <si>
    <t>7772.         </t>
  </si>
  <si>
    <t>Butawa</t>
  </si>
  <si>
    <t>7773.         </t>
  </si>
  <si>
    <t>Bwaatye</t>
  </si>
  <si>
    <t>7774.        </t>
  </si>
  <si>
    <t>Cara</t>
  </si>
  <si>
    <t>7775.        </t>
  </si>
  <si>
    <t>Cen Ibaas</t>
  </si>
  <si>
    <t>7776.        </t>
  </si>
  <si>
    <t>Centuum</t>
  </si>
  <si>
    <t>7777.         </t>
  </si>
  <si>
    <t>Chafkem</t>
  </si>
  <si>
    <t>7778.        </t>
  </si>
  <si>
    <t>7779.        </t>
  </si>
  <si>
    <t>Chamba Ganye</t>
  </si>
  <si>
    <t>7780.       </t>
  </si>
  <si>
    <t>Chamba Leko</t>
  </si>
  <si>
    <t>7781.         </t>
  </si>
  <si>
    <t>Chikide</t>
  </si>
  <si>
    <t>7782.        </t>
  </si>
  <si>
    <t>Chilela</t>
  </si>
  <si>
    <t>7783.        </t>
  </si>
  <si>
    <t>Chinene</t>
  </si>
  <si>
    <t>7784.        </t>
  </si>
  <si>
    <t>Cikobo</t>
  </si>
  <si>
    <t>7785.        </t>
  </si>
  <si>
    <t>Cineni</t>
  </si>
  <si>
    <t>7786.       </t>
  </si>
  <si>
    <t>Como Karim (Karinjo)</t>
  </si>
  <si>
    <t>7787.        </t>
  </si>
  <si>
    <t>Daba</t>
  </si>
  <si>
    <t>7788.       </t>
  </si>
  <si>
    <t>Dadiya</t>
  </si>
  <si>
    <t>7789.       </t>
  </si>
  <si>
    <t>Dagbala</t>
  </si>
  <si>
    <t>7790.       </t>
  </si>
  <si>
    <t>Daghwede</t>
  </si>
  <si>
    <t>7791.         </t>
  </si>
  <si>
    <t>Dahil</t>
  </si>
  <si>
    <t>7792.        </t>
  </si>
  <si>
    <t>Dahwul</t>
  </si>
  <si>
    <t>7793.        </t>
  </si>
  <si>
    <t>Dakka</t>
  </si>
  <si>
    <t>7794.        </t>
  </si>
  <si>
    <t>Dakki</t>
  </si>
  <si>
    <t>7795.        </t>
  </si>
  <si>
    <t>Dandan</t>
  </si>
  <si>
    <t>7796.       </t>
  </si>
  <si>
    <t>Danshinli</t>
  </si>
  <si>
    <t>7797.        </t>
  </si>
  <si>
    <t>Dass</t>
  </si>
  <si>
    <t>7798.       </t>
  </si>
  <si>
    <t>Delta Ijaw</t>
  </si>
  <si>
    <t>7799.       </t>
  </si>
  <si>
    <t>Dem</t>
  </si>
  <si>
    <t>7800.       </t>
  </si>
  <si>
    <t>Deno</t>
  </si>
  <si>
    <t>7801.        </t>
  </si>
  <si>
    <t>Depekk</t>
  </si>
  <si>
    <t>7802.       </t>
  </si>
  <si>
    <t xml:space="preserve">Dera </t>
  </si>
  <si>
    <t>7803.       </t>
  </si>
  <si>
    <t>Dibo</t>
  </si>
  <si>
    <t>7804.       </t>
  </si>
  <si>
    <t>Diffi</t>
  </si>
  <si>
    <t>7805.       </t>
  </si>
  <si>
    <t>Digi</t>
  </si>
  <si>
    <t>7806.       </t>
  </si>
  <si>
    <t>Digim-Bwilim</t>
  </si>
  <si>
    <t>7807.       </t>
  </si>
  <si>
    <t>Dika</t>
  </si>
  <si>
    <t>7808.       </t>
  </si>
  <si>
    <t>Dikwa</t>
  </si>
  <si>
    <t>7809.       </t>
  </si>
  <si>
    <t>Dilli</t>
  </si>
  <si>
    <t>7810.        </t>
  </si>
  <si>
    <t>Diri</t>
  </si>
  <si>
    <t>7811.          </t>
  </si>
  <si>
    <t>Doffo</t>
  </si>
  <si>
    <t>7812.         </t>
  </si>
  <si>
    <t>Doka</t>
  </si>
  <si>
    <t>7813.         </t>
  </si>
  <si>
    <t>Doka Avong</t>
  </si>
  <si>
    <t>7814.        </t>
  </si>
  <si>
    <t>Dolilu</t>
  </si>
  <si>
    <t>7815.         </t>
  </si>
  <si>
    <t>Dona</t>
  </si>
  <si>
    <t>7816.        </t>
  </si>
  <si>
    <t>donwa</t>
  </si>
  <si>
    <t>7817.         </t>
  </si>
  <si>
    <t>Dorei</t>
  </si>
  <si>
    <t>7818.        </t>
  </si>
  <si>
    <t>7819.        </t>
  </si>
  <si>
    <t>Dovei</t>
  </si>
  <si>
    <t>7820.       </t>
  </si>
  <si>
    <t>Doyele</t>
  </si>
  <si>
    <t>7821.         </t>
  </si>
  <si>
    <t>Dughude</t>
  </si>
  <si>
    <t>7822.        </t>
  </si>
  <si>
    <t>7823.        </t>
  </si>
  <si>
    <t xml:space="preserve">Duguri </t>
  </si>
  <si>
    <t>7824.        </t>
  </si>
  <si>
    <t>Duguza</t>
  </si>
  <si>
    <t>7825.        </t>
  </si>
  <si>
    <t>Duhwa</t>
  </si>
  <si>
    <t>7826.       </t>
  </si>
  <si>
    <t>Dukawa Saare</t>
  </si>
  <si>
    <t>7827.        </t>
  </si>
  <si>
    <t>Dukku</t>
  </si>
  <si>
    <t>7828.       </t>
  </si>
  <si>
    <t>Dzodink</t>
  </si>
  <si>
    <t>7829.       </t>
  </si>
  <si>
    <t>Ebana</t>
  </si>
  <si>
    <t>7830.       </t>
  </si>
  <si>
    <t>Ebira</t>
  </si>
  <si>
    <t>7831.         </t>
  </si>
  <si>
    <t>Ebira-Nassarawa</t>
  </si>
  <si>
    <t>7832.        </t>
  </si>
  <si>
    <t>Edda</t>
  </si>
  <si>
    <t>7833.        </t>
  </si>
  <si>
    <t>Edo</t>
  </si>
  <si>
    <t>7834.       </t>
  </si>
  <si>
    <t>Efik</t>
  </si>
  <si>
    <t>7835.        </t>
  </si>
  <si>
    <t>Egbema</t>
  </si>
  <si>
    <t>7836.       </t>
  </si>
  <si>
    <t>Eggen</t>
  </si>
  <si>
    <t>7837.        </t>
  </si>
  <si>
    <t>Eggon</t>
  </si>
  <si>
    <t>7838.       </t>
  </si>
  <si>
    <t>Eghi</t>
  </si>
  <si>
    <t>7839.       </t>
  </si>
  <si>
    <t>Egun</t>
  </si>
  <si>
    <t>7840.       </t>
  </si>
  <si>
    <t>Ehamufu dialect</t>
  </si>
  <si>
    <t>7841.        </t>
  </si>
  <si>
    <t>Ehugbo</t>
  </si>
  <si>
    <t>7842.        </t>
  </si>
  <si>
    <t>Eket</t>
  </si>
  <si>
    <t>7843.       </t>
  </si>
  <si>
    <t>Ekiti</t>
  </si>
  <si>
    <t>7844.       </t>
  </si>
  <si>
    <t>Ekpeye</t>
  </si>
  <si>
    <t>7845.       </t>
  </si>
  <si>
    <t>Emai</t>
  </si>
  <si>
    <t>7846.       </t>
  </si>
  <si>
    <t>Engenni</t>
  </si>
  <si>
    <t>7847.        </t>
  </si>
  <si>
    <t>Enwan</t>
  </si>
  <si>
    <t>7848.       </t>
  </si>
  <si>
    <t>Epie-Atissa</t>
  </si>
  <si>
    <t>7849.       </t>
  </si>
  <si>
    <t>Erowa</t>
  </si>
  <si>
    <t>7850.       </t>
  </si>
  <si>
    <t>Esan</t>
  </si>
  <si>
    <t>7851.         </t>
  </si>
  <si>
    <t>Esimbi</t>
  </si>
  <si>
    <t>7852.        </t>
  </si>
  <si>
    <t>Etkywan</t>
  </si>
  <si>
    <t>7853.        </t>
  </si>
  <si>
    <t>Etsako</t>
  </si>
  <si>
    <t>7854.       </t>
  </si>
  <si>
    <t>Etulo</t>
  </si>
  <si>
    <t>7855.        </t>
  </si>
  <si>
    <t>Ewatto</t>
  </si>
  <si>
    <t>7856.       </t>
  </si>
  <si>
    <t>Ezaa</t>
  </si>
  <si>
    <t>7857.        </t>
  </si>
  <si>
    <t>Eziagu anenrin dialect</t>
  </si>
  <si>
    <t>7858.       </t>
  </si>
  <si>
    <t>Ezza dialect</t>
  </si>
  <si>
    <t>7859.       </t>
  </si>
  <si>
    <t>Fa'awa</t>
  </si>
  <si>
    <t>7860.       </t>
  </si>
  <si>
    <t>Fali</t>
  </si>
  <si>
    <t>7861.        </t>
  </si>
  <si>
    <t>Fali Mijilu</t>
  </si>
  <si>
    <t>7862.       </t>
  </si>
  <si>
    <t>Fidin</t>
  </si>
  <si>
    <t>7863.       </t>
  </si>
  <si>
    <t>Firiyi</t>
  </si>
  <si>
    <t>7864.       </t>
  </si>
  <si>
    <t>Fughie</t>
  </si>
  <si>
    <t>7865.       </t>
  </si>
  <si>
    <t xml:space="preserve">Fula </t>
  </si>
  <si>
    <t>7866.       </t>
  </si>
  <si>
    <t>Fulang</t>
  </si>
  <si>
    <t>7867.       </t>
  </si>
  <si>
    <t>Fum</t>
  </si>
  <si>
    <t>7868.       </t>
  </si>
  <si>
    <t>Funakaye</t>
  </si>
  <si>
    <t>7869.       </t>
  </si>
  <si>
    <t>Fununi</t>
  </si>
  <si>
    <t>7870.       </t>
  </si>
  <si>
    <t>Futuk</t>
  </si>
  <si>
    <t>7871.         </t>
  </si>
  <si>
    <t>Gaa</t>
  </si>
  <si>
    <t>7872.        </t>
  </si>
  <si>
    <t>Gade</t>
  </si>
  <si>
    <t>7873.        </t>
  </si>
  <si>
    <t>Gahadi</t>
  </si>
  <si>
    <t>7874.        </t>
  </si>
  <si>
    <t>Gam</t>
  </si>
  <si>
    <t>7875.        </t>
  </si>
  <si>
    <t>Gama</t>
  </si>
  <si>
    <t>7876.       </t>
  </si>
  <si>
    <t>Gamai</t>
  </si>
  <si>
    <t>7877.        </t>
  </si>
  <si>
    <t>Gamai-Ankwai</t>
  </si>
  <si>
    <t>7878.       </t>
  </si>
  <si>
    <t>Gamgi</t>
  </si>
  <si>
    <t>7879.       </t>
  </si>
  <si>
    <t>Ganang</t>
  </si>
  <si>
    <t>7880.       </t>
  </si>
  <si>
    <t>Ganawuri</t>
  </si>
  <si>
    <t>7881.        </t>
  </si>
  <si>
    <t>Garewa</t>
  </si>
  <si>
    <t>7882.       </t>
  </si>
  <si>
    <t>Gava</t>
  </si>
  <si>
    <t>7883.       </t>
  </si>
  <si>
    <t>Gayi. Limin</t>
  </si>
  <si>
    <t>7884.       </t>
  </si>
  <si>
    <t>Gbagyi</t>
  </si>
  <si>
    <t>7885.       </t>
  </si>
  <si>
    <t>Gengle</t>
  </si>
  <si>
    <t>7886.       </t>
  </si>
  <si>
    <t>Gengum</t>
  </si>
  <si>
    <t>7887.       </t>
  </si>
  <si>
    <t>Geremawa</t>
  </si>
  <si>
    <t>7888.       </t>
  </si>
  <si>
    <t>Gerin</t>
  </si>
  <si>
    <t>7889.       </t>
  </si>
  <si>
    <t>Ghayi</t>
  </si>
  <si>
    <t>7890.       </t>
  </si>
  <si>
    <t>Ghomu</t>
  </si>
  <si>
    <t>7891.        </t>
  </si>
  <si>
    <t>Gigi</t>
  </si>
  <si>
    <t>7892.       </t>
  </si>
  <si>
    <t xml:space="preserve">Giho </t>
  </si>
  <si>
    <t>7893.       </t>
  </si>
  <si>
    <t>Gitata</t>
  </si>
  <si>
    <t>7894.       </t>
  </si>
  <si>
    <t>Godo</t>
  </si>
  <si>
    <t>7895.       </t>
  </si>
  <si>
    <t>Goemai</t>
  </si>
  <si>
    <t>7896.       </t>
  </si>
  <si>
    <t>Gokhana</t>
  </si>
  <si>
    <t>7897.       </t>
  </si>
  <si>
    <t>Gomu</t>
  </si>
  <si>
    <t>7898.       </t>
  </si>
  <si>
    <t>Gude</t>
  </si>
  <si>
    <t>7899.       </t>
  </si>
  <si>
    <t>Gudu</t>
  </si>
  <si>
    <t>7900.       </t>
  </si>
  <si>
    <t>Gungawa</t>
  </si>
  <si>
    <t>7901.        </t>
  </si>
  <si>
    <t>Gusu</t>
  </si>
  <si>
    <t>7902.       </t>
  </si>
  <si>
    <t>Gwalang</t>
  </si>
  <si>
    <t>7903.       </t>
  </si>
  <si>
    <t>Gwamba</t>
  </si>
  <si>
    <t>7904.       </t>
  </si>
  <si>
    <t>Gwandara</t>
  </si>
  <si>
    <t>7905.       </t>
  </si>
  <si>
    <t>Gwange</t>
  </si>
  <si>
    <t>7906.       </t>
  </si>
  <si>
    <t xml:space="preserve">Gwen </t>
  </si>
  <si>
    <t>7907.       </t>
  </si>
  <si>
    <t>Gwendara</t>
  </si>
  <si>
    <t>7908.       </t>
  </si>
  <si>
    <t>Gwoza</t>
  </si>
  <si>
    <t>7909.       </t>
  </si>
  <si>
    <t>Gwuruntum</t>
  </si>
  <si>
    <t>7910.        </t>
  </si>
  <si>
    <t>Gyaba</t>
  </si>
  <si>
    <t>7911.          </t>
  </si>
  <si>
    <t>Ham</t>
  </si>
  <si>
    <t>7912.         </t>
  </si>
  <si>
    <t>Harang</t>
  </si>
  <si>
    <t>7913.         </t>
  </si>
  <si>
    <t>Hasha</t>
  </si>
  <si>
    <t>7914.        </t>
  </si>
  <si>
    <t>7915.         </t>
  </si>
  <si>
    <t>Hausancin Bakwai</t>
  </si>
  <si>
    <t>7916.        </t>
  </si>
  <si>
    <t>Hohumono</t>
  </si>
  <si>
    <t>7917.         </t>
  </si>
  <si>
    <t xml:space="preserve">Holma </t>
  </si>
  <si>
    <t>7918.        </t>
  </si>
  <si>
    <t>Horom</t>
  </si>
  <si>
    <t>7919.        </t>
  </si>
  <si>
    <t>Huja</t>
  </si>
  <si>
    <t>7920.       </t>
  </si>
  <si>
    <t>Hwana</t>
  </si>
  <si>
    <t>7921.         </t>
  </si>
  <si>
    <t>Hwui</t>
  </si>
  <si>
    <t>7922.        </t>
  </si>
  <si>
    <t>Ibani</t>
  </si>
  <si>
    <t>7923.        </t>
  </si>
  <si>
    <t>Ibelebiri</t>
  </si>
  <si>
    <t>7924.        </t>
  </si>
  <si>
    <t>Ibibio</t>
  </si>
  <si>
    <t>7925.        </t>
  </si>
  <si>
    <t>Idanre</t>
  </si>
  <si>
    <t>7926.       </t>
  </si>
  <si>
    <t>Idoma</t>
  </si>
  <si>
    <t>7927.        </t>
  </si>
  <si>
    <t>Ife</t>
  </si>
  <si>
    <t>7928.       </t>
  </si>
  <si>
    <t>Ifira Akoko</t>
  </si>
  <si>
    <t>7929.       </t>
  </si>
  <si>
    <t>Igala</t>
  </si>
  <si>
    <t>7930.       </t>
  </si>
  <si>
    <t>Igara</t>
  </si>
  <si>
    <t>7931.         </t>
  </si>
  <si>
    <t>Igbere</t>
  </si>
  <si>
    <t>7932.        </t>
  </si>
  <si>
    <t>Igbo</t>
  </si>
  <si>
    <t>7933.        </t>
  </si>
  <si>
    <t>Igbomina</t>
  </si>
  <si>
    <t>7934.       </t>
  </si>
  <si>
    <t>Igede</t>
  </si>
  <si>
    <t>7935.        </t>
  </si>
  <si>
    <t>Igede-Ekiti</t>
  </si>
  <si>
    <t>7936.       </t>
  </si>
  <si>
    <t>Iguta</t>
  </si>
  <si>
    <t>7937.        </t>
  </si>
  <si>
    <t>Iheivbe</t>
  </si>
  <si>
    <t>7938.       </t>
  </si>
  <si>
    <t>Ijare</t>
  </si>
  <si>
    <t>7939.       </t>
  </si>
  <si>
    <t>Ijesha</t>
  </si>
  <si>
    <t>7940.       </t>
  </si>
  <si>
    <t>Ijoh</t>
  </si>
  <si>
    <t>7941.        </t>
  </si>
  <si>
    <t>Ika</t>
  </si>
  <si>
    <t>7942.        </t>
  </si>
  <si>
    <t>Ikale</t>
  </si>
  <si>
    <t>7943.       </t>
  </si>
  <si>
    <t>Ikao</t>
  </si>
  <si>
    <t>7944.       </t>
  </si>
  <si>
    <t>Ikere-Ekiti Dialect</t>
  </si>
  <si>
    <t>7945.       </t>
  </si>
  <si>
    <t>Ikhin</t>
  </si>
  <si>
    <t>7946.       </t>
  </si>
  <si>
    <t>Ikoro-Ekiti Dialect</t>
  </si>
  <si>
    <t>7947.        </t>
  </si>
  <si>
    <t>Ikwere</t>
  </si>
  <si>
    <t>7948.       </t>
  </si>
  <si>
    <t>Ikwo</t>
  </si>
  <si>
    <t>7949.       </t>
  </si>
  <si>
    <t>Ilaje</t>
  </si>
  <si>
    <t>7950.       </t>
  </si>
  <si>
    <t>Iponle-Iloro Ekiti Dialect</t>
  </si>
  <si>
    <t>7951.         </t>
  </si>
  <si>
    <t>Ise-Ekiti Dailect</t>
  </si>
  <si>
    <t>7952.        </t>
  </si>
  <si>
    <t>Isoko</t>
  </si>
  <si>
    <t>7953.        </t>
  </si>
  <si>
    <t>Itchen</t>
  </si>
  <si>
    <t>7954.       </t>
  </si>
  <si>
    <t>Item</t>
  </si>
  <si>
    <t>7955.        </t>
  </si>
  <si>
    <t>Itsekiri</t>
  </si>
  <si>
    <t>7956.       </t>
  </si>
  <si>
    <t>Iuleha</t>
  </si>
  <si>
    <t>7957.        </t>
  </si>
  <si>
    <t>Izzi</t>
  </si>
  <si>
    <t>7958.       </t>
  </si>
  <si>
    <t>Jagula</t>
  </si>
  <si>
    <t>7959.       </t>
  </si>
  <si>
    <t>Janji</t>
  </si>
  <si>
    <t>7960.       </t>
  </si>
  <si>
    <t>Jarauci</t>
  </si>
  <si>
    <t>7961.        </t>
  </si>
  <si>
    <t>Jarawa Bununu</t>
  </si>
  <si>
    <t>7962.       </t>
  </si>
  <si>
    <t>Jeb</t>
  </si>
  <si>
    <t>7963.       </t>
  </si>
  <si>
    <t>Jebbu Miango</t>
  </si>
  <si>
    <t>7964.       </t>
  </si>
  <si>
    <t>Jeb-jeb</t>
  </si>
  <si>
    <t>7965.       </t>
  </si>
  <si>
    <t>Jen</t>
  </si>
  <si>
    <t>7966.       </t>
  </si>
  <si>
    <t>Jenjo</t>
  </si>
  <si>
    <t>7967.       </t>
  </si>
  <si>
    <t>Jibawa</t>
  </si>
  <si>
    <t>7968.       </t>
  </si>
  <si>
    <t>Jibiyal</t>
  </si>
  <si>
    <t>7969.       </t>
  </si>
  <si>
    <t>Jibu</t>
  </si>
  <si>
    <t>7970.       </t>
  </si>
  <si>
    <t>Jika</t>
  </si>
  <si>
    <t>7971.         </t>
  </si>
  <si>
    <t>Jimbin</t>
  </si>
  <si>
    <t>7972.        </t>
  </si>
  <si>
    <t>Jimi</t>
  </si>
  <si>
    <t>7973.        </t>
  </si>
  <si>
    <t>Jirim</t>
  </si>
  <si>
    <t>7974.        </t>
  </si>
  <si>
    <t>Jju</t>
  </si>
  <si>
    <t>7975.        </t>
  </si>
  <si>
    <t>Jolle</t>
  </si>
  <si>
    <t>7976.       </t>
  </si>
  <si>
    <t xml:space="preserve">Jon </t>
  </si>
  <si>
    <t>7977.        </t>
  </si>
  <si>
    <t>Jukini</t>
  </si>
  <si>
    <t>7978.       </t>
  </si>
  <si>
    <t>Jukun</t>
  </si>
  <si>
    <t>7979.       </t>
  </si>
  <si>
    <t>Jukun Kona</t>
  </si>
  <si>
    <t>7980.       </t>
  </si>
  <si>
    <t>Jukun- Wanu</t>
  </si>
  <si>
    <t>7981.        </t>
  </si>
  <si>
    <t>Jukunoid</t>
  </si>
  <si>
    <t>7982.       </t>
  </si>
  <si>
    <t>Jukun-Tarkun</t>
  </si>
  <si>
    <t>7983.       </t>
  </si>
  <si>
    <t>Ka</t>
  </si>
  <si>
    <t>7984.       </t>
  </si>
  <si>
    <t>Kadi</t>
  </si>
  <si>
    <t>7985.       </t>
  </si>
  <si>
    <t>Kadili</t>
  </si>
  <si>
    <t>7986.       </t>
  </si>
  <si>
    <t>Kadim Kaban</t>
  </si>
  <si>
    <t>7987.       </t>
  </si>
  <si>
    <t>Kafi</t>
  </si>
  <si>
    <t>7988.       </t>
  </si>
  <si>
    <t>Kag</t>
  </si>
  <si>
    <t>7989.       </t>
  </si>
  <si>
    <t>kagon</t>
  </si>
  <si>
    <t>7990.       </t>
  </si>
  <si>
    <t>Kaje</t>
  </si>
  <si>
    <t>7991.        </t>
  </si>
  <si>
    <t>Kajong</t>
  </si>
  <si>
    <t>7992.       </t>
  </si>
  <si>
    <t>Kaka</t>
  </si>
  <si>
    <t>7993.       </t>
  </si>
  <si>
    <t>Kaka Bom</t>
  </si>
  <si>
    <t>7994.       </t>
  </si>
  <si>
    <t>Kaka Lus Mfumte</t>
  </si>
  <si>
    <t>7995.       </t>
  </si>
  <si>
    <t>Kakasih</t>
  </si>
  <si>
    <t>7996.       </t>
  </si>
  <si>
    <t>Kalabari</t>
  </si>
  <si>
    <t>7997.       </t>
  </si>
  <si>
    <t xml:space="preserve">Kam </t>
  </si>
  <si>
    <t>7998.       </t>
  </si>
  <si>
    <t>Kambari</t>
  </si>
  <si>
    <t>7999.       </t>
  </si>
  <si>
    <t>Kambu</t>
  </si>
  <si>
    <t>8000.      </t>
  </si>
  <si>
    <t>Kamili</t>
  </si>
  <si>
    <t>8001.        </t>
  </si>
  <si>
    <t>Kamo</t>
  </si>
  <si>
    <t>8002.       </t>
  </si>
  <si>
    <t>Kamri</t>
  </si>
  <si>
    <t>8003.       </t>
  </si>
  <si>
    <t>Kamuku-Tuchipo</t>
  </si>
  <si>
    <t>8004.      </t>
  </si>
  <si>
    <t>Kamwe</t>
  </si>
  <si>
    <t>8005.       </t>
  </si>
  <si>
    <t>Kamwe Hya</t>
  </si>
  <si>
    <t>8006.      </t>
  </si>
  <si>
    <t>Kanufi</t>
  </si>
  <si>
    <t>8007.       </t>
  </si>
  <si>
    <t>Kanuri</t>
  </si>
  <si>
    <t>8008.      </t>
  </si>
  <si>
    <t>Kapsiki</t>
  </si>
  <si>
    <t>8009.      </t>
  </si>
  <si>
    <t>Kapya</t>
  </si>
  <si>
    <t>8010.        </t>
  </si>
  <si>
    <t>Karashi</t>
  </si>
  <si>
    <t>8011.         </t>
  </si>
  <si>
    <t>Karekare</t>
  </si>
  <si>
    <t>8012.        </t>
  </si>
  <si>
    <t>Karimjo</t>
  </si>
  <si>
    <t>8013.        </t>
  </si>
  <si>
    <t>Karinjo</t>
  </si>
  <si>
    <t>8014.        </t>
  </si>
  <si>
    <t>Kariya</t>
  </si>
  <si>
    <t>8015.        </t>
  </si>
  <si>
    <t>Kariya Wudufa</t>
  </si>
  <si>
    <t>8016.        </t>
  </si>
  <si>
    <t>Karri</t>
  </si>
  <si>
    <t>8017.        </t>
  </si>
  <si>
    <t>Kasi</t>
  </si>
  <si>
    <t>8018.        </t>
  </si>
  <si>
    <t>Kaya</t>
  </si>
  <si>
    <t>8019.        </t>
  </si>
  <si>
    <t>Kejuni</t>
  </si>
  <si>
    <t>8020.       </t>
  </si>
  <si>
    <t>Kenkera</t>
  </si>
  <si>
    <t>8021.        </t>
  </si>
  <si>
    <t>Keraikerai</t>
  </si>
  <si>
    <t>8022.        </t>
  </si>
  <si>
    <t>Kerule</t>
  </si>
  <si>
    <t>8023.       </t>
  </si>
  <si>
    <t>Kerum</t>
  </si>
  <si>
    <t>8024.       </t>
  </si>
  <si>
    <t>Khalo</t>
  </si>
  <si>
    <t>8025.       </t>
  </si>
  <si>
    <t>Khana</t>
  </si>
  <si>
    <t>8026.       </t>
  </si>
  <si>
    <t>Kheku</t>
  </si>
  <si>
    <t>8027.       </t>
  </si>
  <si>
    <t>Khohumoro</t>
  </si>
  <si>
    <t>8028.       </t>
  </si>
  <si>
    <t>Kibaku</t>
  </si>
  <si>
    <t>8029.       </t>
  </si>
  <si>
    <t>Kilba</t>
  </si>
  <si>
    <t>8030.       </t>
  </si>
  <si>
    <t>Killiyi</t>
  </si>
  <si>
    <t>8031.        </t>
  </si>
  <si>
    <t>Kilusi</t>
  </si>
  <si>
    <t>8032.       </t>
  </si>
  <si>
    <t>8033.       </t>
  </si>
  <si>
    <t>Kirifi</t>
  </si>
  <si>
    <t>8034.       </t>
  </si>
  <si>
    <t>Kizamaro</t>
  </si>
  <si>
    <t>8035.       </t>
  </si>
  <si>
    <t>Kode Kolok</t>
  </si>
  <si>
    <t>8036.       </t>
  </si>
  <si>
    <t>Kode Tala</t>
  </si>
  <si>
    <t>8037.       </t>
  </si>
  <si>
    <t>Kodei</t>
  </si>
  <si>
    <t>8038.       </t>
  </si>
  <si>
    <t>Kofyar</t>
  </si>
  <si>
    <t>8039.       </t>
  </si>
  <si>
    <t>Kofyar Dimmuk</t>
  </si>
  <si>
    <t>8040.      </t>
  </si>
  <si>
    <t>Kofyar Jipal</t>
  </si>
  <si>
    <t>8041.        </t>
  </si>
  <si>
    <t>Kofyar Mbol</t>
  </si>
  <si>
    <t>8042.       </t>
  </si>
  <si>
    <t>Kofyar Merniyang</t>
  </si>
  <si>
    <t>8043.       </t>
  </si>
  <si>
    <t>Kolo Creek Ogbia</t>
  </si>
  <si>
    <t>8044.      </t>
  </si>
  <si>
    <t>Kolok</t>
  </si>
  <si>
    <t>8045.       </t>
  </si>
  <si>
    <t>Kolon</t>
  </si>
  <si>
    <t>8046.      </t>
  </si>
  <si>
    <t>Kona</t>
  </si>
  <si>
    <t>8047.       </t>
  </si>
  <si>
    <t>Konan</t>
  </si>
  <si>
    <t>8048.      </t>
  </si>
  <si>
    <t>8049.      </t>
  </si>
  <si>
    <t>Koro Lijili</t>
  </si>
  <si>
    <t>8050.       </t>
  </si>
  <si>
    <t xml:space="preserve">Kpaibi </t>
  </si>
  <si>
    <t>8051.        </t>
  </si>
  <si>
    <t>Kpamsike</t>
  </si>
  <si>
    <t>8052.       </t>
  </si>
  <si>
    <t>Kpan</t>
  </si>
  <si>
    <t>8053.       </t>
  </si>
  <si>
    <t>Kpana</t>
  </si>
  <si>
    <t>8054.       </t>
  </si>
  <si>
    <t>Kpanzo</t>
  </si>
  <si>
    <t>8055.       </t>
  </si>
  <si>
    <t>Kpati</t>
  </si>
  <si>
    <t>8056.       </t>
  </si>
  <si>
    <t>Krahn</t>
  </si>
  <si>
    <t>8057.       </t>
  </si>
  <si>
    <t>Kubi</t>
  </si>
  <si>
    <t>8058.       </t>
  </si>
  <si>
    <t>Kuce</t>
  </si>
  <si>
    <t>8059.       </t>
  </si>
  <si>
    <t>Kugama</t>
  </si>
  <si>
    <t>8060.      </t>
  </si>
  <si>
    <t>Kuka</t>
  </si>
  <si>
    <t>8061.        </t>
  </si>
  <si>
    <t>8062.       </t>
  </si>
  <si>
    <t>Kulango</t>
  </si>
  <si>
    <t>8063.       </t>
  </si>
  <si>
    <t>Kuleje</t>
  </si>
  <si>
    <t>8064.      </t>
  </si>
  <si>
    <t>Kulere</t>
  </si>
  <si>
    <t>8065.       </t>
  </si>
  <si>
    <t>Kunini</t>
  </si>
  <si>
    <t>8066.      </t>
  </si>
  <si>
    <t>Kurama</t>
  </si>
  <si>
    <t>8067.       </t>
  </si>
  <si>
    <t>Kushi</t>
  </si>
  <si>
    <t>8068.      </t>
  </si>
  <si>
    <t>Kuteb</t>
  </si>
  <si>
    <t>8069.      </t>
  </si>
  <si>
    <t>Kuwaiti</t>
  </si>
  <si>
    <t>8070.       </t>
  </si>
  <si>
    <t>Kwa</t>
  </si>
  <si>
    <t>8071.        </t>
  </si>
  <si>
    <t>Kwachifa</t>
  </si>
  <si>
    <t>8072.       </t>
  </si>
  <si>
    <t>Kwai</t>
  </si>
  <si>
    <t>8073.       </t>
  </si>
  <si>
    <t>Kwakwi</t>
  </si>
  <si>
    <t>8074.       </t>
  </si>
  <si>
    <t>Kwami</t>
  </si>
  <si>
    <t>8075.       </t>
  </si>
  <si>
    <t xml:space="preserve">Kwan </t>
  </si>
  <si>
    <t>8076.       </t>
  </si>
  <si>
    <t>Kwanchi</t>
  </si>
  <si>
    <t>8077.       </t>
  </si>
  <si>
    <t>Kyingwom</t>
  </si>
  <si>
    <t>8078.       </t>
  </si>
  <si>
    <t>Lafi</t>
  </si>
  <si>
    <t>8079.       </t>
  </si>
  <si>
    <t>Lakware</t>
  </si>
  <si>
    <t>8080.      </t>
  </si>
  <si>
    <t>Lama</t>
  </si>
  <si>
    <t>8081.        </t>
  </si>
  <si>
    <t>Lamja-Densa-Tola</t>
  </si>
  <si>
    <t>8082.       </t>
  </si>
  <si>
    <t>Lampese</t>
  </si>
  <si>
    <t>8083.       </t>
  </si>
  <si>
    <t>Lamsa</t>
  </si>
  <si>
    <t>8084.      </t>
  </si>
  <si>
    <t>Lantern</t>
  </si>
  <si>
    <t>8085.       </t>
  </si>
  <si>
    <t>Laulaka</t>
  </si>
  <si>
    <t>8086.      </t>
  </si>
  <si>
    <t>Lebon</t>
  </si>
  <si>
    <t>8087.       </t>
  </si>
  <si>
    <t>Lebui</t>
  </si>
  <si>
    <t>8088.      </t>
  </si>
  <si>
    <t>Leffyi</t>
  </si>
  <si>
    <t>8089.      </t>
  </si>
  <si>
    <t>Lellau</t>
  </si>
  <si>
    <t>8090.      </t>
  </si>
  <si>
    <t>Lemo</t>
  </si>
  <si>
    <t>8091.        </t>
  </si>
  <si>
    <t>Lemoro</t>
  </si>
  <si>
    <t>8092.       </t>
  </si>
  <si>
    <t>Lenila</t>
  </si>
  <si>
    <t>8093.       </t>
  </si>
  <si>
    <t>Libbo</t>
  </si>
  <si>
    <t>8094.      </t>
  </si>
  <si>
    <t>Lidzonka</t>
  </si>
  <si>
    <t>8095.       </t>
  </si>
  <si>
    <t>Lijili</t>
  </si>
  <si>
    <t>8096.      </t>
  </si>
  <si>
    <t>8097.       </t>
  </si>
  <si>
    <t>Liso</t>
  </si>
  <si>
    <t>8098.      </t>
  </si>
  <si>
    <t>Loh</t>
  </si>
  <si>
    <t>8099.      </t>
  </si>
  <si>
    <t>Lokaa</t>
  </si>
  <si>
    <t>8100.        </t>
  </si>
  <si>
    <t>Lufu</t>
  </si>
  <si>
    <t>8101.         </t>
  </si>
  <si>
    <t>Lunguda</t>
  </si>
  <si>
    <t>8102.        </t>
  </si>
  <si>
    <t>luwabe</t>
  </si>
  <si>
    <t>8103.        </t>
  </si>
  <si>
    <t>Mada</t>
  </si>
  <si>
    <t>8104.        </t>
  </si>
  <si>
    <t>Madai</t>
  </si>
  <si>
    <t>8105.        </t>
  </si>
  <si>
    <t>Maduro</t>
  </si>
  <si>
    <t>8106.        </t>
  </si>
  <si>
    <t>Mafai</t>
  </si>
  <si>
    <t>8107.        </t>
  </si>
  <si>
    <t>8108.        </t>
  </si>
  <si>
    <t>8109.        </t>
  </si>
  <si>
    <t>Mambasa</t>
  </si>
  <si>
    <t>8110.         </t>
  </si>
  <si>
    <t>Mambila</t>
  </si>
  <si>
    <t>8111.           </t>
  </si>
  <si>
    <t>Mambila Bang</t>
  </si>
  <si>
    <t>8112.          </t>
  </si>
  <si>
    <t>Mambila Barup</t>
  </si>
  <si>
    <t>8113.          </t>
  </si>
  <si>
    <t>Mambila Gembu</t>
  </si>
  <si>
    <t>8114.         </t>
  </si>
  <si>
    <t>Mambila Mang</t>
  </si>
  <si>
    <t>8115.          </t>
  </si>
  <si>
    <t>Mambila Tep</t>
  </si>
  <si>
    <t>8116.         </t>
  </si>
  <si>
    <t>Mambila War War</t>
  </si>
  <si>
    <t>8117.          </t>
  </si>
  <si>
    <t>Manali</t>
  </si>
  <si>
    <t>8118.         </t>
  </si>
  <si>
    <t>Manba</t>
  </si>
  <si>
    <t>8119.         </t>
  </si>
  <si>
    <t>8120.        </t>
  </si>
  <si>
    <t>Mangar (Bauchi)</t>
  </si>
  <si>
    <t>8121.          </t>
  </si>
  <si>
    <t>Mangas</t>
  </si>
  <si>
    <t>8122.         </t>
  </si>
  <si>
    <t>Mangu/Mwaghavul</t>
  </si>
  <si>
    <t>8123.         </t>
  </si>
  <si>
    <t>8124.         </t>
  </si>
  <si>
    <t>Marghi</t>
  </si>
  <si>
    <t>8125.         </t>
  </si>
  <si>
    <t>Marghi-Uba</t>
  </si>
  <si>
    <t>8126.        </t>
  </si>
  <si>
    <t>Maron</t>
  </si>
  <si>
    <t>8127.         </t>
  </si>
  <si>
    <t>Mbat</t>
  </si>
  <si>
    <t>8128.        </t>
  </si>
  <si>
    <t>Mbat(Bada)</t>
  </si>
  <si>
    <t>8129.        </t>
  </si>
  <si>
    <t>Mbgoizhia</t>
  </si>
  <si>
    <t>8130.        </t>
  </si>
  <si>
    <t>Mbongno</t>
  </si>
  <si>
    <t>8131.          </t>
  </si>
  <si>
    <t>Mbula</t>
  </si>
  <si>
    <t>8132.         </t>
  </si>
  <si>
    <t>Mburku</t>
  </si>
  <si>
    <t>8133.         </t>
  </si>
  <si>
    <t>Mein</t>
  </si>
  <si>
    <t>8134.        </t>
  </si>
  <si>
    <t>Mighili</t>
  </si>
  <si>
    <t>8135.         </t>
  </si>
  <si>
    <t>Miship</t>
  </si>
  <si>
    <t>8136.        </t>
  </si>
  <si>
    <t>Miya</t>
  </si>
  <si>
    <t>8137.         </t>
  </si>
  <si>
    <t>Mnda</t>
  </si>
  <si>
    <t>8138.        </t>
  </si>
  <si>
    <t>Mon Janko</t>
  </si>
  <si>
    <t>8139.        </t>
  </si>
  <si>
    <t>Moo</t>
  </si>
  <si>
    <t>8140.        </t>
  </si>
  <si>
    <t>Mulgwai</t>
  </si>
  <si>
    <t>8141.         </t>
  </si>
  <si>
    <t>Mumuye</t>
  </si>
  <si>
    <t>8142.         </t>
  </si>
  <si>
    <t>Mumuye Pugon</t>
  </si>
  <si>
    <t>8143.        </t>
  </si>
  <si>
    <t>Mundang</t>
  </si>
  <si>
    <t>8144.        </t>
  </si>
  <si>
    <t>Mung</t>
  </si>
  <si>
    <t>8145.        </t>
  </si>
  <si>
    <t>Munga Doso</t>
  </si>
  <si>
    <t>8146.        </t>
  </si>
  <si>
    <t>Mupun</t>
  </si>
  <si>
    <t>8147.        </t>
  </si>
  <si>
    <t>Muri</t>
  </si>
  <si>
    <t>8148.        </t>
  </si>
  <si>
    <t>Mushere</t>
  </si>
  <si>
    <t>8149.        </t>
  </si>
  <si>
    <t>Namdye</t>
  </si>
  <si>
    <t>8150.        </t>
  </si>
  <si>
    <t>Napan</t>
  </si>
  <si>
    <t>8151.          </t>
  </si>
  <si>
    <t>Nda</t>
  </si>
  <si>
    <t>8152.         </t>
  </si>
  <si>
    <t>Ndele</t>
  </si>
  <si>
    <t>8153.         </t>
  </si>
  <si>
    <t>Ndera</t>
  </si>
  <si>
    <t>8154.        </t>
  </si>
  <si>
    <t>Ndoni</t>
  </si>
  <si>
    <t>8155.         </t>
  </si>
  <si>
    <t>Ndoola</t>
  </si>
  <si>
    <t>8156.        </t>
  </si>
  <si>
    <t>Nembe</t>
  </si>
  <si>
    <t>8157.         </t>
  </si>
  <si>
    <t>Ngamawa</t>
  </si>
  <si>
    <t>8158.        </t>
  </si>
  <si>
    <t>Ngamawa Janga</t>
  </si>
  <si>
    <t>8159.        </t>
  </si>
  <si>
    <t>Ngas</t>
  </si>
  <si>
    <t>8160.        </t>
  </si>
  <si>
    <t>Ngwa</t>
  </si>
  <si>
    <t>8161.         </t>
  </si>
  <si>
    <t>Nhuli</t>
  </si>
  <si>
    <t>8162.        </t>
  </si>
  <si>
    <t>Nigerian Fulfulde</t>
  </si>
  <si>
    <t>8163.        </t>
  </si>
  <si>
    <t>Nigerian Mbembe</t>
  </si>
  <si>
    <t>8164.        </t>
  </si>
  <si>
    <t>Nikyob</t>
  </si>
  <si>
    <t>8165.        </t>
  </si>
  <si>
    <t>Nisaba</t>
  </si>
  <si>
    <t>8166.        </t>
  </si>
  <si>
    <t xml:space="preserve">Njerep </t>
  </si>
  <si>
    <t>8167.        </t>
  </si>
  <si>
    <t>Nkep</t>
  </si>
  <si>
    <t>8168.        </t>
  </si>
  <si>
    <t xml:space="preserve">Nkimi </t>
  </si>
  <si>
    <t>8169.        </t>
  </si>
  <si>
    <t>Nkporo</t>
  </si>
  <si>
    <t>8170.        </t>
  </si>
  <si>
    <t>Npan</t>
  </si>
  <si>
    <t>8171.          </t>
  </si>
  <si>
    <t>Nschika</t>
  </si>
  <si>
    <t>8172.         </t>
  </si>
  <si>
    <t>Nshi</t>
  </si>
  <si>
    <t>8173.         </t>
  </si>
  <si>
    <t>Nteng</t>
  </si>
  <si>
    <t>8174.        </t>
  </si>
  <si>
    <t xml:space="preserve">Nungu </t>
  </si>
  <si>
    <t>8175.         </t>
  </si>
  <si>
    <t>Nupe</t>
  </si>
  <si>
    <t>8176.        </t>
  </si>
  <si>
    <t>Nuskka</t>
  </si>
  <si>
    <t>8177.         </t>
  </si>
  <si>
    <t>Nya</t>
  </si>
  <si>
    <t>8178.        </t>
  </si>
  <si>
    <t>Nyabi</t>
  </si>
  <si>
    <t>8179.        </t>
  </si>
  <si>
    <t>Nyaga</t>
  </si>
  <si>
    <t>8180.        </t>
  </si>
  <si>
    <t>Nyam</t>
  </si>
  <si>
    <t>8181.         </t>
  </si>
  <si>
    <t>Nyan</t>
  </si>
  <si>
    <t>8182.        </t>
  </si>
  <si>
    <t>Nyem</t>
  </si>
  <si>
    <t>8183.        </t>
  </si>
  <si>
    <t>Nyingwon</t>
  </si>
  <si>
    <t>8184.        </t>
  </si>
  <si>
    <t>Nzanye</t>
  </si>
  <si>
    <t>8185.        </t>
  </si>
  <si>
    <t>Nzanyi</t>
  </si>
  <si>
    <t>8186.        </t>
  </si>
  <si>
    <t>Nzeh</t>
  </si>
  <si>
    <t>8187.        </t>
  </si>
  <si>
    <t>Odual</t>
  </si>
  <si>
    <t>8188.        </t>
  </si>
  <si>
    <t>Ogba</t>
  </si>
  <si>
    <t>8189.        </t>
  </si>
  <si>
    <t>Ogbia</t>
  </si>
  <si>
    <t>8190.        </t>
  </si>
  <si>
    <t>Ogbogolo</t>
  </si>
  <si>
    <t>8191.         </t>
  </si>
  <si>
    <t>Ohiafia</t>
  </si>
  <si>
    <t>8192.        </t>
  </si>
  <si>
    <t>Ojah</t>
  </si>
  <si>
    <t>8193.        </t>
  </si>
  <si>
    <t>Oka Akoko</t>
  </si>
  <si>
    <t>8194.        </t>
  </si>
  <si>
    <t>Oke Ogun</t>
  </si>
  <si>
    <t>8195.        </t>
  </si>
  <si>
    <t>Okordia</t>
  </si>
  <si>
    <t>8196.        </t>
  </si>
  <si>
    <t>Okpameri</t>
  </si>
  <si>
    <t>8197.        </t>
  </si>
  <si>
    <t>Okpe</t>
  </si>
  <si>
    <t>8198.        </t>
  </si>
  <si>
    <t>Okpuje</t>
  </si>
  <si>
    <t>8199.        </t>
  </si>
  <si>
    <t>Ondo</t>
  </si>
  <si>
    <t>8200.       </t>
  </si>
  <si>
    <t>Ondo Ijaw</t>
  </si>
  <si>
    <t>8201.        </t>
  </si>
  <si>
    <t>Opume-Ogbia</t>
  </si>
  <si>
    <t>8202.        </t>
  </si>
  <si>
    <t>Ora</t>
  </si>
  <si>
    <t>8203.       </t>
  </si>
  <si>
    <t>Oro</t>
  </si>
  <si>
    <t>8204.       </t>
  </si>
  <si>
    <t>Ososo</t>
  </si>
  <si>
    <t>8205.       </t>
  </si>
  <si>
    <t>Otuo</t>
  </si>
  <si>
    <t>8206.       </t>
  </si>
  <si>
    <t>Owan</t>
  </si>
  <si>
    <t>8207.       </t>
  </si>
  <si>
    <t>Owerri</t>
  </si>
  <si>
    <t>8208.       </t>
  </si>
  <si>
    <t>Owo</t>
  </si>
  <si>
    <t>8209.       </t>
  </si>
  <si>
    <t>Pa’a (Uwha Bra)</t>
  </si>
  <si>
    <t>8210.        </t>
  </si>
  <si>
    <t>Pa’awa</t>
  </si>
  <si>
    <t>8211.          </t>
  </si>
  <si>
    <t>Panaya</t>
  </si>
  <si>
    <t>8212.         </t>
  </si>
  <si>
    <t>Panso</t>
  </si>
  <si>
    <t>8213.         </t>
  </si>
  <si>
    <t>Peere</t>
  </si>
  <si>
    <t>8214.         </t>
  </si>
  <si>
    <t>Penani</t>
  </si>
  <si>
    <t>8215.         </t>
  </si>
  <si>
    <t>Pero Taraba</t>
  </si>
  <si>
    <t>8216.        </t>
  </si>
  <si>
    <t>Pero (Bauchi)</t>
  </si>
  <si>
    <t>8217.         </t>
  </si>
  <si>
    <t>Peroi</t>
  </si>
  <si>
    <t>8218.        </t>
  </si>
  <si>
    <t>Pili</t>
  </si>
  <si>
    <t>8219.        </t>
  </si>
  <si>
    <t>Pimaro</t>
  </si>
  <si>
    <t>8220.        </t>
  </si>
  <si>
    <t>Pirago</t>
  </si>
  <si>
    <t>8221.         </t>
  </si>
  <si>
    <t>Piya</t>
  </si>
  <si>
    <t>8222.        </t>
  </si>
  <si>
    <t>Piya Kwonci Piya</t>
  </si>
  <si>
    <t>8223.        </t>
  </si>
  <si>
    <t>Polci Buli</t>
  </si>
  <si>
    <t>8224.        </t>
  </si>
  <si>
    <t>Polci Langas</t>
  </si>
  <si>
    <t>8225.        </t>
  </si>
  <si>
    <t>Polci Zull</t>
  </si>
  <si>
    <t>8226.        </t>
  </si>
  <si>
    <t>Pula</t>
  </si>
  <si>
    <t>8227.        </t>
  </si>
  <si>
    <t>Putai</t>
  </si>
  <si>
    <t>8228.        </t>
  </si>
  <si>
    <t>Pyapun</t>
  </si>
  <si>
    <t>8229.        </t>
  </si>
  <si>
    <t>Ranti</t>
  </si>
  <si>
    <t>8230.       </t>
  </si>
  <si>
    <t xml:space="preserve">Reti </t>
  </si>
  <si>
    <t>8231.         </t>
  </si>
  <si>
    <t>Rhun</t>
  </si>
  <si>
    <t>8232.        </t>
  </si>
  <si>
    <t>Rigwe</t>
  </si>
  <si>
    <t>8233.        </t>
  </si>
  <si>
    <t>Ron Kulere</t>
  </si>
  <si>
    <t>8234.       </t>
  </si>
  <si>
    <t>Rukuba</t>
  </si>
  <si>
    <t>8235.        </t>
  </si>
  <si>
    <t>Sakun</t>
  </si>
  <si>
    <t>8236.       </t>
  </si>
  <si>
    <t xml:space="preserve">Sali </t>
  </si>
  <si>
    <t>8237.        </t>
  </si>
  <si>
    <t>8238.       </t>
  </si>
  <si>
    <t>Samba- Leko</t>
  </si>
  <si>
    <t>8239.       </t>
  </si>
  <si>
    <t>8240.       </t>
  </si>
  <si>
    <t>Satte</t>
  </si>
  <si>
    <t>8241.         </t>
  </si>
  <si>
    <t>Sayawa</t>
  </si>
  <si>
    <t>8242.        </t>
  </si>
  <si>
    <t xml:space="preserve">Sha </t>
  </si>
  <si>
    <t>8243.       </t>
  </si>
  <si>
    <t>Shall-Zwall</t>
  </si>
  <si>
    <t>8244.       </t>
  </si>
  <si>
    <t>Shiki Gubi</t>
  </si>
  <si>
    <t>8245.       </t>
  </si>
  <si>
    <t>Shomo</t>
  </si>
  <si>
    <t>8246.       </t>
  </si>
  <si>
    <t xml:space="preserve">Shonge </t>
  </si>
  <si>
    <t>8247.        </t>
  </si>
  <si>
    <t>Sikahuri</t>
  </si>
  <si>
    <t>8248.       </t>
  </si>
  <si>
    <t>Sikki</t>
  </si>
  <si>
    <t>8249.       </t>
  </si>
  <si>
    <t>Sitiyi</t>
  </si>
  <si>
    <t>8250.       </t>
  </si>
  <si>
    <t xml:space="preserve">Skadim </t>
  </si>
  <si>
    <t>8251.         </t>
  </si>
  <si>
    <t>Sobe</t>
  </si>
  <si>
    <t>8252.        </t>
  </si>
  <si>
    <t>Sukur</t>
  </si>
  <si>
    <t>8253.        </t>
  </si>
  <si>
    <t>Takad</t>
  </si>
  <si>
    <t>8254.       </t>
  </si>
  <si>
    <t>Tal</t>
  </si>
  <si>
    <t>8255.        </t>
  </si>
  <si>
    <t>Tangale</t>
  </si>
  <si>
    <t>8256.       </t>
  </si>
  <si>
    <t>Taraba Bariba</t>
  </si>
  <si>
    <t>8257.        </t>
  </si>
  <si>
    <t>Taraba Kaya</t>
  </si>
  <si>
    <t>8258.       </t>
  </si>
  <si>
    <t>Taraba Mambai</t>
  </si>
  <si>
    <t>8259.       </t>
  </si>
  <si>
    <t>Taraba Ron</t>
  </si>
  <si>
    <t>8260.       </t>
  </si>
  <si>
    <t>Taraba Zande</t>
  </si>
  <si>
    <t>8261.        </t>
  </si>
  <si>
    <t>Tari (Shakara)</t>
  </si>
  <si>
    <t>8262.        </t>
  </si>
  <si>
    <t>Taroh</t>
  </si>
  <si>
    <t>8263.       </t>
  </si>
  <si>
    <t>Tarok</t>
  </si>
  <si>
    <t>8264.       </t>
  </si>
  <si>
    <t>Tehl</t>
  </si>
  <si>
    <t>8265.       </t>
  </si>
  <si>
    <t>8266.       </t>
  </si>
  <si>
    <t>Tepre</t>
  </si>
  <si>
    <t>8267.       </t>
  </si>
  <si>
    <t>Tera</t>
  </si>
  <si>
    <t>8268.       </t>
  </si>
  <si>
    <t>Terum</t>
  </si>
  <si>
    <t>8269.       </t>
  </si>
  <si>
    <t>Tiv</t>
  </si>
  <si>
    <t>8270.       </t>
  </si>
  <si>
    <t>Tsagu</t>
  </si>
  <si>
    <t>8271.         </t>
  </si>
  <si>
    <t>Tsikimba</t>
  </si>
  <si>
    <t>8272.        </t>
  </si>
  <si>
    <t>Tso</t>
  </si>
  <si>
    <t>8273.        </t>
  </si>
  <si>
    <t>Tuareg</t>
  </si>
  <si>
    <t>8274.        </t>
  </si>
  <si>
    <t>Tula waja</t>
  </si>
  <si>
    <t>8275.        </t>
  </si>
  <si>
    <t>Tyab</t>
  </si>
  <si>
    <t>8276.       </t>
  </si>
  <si>
    <t>Tyap Attakar</t>
  </si>
  <si>
    <t>8277.        </t>
  </si>
  <si>
    <t>Tyap Fantswam</t>
  </si>
  <si>
    <t>8278.       </t>
  </si>
  <si>
    <t>Tyap Kacecere</t>
  </si>
  <si>
    <t>8279.       </t>
  </si>
  <si>
    <t>Tyap Katab</t>
  </si>
  <si>
    <t>8280.       </t>
  </si>
  <si>
    <t>Tyap sholio</t>
  </si>
  <si>
    <t>8281.        </t>
  </si>
  <si>
    <t>Tyini</t>
  </si>
  <si>
    <t>8282.        </t>
  </si>
  <si>
    <t>Udu</t>
  </si>
  <si>
    <t>8283.       </t>
  </si>
  <si>
    <t>Ugwueke</t>
  </si>
  <si>
    <t>8284.       </t>
  </si>
  <si>
    <t>Uke</t>
  </si>
  <si>
    <t>8285.       </t>
  </si>
  <si>
    <t>Ukwani</t>
  </si>
  <si>
    <t>8286.       </t>
  </si>
  <si>
    <t>Unume</t>
  </si>
  <si>
    <t>8287.       </t>
  </si>
  <si>
    <t>Unume-Osu</t>
  </si>
  <si>
    <t>8288.       </t>
  </si>
  <si>
    <t>Uromi Esan</t>
  </si>
  <si>
    <t>8289.       </t>
  </si>
  <si>
    <t>8290.       </t>
  </si>
  <si>
    <t>Ushama</t>
  </si>
  <si>
    <t>8291.        </t>
  </si>
  <si>
    <t>Usi-Ekiti Dialect</t>
  </si>
  <si>
    <t>8292.        </t>
  </si>
  <si>
    <t>Uvwie</t>
  </si>
  <si>
    <t>8293.       </t>
  </si>
  <si>
    <t>Vaghat-Shu Shen</t>
  </si>
  <si>
    <t>8294.       </t>
  </si>
  <si>
    <t>Viti</t>
  </si>
  <si>
    <t>8295.       </t>
  </si>
  <si>
    <t>Vom</t>
  </si>
  <si>
    <t>8296.       </t>
  </si>
  <si>
    <t>8297.       </t>
  </si>
  <si>
    <t>Waja</t>
  </si>
  <si>
    <t>8298.       </t>
  </si>
  <si>
    <t>Waka</t>
  </si>
  <si>
    <t>8299.       </t>
  </si>
  <si>
    <t>8300.       </t>
  </si>
  <si>
    <t>Wandala</t>
  </si>
  <si>
    <t>8301.        </t>
  </si>
  <si>
    <t>Warjawa</t>
  </si>
  <si>
    <t>8302.       </t>
  </si>
  <si>
    <t>Warji</t>
  </si>
  <si>
    <t>8303.       </t>
  </si>
  <si>
    <t>Warkaka</t>
  </si>
  <si>
    <t>8304.       </t>
  </si>
  <si>
    <t>Warri Pidgin English</t>
  </si>
  <si>
    <t>8305.       </t>
  </si>
  <si>
    <t>Wilol</t>
  </si>
  <si>
    <t>8306.       </t>
  </si>
  <si>
    <t>Winlau</t>
  </si>
  <si>
    <t>8307.       </t>
  </si>
  <si>
    <t>Wiyaa</t>
  </si>
  <si>
    <t>8308.       </t>
  </si>
  <si>
    <t>Wula</t>
  </si>
  <si>
    <t>8309.       </t>
  </si>
  <si>
    <t>Wurkum</t>
  </si>
  <si>
    <t>8310.        </t>
  </si>
  <si>
    <t>Wurkun Ampandi</t>
  </si>
  <si>
    <t>8311.          </t>
  </si>
  <si>
    <t>Yakurr</t>
  </si>
  <si>
    <t>8312.         </t>
  </si>
  <si>
    <t>Yamba</t>
  </si>
  <si>
    <t>8313.         </t>
  </si>
  <si>
    <t>Yandang</t>
  </si>
  <si>
    <t>8314.        </t>
  </si>
  <si>
    <t>Yarau</t>
  </si>
  <si>
    <t>8315.         </t>
  </si>
  <si>
    <t>Yardin</t>
  </si>
  <si>
    <t>8316.        </t>
  </si>
  <si>
    <t>Yatsi</t>
  </si>
  <si>
    <t>8317.         </t>
  </si>
  <si>
    <t>Yereyi</t>
  </si>
  <si>
    <t>8318.        </t>
  </si>
  <si>
    <t>Yerwa</t>
  </si>
  <si>
    <t>8319.        </t>
  </si>
  <si>
    <t>Yeskwa</t>
  </si>
  <si>
    <t>8320.       </t>
  </si>
  <si>
    <t>Yewa</t>
  </si>
  <si>
    <t>8321.         </t>
  </si>
  <si>
    <t>Yiba-Ama</t>
  </si>
  <si>
    <t>8322.        </t>
  </si>
  <si>
    <t>Yifu</t>
  </si>
  <si>
    <t>8323.        </t>
  </si>
  <si>
    <t>8324.       </t>
  </si>
  <si>
    <t>Yosili</t>
  </si>
  <si>
    <t>8325.        </t>
  </si>
  <si>
    <t>Yotti</t>
  </si>
  <si>
    <t>8326.       </t>
  </si>
  <si>
    <t>Yukuben</t>
  </si>
  <si>
    <t>8327.        </t>
  </si>
  <si>
    <t>Yuri</t>
  </si>
  <si>
    <t>8328.       </t>
  </si>
  <si>
    <t>Zabarmawa</t>
  </si>
  <si>
    <t>8329.       </t>
  </si>
  <si>
    <t>Zakailu</t>
  </si>
  <si>
    <t>8330.       </t>
  </si>
  <si>
    <t>Zalidva</t>
  </si>
  <si>
    <t>8331.         </t>
  </si>
  <si>
    <t>Zampar</t>
  </si>
  <si>
    <t>8332.        </t>
  </si>
  <si>
    <t>8333.        </t>
  </si>
  <si>
    <t>Zarama</t>
  </si>
  <si>
    <t>8334.       </t>
  </si>
  <si>
    <t>Zari</t>
  </si>
  <si>
    <t>8335.        </t>
  </si>
  <si>
    <t>8336.       </t>
  </si>
  <si>
    <t>Zeem Danshe Kayarinci</t>
  </si>
  <si>
    <t>8337.        </t>
  </si>
  <si>
    <t>Zeem Lushi</t>
  </si>
  <si>
    <t>8338.       </t>
  </si>
  <si>
    <t>Zipu</t>
  </si>
  <si>
    <t>8339.       </t>
  </si>
  <si>
    <t xml:space="preserve">Zloin </t>
  </si>
  <si>
    <t>8340.       </t>
  </si>
  <si>
    <t>Zoh</t>
  </si>
  <si>
    <t>8341.        </t>
  </si>
  <si>
    <t>Zulawa</t>
  </si>
  <si>
    <t>8342.       </t>
  </si>
  <si>
    <t>Bamisu</t>
  </si>
  <si>
    <t>8343.       </t>
  </si>
  <si>
    <t>Bangawa</t>
  </si>
  <si>
    <t>8344.       </t>
  </si>
  <si>
    <t>Bassa Nge</t>
  </si>
  <si>
    <t>8345.       </t>
  </si>
  <si>
    <t>Bassa Taraba</t>
  </si>
  <si>
    <t>8346.       </t>
  </si>
  <si>
    <t>8347.       </t>
  </si>
  <si>
    <t>Boga</t>
  </si>
  <si>
    <t>8348.       </t>
  </si>
  <si>
    <t>Boghom</t>
  </si>
  <si>
    <t>8349.       </t>
  </si>
  <si>
    <t>Boki</t>
  </si>
  <si>
    <t>8350.       </t>
  </si>
  <si>
    <t>Bole-Tangale</t>
  </si>
  <si>
    <t>8351.         </t>
  </si>
  <si>
    <t>Bura-pabir</t>
  </si>
  <si>
    <t>8352.        </t>
  </si>
  <si>
    <t>Burum</t>
  </si>
  <si>
    <t>8353.        </t>
  </si>
  <si>
    <t>Bwatiye</t>
  </si>
  <si>
    <t>8354.       </t>
  </si>
  <si>
    <t>Chamber</t>
  </si>
  <si>
    <t>8355.        </t>
  </si>
  <si>
    <t>Chelike</t>
  </si>
  <si>
    <t>8356.       </t>
  </si>
  <si>
    <t>Chonwo</t>
  </si>
  <si>
    <t>8357.        </t>
  </si>
  <si>
    <t>Dazala</t>
  </si>
  <si>
    <t>8358.       </t>
  </si>
  <si>
    <t>8359.       </t>
  </si>
  <si>
    <t>Dela</t>
  </si>
  <si>
    <t>8360.       </t>
  </si>
  <si>
    <t>Delei</t>
  </si>
  <si>
    <t>8361.        </t>
  </si>
  <si>
    <t>Didif</t>
  </si>
  <si>
    <t>8362.       </t>
  </si>
  <si>
    <t>Dikaka</t>
  </si>
  <si>
    <t>8363.       </t>
  </si>
  <si>
    <t>Diyi</t>
  </si>
  <si>
    <t>8364.       </t>
  </si>
  <si>
    <t>Dofiye</t>
  </si>
  <si>
    <t>8365.       </t>
  </si>
  <si>
    <t>Donada</t>
  </si>
  <si>
    <t>8366.       </t>
  </si>
  <si>
    <t>Dosso</t>
  </si>
  <si>
    <t>8367.       </t>
  </si>
  <si>
    <t>8368.       </t>
  </si>
  <si>
    <t>Egba</t>
  </si>
  <si>
    <t>8369.       </t>
  </si>
  <si>
    <t>Egbe</t>
  </si>
  <si>
    <t>8370.       </t>
  </si>
  <si>
    <t>Egbri</t>
  </si>
  <si>
    <t>8371.         </t>
  </si>
  <si>
    <t>Enugu Ezike</t>
  </si>
  <si>
    <t>8372.        </t>
  </si>
  <si>
    <t>Busa</t>
  </si>
  <si>
    <t>8373.        </t>
  </si>
  <si>
    <t>Eziagu</t>
  </si>
  <si>
    <t>8374.       </t>
  </si>
  <si>
    <t>Fakkawa</t>
  </si>
  <si>
    <t>8375.        </t>
  </si>
  <si>
    <t>Foron</t>
  </si>
  <si>
    <t>8376.       </t>
  </si>
  <si>
    <t>Fulani Kastina</t>
  </si>
  <si>
    <t>8377.        </t>
  </si>
  <si>
    <t>Ga'anda</t>
  </si>
  <si>
    <t>8378.       </t>
  </si>
  <si>
    <t>Gadi</t>
  </si>
  <si>
    <t>8379.       </t>
  </si>
  <si>
    <t>Ganwo</t>
  </si>
  <si>
    <t>8380.       </t>
  </si>
  <si>
    <t>Gaya</t>
  </si>
  <si>
    <t>8381.        </t>
  </si>
  <si>
    <t>Gifau</t>
  </si>
  <si>
    <t>8382.       </t>
  </si>
  <si>
    <t>Giru</t>
  </si>
  <si>
    <t>8383.       </t>
  </si>
  <si>
    <t>Glavdaf</t>
  </si>
  <si>
    <t>8384.       </t>
  </si>
  <si>
    <t>8385.       </t>
  </si>
  <si>
    <t>Gundale</t>
  </si>
  <si>
    <t>8386.       </t>
  </si>
  <si>
    <t>Gwandum</t>
  </si>
  <si>
    <t>8387.       </t>
  </si>
  <si>
    <t>Gwomu</t>
  </si>
  <si>
    <t>8388.       </t>
  </si>
  <si>
    <t>Gworog</t>
  </si>
  <si>
    <t>8389.       </t>
  </si>
  <si>
    <t>Gyazi</t>
  </si>
  <si>
    <t>8390.       </t>
  </si>
  <si>
    <t>Huba</t>
  </si>
  <si>
    <t>8391.        </t>
  </si>
  <si>
    <t>Hwanai</t>
  </si>
  <si>
    <t>8392.       </t>
  </si>
  <si>
    <t>Igue</t>
  </si>
  <si>
    <t>8393.       </t>
  </si>
  <si>
    <t>Ijebu</t>
  </si>
  <si>
    <t>8394.       </t>
  </si>
  <si>
    <t>Isong</t>
  </si>
  <si>
    <t>8395.       </t>
  </si>
  <si>
    <t>Isuochi</t>
  </si>
  <si>
    <t>8396.       </t>
  </si>
  <si>
    <t>Izon</t>
  </si>
  <si>
    <t>8397.       </t>
  </si>
  <si>
    <t>Jaar</t>
  </si>
  <si>
    <t>8398.       </t>
  </si>
  <si>
    <t>Jabba</t>
  </si>
  <si>
    <t>8399.       </t>
  </si>
  <si>
    <t>Jarawa</t>
  </si>
  <si>
    <t>8400.      </t>
  </si>
  <si>
    <t>Jukun Wappan</t>
  </si>
  <si>
    <t>8401.        </t>
  </si>
  <si>
    <t>Kaban</t>
  </si>
  <si>
    <t>8402.       </t>
  </si>
  <si>
    <t>Kabawa</t>
  </si>
  <si>
    <t>8403.       </t>
  </si>
  <si>
    <t>kaka ntong</t>
  </si>
  <si>
    <t>8404.      </t>
  </si>
  <si>
    <t>Kambaris</t>
  </si>
  <si>
    <t>8405.       </t>
  </si>
  <si>
    <t>Karai-Karai</t>
  </si>
  <si>
    <t>8406.      </t>
  </si>
  <si>
    <t>Kataf</t>
  </si>
  <si>
    <t>8407.       </t>
  </si>
  <si>
    <t>Kayaurinci</t>
  </si>
  <si>
    <t>8408.      </t>
  </si>
  <si>
    <t>Kebbe</t>
  </si>
  <si>
    <t>8409.      </t>
  </si>
  <si>
    <t>Ketim</t>
  </si>
  <si>
    <t>8410.        </t>
  </si>
  <si>
    <t>Kiri</t>
  </si>
  <si>
    <t>8411.         </t>
  </si>
  <si>
    <t>Kirim</t>
  </si>
  <si>
    <t>8412.         </t>
  </si>
  <si>
    <t>Koenoem</t>
  </si>
  <si>
    <t>8413.        </t>
  </si>
  <si>
    <t>Kofa</t>
  </si>
  <si>
    <t>8414.        </t>
  </si>
  <si>
    <t>Kpashamu</t>
  </si>
  <si>
    <t>8415.        </t>
  </si>
  <si>
    <t>Kpashi</t>
  </si>
  <si>
    <t>8416.        </t>
  </si>
  <si>
    <t>Kpini</t>
  </si>
  <si>
    <t>8417.        </t>
  </si>
  <si>
    <t>Kulun</t>
  </si>
  <si>
    <t>8418.        </t>
  </si>
  <si>
    <t>Kulung</t>
  </si>
  <si>
    <t>8419.        </t>
  </si>
  <si>
    <t>Kumo</t>
  </si>
  <si>
    <t>8420.       </t>
  </si>
  <si>
    <t>Kuna-kuru</t>
  </si>
  <si>
    <t>8421.         </t>
  </si>
  <si>
    <t>Kuragay</t>
  </si>
  <si>
    <t>8422.        </t>
  </si>
  <si>
    <t>Kyak</t>
  </si>
  <si>
    <t>8423.       </t>
  </si>
  <si>
    <t>Lala roba</t>
  </si>
  <si>
    <t>8424.       </t>
  </si>
  <si>
    <t>Lala-kwa</t>
  </si>
  <si>
    <t>8425.       </t>
  </si>
  <si>
    <t>Lamsi</t>
  </si>
  <si>
    <t>8426.       </t>
  </si>
  <si>
    <t>Lamung</t>
  </si>
  <si>
    <t>8427.        </t>
  </si>
  <si>
    <t>Langtan</t>
  </si>
  <si>
    <t>8428.       </t>
  </si>
  <si>
    <t>Lede</t>
  </si>
  <si>
    <t>8429.       </t>
  </si>
  <si>
    <t>Limin</t>
  </si>
  <si>
    <t>8430.       </t>
  </si>
  <si>
    <t>Lungha</t>
  </si>
  <si>
    <t>8431.        </t>
  </si>
  <si>
    <t>Malada</t>
  </si>
  <si>
    <t>8432.       </t>
  </si>
  <si>
    <t>Mambila Kara</t>
  </si>
  <si>
    <t>8433.       </t>
  </si>
  <si>
    <t>Mambilla Mbamnga</t>
  </si>
  <si>
    <t>8434.       </t>
  </si>
  <si>
    <t>Mboi</t>
  </si>
  <si>
    <t>8435.       </t>
  </si>
  <si>
    <t>Menali</t>
  </si>
  <si>
    <t>8436.       </t>
  </si>
  <si>
    <t>Mhunde</t>
  </si>
  <si>
    <t>8437.       </t>
  </si>
  <si>
    <t>Mofa</t>
  </si>
  <si>
    <t>8438.       </t>
  </si>
  <si>
    <t>Moloko Taraba</t>
  </si>
  <si>
    <t>8439.       </t>
  </si>
  <si>
    <t>Montol</t>
  </si>
  <si>
    <t>8440.      </t>
  </si>
  <si>
    <t>Nafada</t>
  </si>
  <si>
    <t>8441.        </t>
  </si>
  <si>
    <t>Ndola</t>
  </si>
  <si>
    <t>8442.       </t>
  </si>
  <si>
    <t>Nfidi</t>
  </si>
  <si>
    <t>8443.       </t>
  </si>
  <si>
    <t>Ngawahyi</t>
  </si>
  <si>
    <t>8444.       </t>
  </si>
  <si>
    <t>Ngwaba</t>
  </si>
  <si>
    <t>8445.       </t>
  </si>
  <si>
    <t>Nyen</t>
  </si>
  <si>
    <t>8446.      </t>
  </si>
  <si>
    <t>Nyifi</t>
  </si>
  <si>
    <t>8447.       </t>
  </si>
  <si>
    <t>Nyipi</t>
  </si>
  <si>
    <t>8448.      </t>
  </si>
  <si>
    <t>Nyivu</t>
  </si>
  <si>
    <t>8449.      </t>
  </si>
  <si>
    <t>Oba-Akako</t>
  </si>
  <si>
    <t>8450.       </t>
  </si>
  <si>
    <t>Okun</t>
  </si>
  <si>
    <t>8451.        </t>
  </si>
  <si>
    <t>Ore</t>
  </si>
  <si>
    <t>8452.       </t>
  </si>
  <si>
    <t>Pansoi</t>
  </si>
  <si>
    <t>8453.       </t>
  </si>
  <si>
    <t>Panya</t>
  </si>
  <si>
    <t>8454.       </t>
  </si>
  <si>
    <t>Pikolo</t>
  </si>
  <si>
    <t>8455.       </t>
  </si>
  <si>
    <t>Puigi</t>
  </si>
  <si>
    <t>8456.       </t>
  </si>
  <si>
    <t>Pulif</t>
  </si>
  <si>
    <t>8457.       </t>
  </si>
  <si>
    <t>Rantite</t>
  </si>
  <si>
    <t>8458.       </t>
  </si>
  <si>
    <t>Ribina</t>
  </si>
  <si>
    <t>8459.       </t>
  </si>
  <si>
    <t>Rifu</t>
  </si>
  <si>
    <t>8460.      </t>
  </si>
  <si>
    <t>Sadilo</t>
  </si>
  <si>
    <t>8461.        </t>
  </si>
  <si>
    <t>Samba-Daka</t>
  </si>
  <si>
    <t>8462.       </t>
  </si>
  <si>
    <t>Sawa Taraba</t>
  </si>
  <si>
    <t>8463.       </t>
  </si>
  <si>
    <t>Saya</t>
  </si>
  <si>
    <t>8464.      </t>
  </si>
  <si>
    <t>Sehn</t>
  </si>
  <si>
    <t>8465.       </t>
  </si>
  <si>
    <t>Sunfupi</t>
  </si>
  <si>
    <t>8466.      </t>
  </si>
  <si>
    <t>Terawa</t>
  </si>
  <si>
    <t>8467.       </t>
  </si>
  <si>
    <t>Tula</t>
  </si>
  <si>
    <t>8468.      </t>
  </si>
  <si>
    <t>Tumbal</t>
  </si>
  <si>
    <t>8469.      </t>
  </si>
  <si>
    <t>Vere</t>
  </si>
  <si>
    <t>8470.       </t>
  </si>
  <si>
    <t>Wajawa</t>
  </si>
  <si>
    <t>8471.        </t>
  </si>
  <si>
    <t>Xuzla</t>
  </si>
  <si>
    <t>8472.        </t>
  </si>
  <si>
    <t xml:space="preserve">Yebu </t>
  </si>
  <si>
    <t>8473.       </t>
  </si>
  <si>
    <t>Yengbe</t>
  </si>
  <si>
    <t>8474.       </t>
  </si>
  <si>
    <t>Yungur Kama</t>
  </si>
  <si>
    <t>8475.       </t>
  </si>
  <si>
    <t>Zeem Danshe</t>
  </si>
  <si>
    <t>8476.       </t>
  </si>
  <si>
    <t>Pongo</t>
  </si>
  <si>
    <t>19/12/22</t>
  </si>
  <si>
    <t>8477.        </t>
  </si>
  <si>
    <t>Pangu</t>
  </si>
  <si>
    <t>8478.       </t>
  </si>
  <si>
    <t>Obolo</t>
  </si>
  <si>
    <t>SÃO TOMÉ E PRÍNCIPE</t>
  </si>
  <si>
    <t>8479.       </t>
  </si>
  <si>
    <t>Ngola/Angolar</t>
  </si>
  <si>
    <t>8480.      </t>
  </si>
  <si>
    <t>Criolo Foro</t>
  </si>
  <si>
    <t>SAINT HELENA</t>
  </si>
  <si>
    <t>8481.        </t>
  </si>
  <si>
    <t>SENEGAL</t>
  </si>
  <si>
    <t>8482.       </t>
  </si>
  <si>
    <t>Senegal Creole</t>
  </si>
  <si>
    <t>8483.       </t>
  </si>
  <si>
    <t>Senegal Zarma</t>
  </si>
  <si>
    <t>8484.      </t>
  </si>
  <si>
    <t>Senegal French</t>
  </si>
  <si>
    <t>8485.       </t>
  </si>
  <si>
    <t>8486.      </t>
  </si>
  <si>
    <t>Bainouk-Gunyaamolo</t>
  </si>
  <si>
    <t>8487.       </t>
  </si>
  <si>
    <t>Bainouk-Samik</t>
  </si>
  <si>
    <t>8488.      </t>
  </si>
  <si>
    <t>8489.      </t>
  </si>
  <si>
    <t>Creole</t>
  </si>
  <si>
    <t>8490.      </t>
  </si>
  <si>
    <t>8491.        </t>
  </si>
  <si>
    <t>Jola-Kasa</t>
  </si>
  <si>
    <t>8492.       </t>
  </si>
  <si>
    <t>8493.       </t>
  </si>
  <si>
    <t>Laalaa</t>
  </si>
  <si>
    <t>8494.      </t>
  </si>
  <si>
    <t>Mandingue</t>
  </si>
  <si>
    <t>8495.       </t>
  </si>
  <si>
    <t>Mandjak</t>
  </si>
  <si>
    <t>8496.      </t>
  </si>
  <si>
    <t>Mankagne</t>
  </si>
  <si>
    <t>8497.       </t>
  </si>
  <si>
    <t>Serer Ndut</t>
  </si>
  <si>
    <t>8498.      </t>
  </si>
  <si>
    <t>Serer Noon</t>
  </si>
  <si>
    <t>8499.      </t>
  </si>
  <si>
    <t>Peulh</t>
  </si>
  <si>
    <t>8500.       </t>
  </si>
  <si>
    <t>8501.        </t>
  </si>
  <si>
    <t>Saafi-Saafi</t>
  </si>
  <si>
    <t>8502.       </t>
  </si>
  <si>
    <t>Serer-Sine</t>
  </si>
  <si>
    <t>8503.       </t>
  </si>
  <si>
    <t>8504.       </t>
  </si>
  <si>
    <t>Jola</t>
  </si>
  <si>
    <t>8505.       </t>
  </si>
  <si>
    <t>Safy</t>
  </si>
  <si>
    <t>8506.       </t>
  </si>
  <si>
    <t>Serere</t>
  </si>
  <si>
    <t>8507.       </t>
  </si>
  <si>
    <t>Sissala</t>
  </si>
  <si>
    <t>8508.       </t>
  </si>
  <si>
    <t xml:space="preserve">Tamasheq </t>
  </si>
  <si>
    <t>SIERRA LEONE</t>
  </si>
  <si>
    <t>8509.       </t>
  </si>
  <si>
    <t>Kisi (sierra Leone)</t>
  </si>
  <si>
    <t>8510.        </t>
  </si>
  <si>
    <t>Sierra Leonean Creole</t>
  </si>
  <si>
    <t>8511.          </t>
  </si>
  <si>
    <t>Kisi, Southern</t>
  </si>
  <si>
    <t>8512.         </t>
  </si>
  <si>
    <t>Kissi, Northern</t>
  </si>
  <si>
    <t>8513.         </t>
  </si>
  <si>
    <t>Kono</t>
  </si>
  <si>
    <t>8514.        </t>
  </si>
  <si>
    <t>Krio</t>
  </si>
  <si>
    <t>8515.         </t>
  </si>
  <si>
    <t>Kuranko</t>
  </si>
  <si>
    <t>8516.        </t>
  </si>
  <si>
    <t>Limba, East</t>
  </si>
  <si>
    <t>8517.         </t>
  </si>
  <si>
    <t>Limba, West-Central</t>
  </si>
  <si>
    <t>8518.        </t>
  </si>
  <si>
    <t>8519.        </t>
  </si>
  <si>
    <t>Themne</t>
  </si>
  <si>
    <t>8520.       </t>
  </si>
  <si>
    <t>Loko</t>
  </si>
  <si>
    <t>8521.         </t>
  </si>
  <si>
    <t>Limba</t>
  </si>
  <si>
    <t>8522.        </t>
  </si>
  <si>
    <t>Shebro</t>
  </si>
  <si>
    <t>TOGO</t>
  </si>
  <si>
    <t>8523.        </t>
  </si>
  <si>
    <t>Togo Ewe</t>
  </si>
  <si>
    <t>8524.       </t>
  </si>
  <si>
    <t>Togo Moba</t>
  </si>
  <si>
    <t>8525.        </t>
  </si>
  <si>
    <t>Togo Kabiye</t>
  </si>
  <si>
    <t>8526.       </t>
  </si>
  <si>
    <t>Togo Ifee</t>
  </si>
  <si>
    <t>8527.        </t>
  </si>
  <si>
    <t>Ikposso</t>
  </si>
  <si>
    <t>8528.       </t>
  </si>
  <si>
    <t>8529.       </t>
  </si>
  <si>
    <t>Aja</t>
  </si>
  <si>
    <t>8530.       </t>
  </si>
  <si>
    <t>Adangbe</t>
  </si>
  <si>
    <t>8531.         </t>
  </si>
  <si>
    <t>Akebu</t>
  </si>
  <si>
    <t>8532.        </t>
  </si>
  <si>
    <t>8533.        </t>
  </si>
  <si>
    <t>8534.       </t>
  </si>
  <si>
    <t>8535.        </t>
  </si>
  <si>
    <t>Togo Fulfulde Borgu</t>
  </si>
  <si>
    <t>8536.       </t>
  </si>
  <si>
    <t>Togo French</t>
  </si>
  <si>
    <t>8537.        </t>
  </si>
  <si>
    <t>8538.       </t>
  </si>
  <si>
    <t>8539.       </t>
  </si>
  <si>
    <t>8540.       </t>
  </si>
  <si>
    <t>8541.        </t>
  </si>
  <si>
    <t>8542.       </t>
  </si>
  <si>
    <t>8543.       </t>
  </si>
  <si>
    <t>8544.       </t>
  </si>
  <si>
    <t>8545.       </t>
  </si>
  <si>
    <t>8546.       </t>
  </si>
  <si>
    <t>8547.       </t>
  </si>
  <si>
    <t>8548.       </t>
  </si>
  <si>
    <t>8549.       </t>
  </si>
  <si>
    <t>8550.       </t>
  </si>
  <si>
    <t>8551.         </t>
  </si>
  <si>
    <t>8552.        </t>
  </si>
  <si>
    <t>8553.        </t>
  </si>
  <si>
    <t>8554.       </t>
  </si>
  <si>
    <t>8555.        </t>
  </si>
  <si>
    <t>8556.       </t>
  </si>
  <si>
    <t>8557.        </t>
  </si>
  <si>
    <t>8558.       </t>
  </si>
  <si>
    <t>8559.       </t>
  </si>
  <si>
    <t>8560.       </t>
  </si>
  <si>
    <t>8561.        </t>
  </si>
  <si>
    <t>8562.       </t>
  </si>
  <si>
    <t>8563.       </t>
  </si>
  <si>
    <t>8564.       </t>
  </si>
  <si>
    <t>8565.       </t>
  </si>
  <si>
    <t>8566.       </t>
  </si>
  <si>
    <t>8567.       </t>
  </si>
  <si>
    <t>8568.       </t>
  </si>
  <si>
    <t>8569.       </t>
  </si>
  <si>
    <t>8570.       </t>
  </si>
  <si>
    <t>8571.         </t>
  </si>
  <si>
    <t>8572.        </t>
  </si>
  <si>
    <t>8573.        </t>
  </si>
  <si>
    <t>8574.       </t>
  </si>
  <si>
    <t>8575.        </t>
  </si>
  <si>
    <t>8576.       </t>
  </si>
  <si>
    <t>8577.        </t>
  </si>
  <si>
    <t>8578.       </t>
  </si>
  <si>
    <t>8579.       </t>
  </si>
  <si>
    <t>8580.       </t>
  </si>
  <si>
    <t>8581.        </t>
  </si>
  <si>
    <t>8582.       </t>
  </si>
  <si>
    <t>8583.       </t>
  </si>
  <si>
    <t>8584.       </t>
  </si>
  <si>
    <t>8585.       </t>
  </si>
  <si>
    <t>8586.       </t>
  </si>
  <si>
    <t>8587.       </t>
  </si>
  <si>
    <t>8588.       </t>
  </si>
  <si>
    <t>8589.       </t>
  </si>
  <si>
    <t>8590.       </t>
  </si>
  <si>
    <t>8591.        </t>
  </si>
  <si>
    <t>8592.       </t>
  </si>
  <si>
    <t>8593.       </t>
  </si>
  <si>
    <t>8594.       </t>
  </si>
  <si>
    <t>8595.       </t>
  </si>
  <si>
    <t>8596.       </t>
  </si>
  <si>
    <t>8597.       </t>
  </si>
  <si>
    <t>8598.       </t>
  </si>
  <si>
    <t>8599.       </t>
  </si>
  <si>
    <t>8600.      </t>
  </si>
  <si>
    <t>8601.        </t>
  </si>
  <si>
    <t>8602.       </t>
  </si>
  <si>
    <t>8603.       </t>
  </si>
  <si>
    <t>8604.      </t>
  </si>
  <si>
    <t>8605.       </t>
  </si>
  <si>
    <t>8606.      </t>
  </si>
  <si>
    <t>8607.       </t>
  </si>
  <si>
    <t>8608.      </t>
  </si>
  <si>
    <t>8609.      </t>
  </si>
  <si>
    <t>8610.        </t>
  </si>
  <si>
    <t>8611.         </t>
  </si>
  <si>
    <t>8612.        </t>
  </si>
  <si>
    <t>8613.        </t>
  </si>
  <si>
    <t>8614.        </t>
  </si>
  <si>
    <t>8615.        </t>
  </si>
  <si>
    <t>8616.        </t>
  </si>
  <si>
    <t>8617.        </t>
  </si>
  <si>
    <t>8618.        </t>
  </si>
  <si>
    <t>8619.        </t>
  </si>
  <si>
    <t>8620.       </t>
  </si>
  <si>
    <t>8621.        </t>
  </si>
  <si>
    <t>8622.        </t>
  </si>
  <si>
    <t>8623.       </t>
  </si>
  <si>
    <t>8624.       </t>
  </si>
  <si>
    <t>8625.       </t>
  </si>
  <si>
    <t>8626.       </t>
  </si>
  <si>
    <t>8627.       </t>
  </si>
  <si>
    <t>8628.       </t>
  </si>
  <si>
    <t>8629.       </t>
  </si>
  <si>
    <t>8630.       </t>
  </si>
  <si>
    <t>8631.        </t>
  </si>
  <si>
    <t>8632.       </t>
  </si>
  <si>
    <t>8633.       </t>
  </si>
  <si>
    <t>8634.       </t>
  </si>
  <si>
    <t>8635.       </t>
  </si>
  <si>
    <t>8636.       </t>
  </si>
  <si>
    <t>8637.       </t>
  </si>
  <si>
    <t>8638.       </t>
  </si>
  <si>
    <t>8639.       </t>
  </si>
  <si>
    <t>8640.      </t>
  </si>
  <si>
    <t>8641.        </t>
  </si>
  <si>
    <t>8642.       </t>
  </si>
  <si>
    <t>8643.       </t>
  </si>
  <si>
    <t>8644.      </t>
  </si>
  <si>
    <t>8645.       </t>
  </si>
  <si>
    <t>8646.      </t>
  </si>
  <si>
    <t>SN</t>
  </si>
  <si>
    <t>Language_Name</t>
  </si>
  <si>
    <t>L1_Users</t>
  </si>
  <si>
    <t>All_Users</t>
  </si>
  <si>
    <t>Chinese, Mandarin</t>
  </si>
  <si>
    <t>Urdu</t>
  </si>
  <si>
    <t>German, Standard</t>
  </si>
  <si>
    <t>Pidgin, Nigerian</t>
  </si>
  <si>
    <t>Chinese, Yue</t>
  </si>
  <si>
    <t>Chinese, Wu</t>
  </si>
  <si>
    <t>Persian, Iranian</t>
  </si>
  <si>
    <t>Arabic, Egyptian Spoken</t>
  </si>
  <si>
    <t>Punjabi, Western</t>
  </si>
  <si>
    <t>Gujarati</t>
  </si>
  <si>
    <t>Punjabi, Eastern</t>
  </si>
  <si>
    <t>Burmese</t>
  </si>
  <si>
    <t>Lingala</t>
  </si>
  <si>
    <t>Odia</t>
  </si>
  <si>
    <t>Maithili</t>
  </si>
  <si>
    <t>Sindhi</t>
  </si>
  <si>
    <t>Arabic, North Levantine Spoken</t>
  </si>
  <si>
    <t>Pashto, Northern</t>
  </si>
  <si>
    <t>Uzbek, Northern</t>
  </si>
  <si>
    <t>Arabic, Sa’idi Spoken</t>
  </si>
  <si>
    <t>Pashto, Southern</t>
  </si>
  <si>
    <t>Oromo, West Central</t>
  </si>
  <si>
    <t>Arabic, Mesopotamian Spoken</t>
  </si>
  <si>
    <t>Arabic, Najdi Spoken</t>
  </si>
  <si>
    <t>Sinhala</t>
  </si>
  <si>
    <t>Fulfulde, Nigerian</t>
  </si>
  <si>
    <t>Chhattisgarhi</t>
  </si>
  <si>
    <t>Cebuano</t>
  </si>
  <si>
    <t>Kurdish, Northern</t>
  </si>
  <si>
    <t>Assamese</t>
  </si>
  <si>
    <t>Thai, Northeastern</t>
  </si>
  <si>
    <t>Azerbaijani, South</t>
  </si>
  <si>
    <t>Bavarian</t>
  </si>
  <si>
    <t>Bamanankan</t>
  </si>
  <si>
    <t>Sotho, Northern</t>
  </si>
  <si>
    <t>Sotho, Southern</t>
  </si>
  <si>
    <t>Pidgin, Cameroon</t>
  </si>
  <si>
    <t>Arabic, Ta’izzi-Adeni Spoken</t>
  </si>
  <si>
    <t>Arabic, Tunisian Spoken</t>
  </si>
  <si>
    <t>Rundi</t>
  </si>
  <si>
    <t>Koongo</t>
  </si>
  <si>
    <t>Swahili, Congo</t>
  </si>
  <si>
    <t>Ganda</t>
  </si>
  <si>
    <t>Arabic, Gulf Spoken</t>
  </si>
  <si>
    <t>Uyghur</t>
  </si>
  <si>
    <t>Arabic, North Mesopotamian Spoken</t>
  </si>
  <si>
    <t>Tsonga</t>
  </si>
  <si>
    <t>Haryanvi</t>
  </si>
  <si>
    <t>Oromo, Eastern</t>
  </si>
  <si>
    <t>Akan</t>
  </si>
  <si>
    <t>Azerbaijani, North</t>
  </si>
  <si>
    <t>Pashto, Central</t>
  </si>
  <si>
    <t>Mòoré</t>
  </si>
  <si>
    <t>Marwari</t>
  </si>
  <si>
    <t>Santhali</t>
  </si>
  <si>
    <t>Malagasy, Merina</t>
  </si>
  <si>
    <t>Kashmiri</t>
  </si>
  <si>
    <t>Luba-Kasai</t>
  </si>
  <si>
    <t>Varhadi-Nagpuri</t>
  </si>
  <si>
    <t>Indian Sign Language</t>
  </si>
  <si>
    <t>Guaraní, Paraguayan</t>
  </si>
  <si>
    <t>German, Swiss</t>
  </si>
  <si>
    <t>Thai, Northern</t>
  </si>
  <si>
    <t>Kanauji</t>
  </si>
  <si>
    <t>Napoletano-Calabrese</t>
  </si>
  <si>
    <t>Fulfulde, Adamawa</t>
  </si>
  <si>
    <t>Bundeli</t>
  </si>
  <si>
    <t>Éwé</t>
  </si>
  <si>
    <t>Norwegian</t>
  </si>
  <si>
    <t>Uzbek, Southern</t>
  </si>
  <si>
    <t>Kurdish, Central</t>
  </si>
  <si>
    <t>Kamba</t>
  </si>
  <si>
    <t>Dholuo</t>
  </si>
  <si>
    <t>Arabic, Hadrami Spoken</t>
  </si>
  <si>
    <t>Liberian English</t>
  </si>
  <si>
    <t>Ghanaian Pidgin English</t>
  </si>
  <si>
    <t>Hassaniyya</t>
  </si>
  <si>
    <t>Baoulé</t>
  </si>
  <si>
    <t>Thai, Southern</t>
  </si>
  <si>
    <t>Sidamo</t>
  </si>
  <si>
    <t>Bugis</t>
  </si>
  <si>
    <t>Mewari</t>
  </si>
  <si>
    <t>COUNTRY</t>
  </si>
  <si>
    <t>India</t>
  </si>
  <si>
    <t>Spain</t>
  </si>
  <si>
    <t>France</t>
  </si>
  <si>
    <t>Egypt</t>
  </si>
  <si>
    <t>22 countries</t>
  </si>
  <si>
    <t>Russia</t>
  </si>
  <si>
    <t>Portugal &amp; Africa</t>
  </si>
  <si>
    <t>Pakistan</t>
  </si>
  <si>
    <t>Indonesia</t>
  </si>
  <si>
    <t>Germany</t>
  </si>
  <si>
    <t>Japan</t>
  </si>
  <si>
    <t>Nigeria</t>
  </si>
  <si>
    <t>Turkey, Cyprus</t>
  </si>
  <si>
    <t>India, Sri Lanka</t>
  </si>
  <si>
    <t>Vietnam</t>
  </si>
  <si>
    <t>The Phillippines</t>
  </si>
  <si>
    <t>Korea</t>
  </si>
  <si>
    <t>Iran, Iraq, Afganistan</t>
  </si>
  <si>
    <t>9 Countries</t>
  </si>
  <si>
    <t>Tanzania, Kenya and Mozambique.</t>
  </si>
  <si>
    <t>Italy</t>
  </si>
  <si>
    <t>India, Pakistan</t>
  </si>
  <si>
    <t>Thailand</t>
  </si>
  <si>
    <t>Ethiopia</t>
  </si>
  <si>
    <t>Nigeria, Benin</t>
  </si>
  <si>
    <t>Myanmar, China,</t>
  </si>
  <si>
    <t>South Sudan, Sudan</t>
  </si>
  <si>
    <t>Poland</t>
  </si>
  <si>
    <t>Algeria</t>
  </si>
  <si>
    <t>Congo</t>
  </si>
  <si>
    <t>India and Nepal</t>
  </si>
  <si>
    <t>Morocco</t>
  </si>
  <si>
    <t>Ukriane</t>
  </si>
  <si>
    <t>Pakistan and India</t>
  </si>
  <si>
    <t>Afghanistan</t>
  </si>
  <si>
    <t>Albania</t>
  </si>
  <si>
    <t>American Samoa</t>
  </si>
  <si>
    <t>Andorra</t>
  </si>
  <si>
    <t>Angola</t>
  </si>
  <si>
    <t>Anguilla</t>
  </si>
  <si>
    <t>Antigua and Barbuda</t>
  </si>
  <si>
    <t>Aruba</t>
  </si>
  <si>
    <t>Australia</t>
  </si>
  <si>
    <t>Austria</t>
  </si>
  <si>
    <t>Barbados</t>
  </si>
  <si>
    <t>Belarus</t>
  </si>
  <si>
    <t>Belgium</t>
  </si>
  <si>
    <t>Belize</t>
  </si>
  <si>
    <t>Benin</t>
  </si>
  <si>
    <t>Bermuda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</si>
  <si>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</si>
  <si>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</si>
  <si>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</si>
  <si>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</si>
  <si>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</si>
  <si>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</si>
  <si>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</si>
  <si>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</si>
  <si>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Chad</t>
  </si>
  <si>
    <t>Chile</t>
  </si>
  <si>
    <t>Christmas Island</t>
  </si>
  <si>
    <t>Colombia</t>
  </si>
  <si>
    <t>Costa Rica</t>
  </si>
  <si>
    <t>Croatia</t>
  </si>
  <si>
    <t>Cuba</t>
  </si>
  <si>
    <t>Czechia</t>
  </si>
  <si>
    <t>Denmark</t>
  </si>
  <si>
    <t>Djibouti</t>
  </si>
  <si>
    <t>Dominica</t>
  </si>
  <si>
    <t>Ecuador</t>
  </si>
  <si>
    <t>El Salvador</t>
  </si>
  <si>
    <t>Equatorial Guinea</t>
  </si>
  <si>
    <t>Eritrea</t>
  </si>
  <si>
    <t>Estonia</t>
  </si>
  <si>
    <t>Eswatini</t>
  </si>
  <si>
    <t>Fiji</t>
  </si>
  <si>
    <t>Finland</t>
  </si>
  <si>
    <t>French Guiana</t>
  </si>
  <si>
    <t>French Polynesia</t>
  </si>
  <si>
    <t>Gabon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</si>
  <si>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</si>
  <si>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</si>
  <si>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</si>
  <si>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</si>
  <si>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</si>
  <si>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</si>
  <si>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</si>
  <si>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</si>
  <si>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</si>
  <si>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</si>
  <si>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</si>
  <si>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</si>
  <si>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</si>
  <si>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</si>
  <si>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</si>
  <si>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</si>
  <si>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</si>
  <si>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Iraq</t>
  </si>
  <si>
    <t>Ireland</t>
  </si>
  <si>
    <t>Isle of Man</t>
  </si>
  <si>
    <t>Israel</t>
  </si>
  <si>
    <t>Jamaica</t>
  </si>
  <si>
    <t>Jersey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</si>
  <si>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</si>
  <si>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</si>
  <si>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</si>
  <si>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</si>
  <si>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</si>
  <si>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</si>
  <si>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</si>
  <si>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</si>
  <si>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</si>
  <si>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</si>
  <si>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</si>
  <si>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</si>
  <si>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</si>
  <si>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</si>
  <si>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</si>
  <si>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</si>
  <si>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</si>
  <si>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Malta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</si>
  <si>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</si>
  <si>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</si>
  <si>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</si>
  <si>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</si>
  <si>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</si>
  <si>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</si>
  <si>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</si>
  <si>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</t>
  </si>
  <si>
    <t>Montserrat</t>
  </si>
  <si>
    <t>Mozambique</t>
  </si>
  <si>
    <t>Namibia</t>
  </si>
  <si>
    <t>Nauru</t>
  </si>
  <si>
    <t>Nepal</t>
  </si>
  <si>
    <t>New Caledonia</t>
  </si>
  <si>
    <t>New Zealand</t>
  </si>
  <si>
    <t>Nicaragua</t>
  </si>
  <si>
    <t>Norfolk Island</t>
  </si>
  <si>
    <t>Norway</t>
  </si>
  <si>
    <t>Oman</t>
  </si>
  <si>
    <t>Palau</t>
  </si>
  <si>
    <t>Panama</t>
  </si>
  <si>
    <t>Papua New Guinea</t>
  </si>
  <si>
    <t>Paraguay</t>
  </si>
  <si>
    <t>Peru</t>
  </si>
  <si>
    <t>Pitcairn</t>
  </si>
  <si>
    <t>Portugal</t>
  </si>
  <si>
    <t>Puerto Rico</t>
  </si>
  <si>
    <t>Qatar</t>
  </si>
  <si>
    <t>Romania</t>
  </si>
  <si>
    <t>Rwanda</t>
  </si>
  <si>
    <t>Réunion</t>
  </si>
  <si>
    <t>Saint Barthélemy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</si>
  <si>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</si>
  <si>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</si>
  <si>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</si>
  <si>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</si>
  <si>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</si>
  <si>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</si>
  <si>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</si>
  <si>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</si>
  <si>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</si>
  <si>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</si>
  <si>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</si>
  <si>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</si>
  <si>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</si>
  <si>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</si>
  <si>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</si>
  <si>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</si>
  <si>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</si>
  <si>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Sri Lanka</t>
  </si>
  <si>
    <t>Suriname</t>
  </si>
  <si>
    <t>Sweden</t>
  </si>
  <si>
    <t>Switzerland</t>
  </si>
  <si>
    <t>Tajikistan</t>
  </si>
  <si>
    <t>Togo</t>
  </si>
  <si>
    <t>Tokelau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</si>
  <si>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</si>
  <si>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</si>
  <si>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</si>
  <si>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</si>
  <si>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</si>
  <si>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</si>
  <si>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</si>
  <si>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</si>
  <si>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</si>
  <si>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</si>
  <si>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Wallis and Futuna</t>
  </si>
  <si>
    <t>Western Sahara</t>
  </si>
  <si>
    <t>Yemen</t>
  </si>
  <si>
    <t>Zambia</t>
  </si>
  <si>
    <t>Zimbabwe</t>
  </si>
  <si>
    <t>Bolivia</t>
  </si>
  <si>
    <t>Central African Republic</t>
  </si>
  <si>
    <t>Comoros</t>
  </si>
  <si>
    <t>Dominican Republic</t>
  </si>
  <si>
    <t>East Timor</t>
  </si>
  <si>
    <t>Iran</t>
  </si>
  <si>
    <t>Laos</t>
  </si>
  <si>
    <t>Marshall Islands</t>
  </si>
  <si>
    <t>Netherlands</t>
  </si>
  <si>
    <t>Niger</t>
  </si>
  <si>
    <t>Philippines</t>
  </si>
  <si>
    <t>Sudan</t>
  </si>
  <si>
    <t>Syria</t>
  </si>
  <si>
    <t>Tanzania</t>
  </si>
  <si>
    <t>United Kingdom</t>
  </si>
  <si>
    <t>United States</t>
  </si>
  <si>
    <t>Venezuela</t>
  </si>
  <si>
    <t>Curacao</t>
  </si>
  <si>
    <t>Micronesia</t>
  </si>
  <si>
    <t>North Korea</t>
  </si>
  <si>
    <t>Sint Maarten</t>
  </si>
  <si>
    <t>South Korea</t>
  </si>
  <si>
    <t>SAINT MAARTEN</t>
  </si>
  <si>
    <t>Eastern Africa</t>
  </si>
  <si>
    <t>Middle Africa</t>
  </si>
  <si>
    <t>Democratic Republic of the Congo</t>
  </si>
  <si>
    <t>São Tomé e Príncipe</t>
  </si>
  <si>
    <t>Northern Africa</t>
  </si>
  <si>
    <t>Southern Africa</t>
  </si>
  <si>
    <t>Western Africa</t>
  </si>
  <si>
    <t>Cape Verde Islands</t>
  </si>
  <si>
    <t>Côte d’Ivoire</t>
  </si>
  <si>
    <t>Gambia</t>
  </si>
  <si>
    <t>Saint Helena</t>
  </si>
  <si>
    <t>AFRICA</t>
  </si>
  <si>
    <t>Americas</t>
  </si>
  <si>
    <t>Caribbean</t>
  </si>
  <si>
    <t>Bahamas</t>
  </si>
  <si>
    <t>British Virgin Islands</t>
  </si>
  <si>
    <t>Caribbean Netherlands</t>
  </si>
  <si>
    <t>Cayman Islands</t>
  </si>
  <si>
    <t>Saint Martin</t>
  </si>
  <si>
    <t>Turks and Caicos Islands</t>
  </si>
  <si>
    <t>U.S. Virgin Islands</t>
  </si>
  <si>
    <t>Northern America</t>
  </si>
  <si>
    <t>South America</t>
  </si>
  <si>
    <t>Falkland Islands</t>
  </si>
  <si>
    <t>Asia</t>
  </si>
  <si>
    <t>Central Asia</t>
  </si>
  <si>
    <t>Eastern Asia</t>
  </si>
  <si>
    <t>China–Hong Kong</t>
  </si>
  <si>
    <t>China–Macao</t>
  </si>
  <si>
    <t>China–Taiwan</t>
  </si>
  <si>
    <t>Southern Asia</t>
  </si>
  <si>
    <t>British Indian Ocean Territory</t>
  </si>
  <si>
    <t>South-Eastern Asia</t>
  </si>
  <si>
    <t>Western Asia</t>
  </si>
  <si>
    <t>Palestine</t>
  </si>
  <si>
    <t>Europe</t>
  </si>
  <si>
    <t>Eastern Europe</t>
  </si>
  <si>
    <t>Russian Federation</t>
  </si>
  <si>
    <t>Northern Europe</t>
  </si>
  <si>
    <t>Aland Islands</t>
  </si>
  <si>
    <t>Faroe Islands</t>
  </si>
  <si>
    <t>Southern Europe</t>
  </si>
  <si>
    <t>North Macedonia</t>
  </si>
  <si>
    <t>Vatican State</t>
  </si>
  <si>
    <t>Western Europe</t>
  </si>
  <si>
    <t>Pacific</t>
  </si>
  <si>
    <t>Australia and New Zealand</t>
  </si>
  <si>
    <t>Cocos (Keeling) Islands</t>
  </si>
  <si>
    <t>Melanesia</t>
  </si>
  <si>
    <t>Northern Mariana Islands</t>
  </si>
  <si>
    <t>Polynesia</t>
  </si>
  <si>
    <t>Cook Islands</t>
  </si>
  <si>
    <t xml:space="preserve"> Institutional Languages</t>
  </si>
  <si>
    <t>Nil</t>
  </si>
  <si>
    <t>Kreol Morisien</t>
  </si>
  <si>
    <t>Bedawiyet</t>
  </si>
  <si>
    <t xml:space="preserve"> Bilen</t>
  </si>
  <si>
    <t xml:space="preserve"> Kunama</t>
  </si>
  <si>
    <t xml:space="preserve"> Nara</t>
  </si>
  <si>
    <t xml:space="preserve"> Saho</t>
  </si>
  <si>
    <t>Aari</t>
  </si>
  <si>
    <t>Ale</t>
  </si>
  <si>
    <t xml:space="preserve"> Amharic</t>
  </si>
  <si>
    <t>Bench</t>
  </si>
  <si>
    <t>Dawro</t>
  </si>
  <si>
    <t>Dirasha</t>
  </si>
  <si>
    <t xml:space="preserve"> Dizin</t>
  </si>
  <si>
    <t>Gedeo</t>
  </si>
  <si>
    <t>Kafa</t>
  </si>
  <si>
    <t>Libido</t>
  </si>
  <si>
    <t>Majang</t>
  </si>
  <si>
    <t>Me'en</t>
  </si>
  <si>
    <t>Silt'e</t>
  </si>
  <si>
    <t>West Central Oromo</t>
  </si>
  <si>
    <t>Chidigo</t>
  </si>
  <si>
    <t xml:space="preserve"> Kigiryama</t>
  </si>
  <si>
    <t>Kimiiru</t>
  </si>
  <si>
    <t xml:space="preserve"> Kipfokomu</t>
  </si>
  <si>
    <t xml:space="preserve"> Lulogooli</t>
  </si>
  <si>
    <t xml:space="preserve"> Olukhayo</t>
  </si>
  <si>
    <t xml:space="preserve"> Olumarachi</t>
  </si>
  <si>
    <t xml:space="preserve"> Olumarama</t>
  </si>
  <si>
    <t xml:space="preserve"> Olusamia</t>
  </si>
  <si>
    <t xml:space="preserve"> Olushisa</t>
  </si>
  <si>
    <t xml:space="preserve"> Olutsotso</t>
  </si>
  <si>
    <t xml:space="preserve"> Oluwanga</t>
  </si>
  <si>
    <t xml:space="preserve"> Sabaot</t>
  </si>
  <si>
    <t xml:space="preserve"> Somali</t>
  </si>
  <si>
    <t xml:space="preserve">Kinyarwanda </t>
  </si>
  <si>
    <t>Runyankore</t>
  </si>
  <si>
    <t>Acholi</t>
  </si>
  <si>
    <t xml:space="preserve"> Bari</t>
  </si>
  <si>
    <t xml:space="preserve"> Nuer</t>
  </si>
  <si>
    <t>Sudanese Arabic</t>
  </si>
  <si>
    <t xml:space="preserve"> Bukusu</t>
  </si>
  <si>
    <t xml:space="preserve"> Kinyarwanda</t>
  </si>
  <si>
    <t xml:space="preserve"> Lugwere</t>
  </si>
  <si>
    <t xml:space="preserve"> Lhukonzo</t>
  </si>
  <si>
    <t xml:space="preserve"> Lango</t>
  </si>
  <si>
    <t xml:space="preserve"> Ng'akarimojong</t>
  </si>
  <si>
    <t xml:space="preserve"> Runyankore</t>
  </si>
  <si>
    <t>Runyoro</t>
  </si>
  <si>
    <t>Olusaamya</t>
  </si>
  <si>
    <t xml:space="preserve"> Lusoga</t>
  </si>
  <si>
    <t>Rutooro</t>
  </si>
  <si>
    <t>Zim. Ndebele</t>
  </si>
  <si>
    <t>Zim. Tonga</t>
  </si>
  <si>
    <t>Zim. Venda</t>
  </si>
  <si>
    <t>RORK</t>
  </si>
  <si>
    <t>RORER</t>
  </si>
  <si>
    <t>TEEVO</t>
  </si>
  <si>
    <t>Yes</t>
  </si>
  <si>
    <t>Wolaytta</t>
  </si>
  <si>
    <t xml:space="preserve"> Kenyan Swahili</t>
  </si>
  <si>
    <t>Finland-Swedish Sign Language</t>
  </si>
  <si>
    <t>Albanian Sign Language</t>
  </si>
  <si>
    <t>AUSTRIA</t>
  </si>
  <si>
    <t>ANDORRA</t>
  </si>
  <si>
    <t>Flemish Sign Language</t>
  </si>
  <si>
    <t>Bosnian Sign Language</t>
  </si>
  <si>
    <t>Herzegovina</t>
  </si>
  <si>
    <t>Herzegovina Sign Language</t>
  </si>
  <si>
    <t>Bulgarian Sign Language</t>
  </si>
  <si>
    <t>Dalmatian</t>
  </si>
  <si>
    <t>Croatian Sign Language</t>
  </si>
  <si>
    <t>Ruthenian</t>
  </si>
  <si>
    <t>Carpathian Romani</t>
  </si>
  <si>
    <t>Czech Sign Language</t>
  </si>
  <si>
    <t>Danish Sign Language</t>
  </si>
  <si>
    <t>Finnish Sign Language</t>
  </si>
  <si>
    <t>Kalo Finnish Romani</t>
  </si>
  <si>
    <t>North Saami</t>
  </si>
  <si>
    <t>Skolt Saami</t>
  </si>
  <si>
    <t>Lorraine Franconian</t>
  </si>
  <si>
    <t>Alsatian</t>
  </si>
  <si>
    <t>Slavic</t>
  </si>
  <si>
    <t>Megleno Romanian</t>
  </si>
  <si>
    <t>Greek Sign Language</t>
  </si>
  <si>
    <t>East Frisian Low Saxon</t>
  </si>
  <si>
    <t>Swiss German</t>
  </si>
  <si>
    <t>Alemannic/Swiss German</t>
  </si>
  <si>
    <t>Northern Frisian</t>
  </si>
  <si>
    <t>Swabian</t>
  </si>
  <si>
    <t>Upper Sorbian</t>
  </si>
  <si>
    <t>Lower Sorbian</t>
  </si>
  <si>
    <t>Western Yiddish</t>
  </si>
  <si>
    <t>GIBRALTAR</t>
  </si>
  <si>
    <t>Hungarian Sign Language</t>
  </si>
  <si>
    <t>Slovene</t>
  </si>
  <si>
    <t>Icelandic Sign Language</t>
  </si>
  <si>
    <t>Irish Sign Language</t>
  </si>
  <si>
    <t>Yola</t>
  </si>
  <si>
    <t>Italian Sign Language</t>
  </si>
  <si>
    <t>Logudorese Sardinian</t>
  </si>
  <si>
    <t>Napoletano</t>
  </si>
  <si>
    <t>Sassarese Sardinian</t>
  </si>
  <si>
    <t>JERSEY</t>
  </si>
  <si>
    <t>Jèrriais</t>
  </si>
  <si>
    <t>Latvian Sign Language</t>
  </si>
  <si>
    <t>Võro</t>
  </si>
  <si>
    <t>LIECHTENSTEIN</t>
  </si>
  <si>
    <t>Lithuanian Sign Language</t>
  </si>
  <si>
    <t>Maltese Sign Language</t>
  </si>
  <si>
    <t>Moldova Sign Language</t>
  </si>
  <si>
    <t>MONACO</t>
  </si>
  <si>
    <t>Monégasque/Ligurian</t>
  </si>
  <si>
    <t>Montenegrin Sign Language</t>
  </si>
  <si>
    <t>Veluws</t>
  </si>
  <si>
    <t>Macedonian Sign Language</t>
  </si>
  <si>
    <t>Lule Saami</t>
  </si>
  <si>
    <t>Norwegian Sign Language</t>
  </si>
  <si>
    <t>South Saami</t>
  </si>
  <si>
    <t>Ume Saami</t>
  </si>
  <si>
    <t>Lower Silesian</t>
  </si>
  <si>
    <t xml:space="preserve">Silesian </t>
  </si>
  <si>
    <t>Polish Sign Language</t>
  </si>
  <si>
    <t>Portuguese Sign Language</t>
  </si>
  <si>
    <t>Romanian Sign Language</t>
  </si>
  <si>
    <t xml:space="preserve"> Abaza</t>
  </si>
  <si>
    <t xml:space="preserve"> Adyghe</t>
  </si>
  <si>
    <t xml:space="preserve"> Aghul</t>
  </si>
  <si>
    <t xml:space="preserve"> Akhvakh</t>
  </si>
  <si>
    <t xml:space="preserve"> Akkala Saami</t>
  </si>
  <si>
    <t xml:space="preserve"> Alutor</t>
  </si>
  <si>
    <t xml:space="preserve"> Andi</t>
  </si>
  <si>
    <t xml:space="preserve"> Archi</t>
  </si>
  <si>
    <t xml:space="preserve"> Avar</t>
  </si>
  <si>
    <t xml:space="preserve"> Bagvalal</t>
  </si>
  <si>
    <t xml:space="preserve"> Bashkort</t>
  </si>
  <si>
    <t xml:space="preserve"> Bezhta</t>
  </si>
  <si>
    <t xml:space="preserve"> Botlikh</t>
  </si>
  <si>
    <t xml:space="preserve"> Central Siberian Yupik</t>
  </si>
  <si>
    <t xml:space="preserve"> Chamalal</t>
  </si>
  <si>
    <t xml:space="preserve"> Chechen</t>
  </si>
  <si>
    <t xml:space="preserve"> Chukchi</t>
  </si>
  <si>
    <t xml:space="preserve"> Chulym</t>
  </si>
  <si>
    <t xml:space="preserve"> Church Slavonic</t>
  </si>
  <si>
    <t xml:space="preserve"> Chuvash</t>
  </si>
  <si>
    <t xml:space="preserve"> Dargwa</t>
  </si>
  <si>
    <t xml:space="preserve"> Dido</t>
  </si>
  <si>
    <t xml:space="preserve"> Dolgan</t>
  </si>
  <si>
    <t xml:space="preserve"> Erzya</t>
  </si>
  <si>
    <t xml:space="preserve"> Even</t>
  </si>
  <si>
    <t xml:space="preserve"> Forest Enets</t>
  </si>
  <si>
    <t xml:space="preserve"> Ghodoberi</t>
  </si>
  <si>
    <t xml:space="preserve"> Gilyak</t>
  </si>
  <si>
    <t xml:space="preserve"> Halh Mongolian</t>
  </si>
  <si>
    <t xml:space="preserve"> Hill Mari</t>
  </si>
  <si>
    <t xml:space="preserve"> Hinukh</t>
  </si>
  <si>
    <t xml:space="preserve"> Hunzib</t>
  </si>
  <si>
    <t xml:space="preserve"> Ingrian</t>
  </si>
  <si>
    <t xml:space="preserve"> Ingush</t>
  </si>
  <si>
    <t xml:space="preserve"> lItelmen</t>
  </si>
  <si>
    <t xml:space="preserve"> Judeo-Tat</t>
  </si>
  <si>
    <t xml:space="preserve"> Kabardian</t>
  </si>
  <si>
    <t xml:space="preserve"> Kaitag</t>
  </si>
  <si>
    <t xml:space="preserve"> Kalmyk-Oirat</t>
  </si>
  <si>
    <t xml:space="preserve"> Karachay-Balkar</t>
  </si>
  <si>
    <t xml:space="preserve"> Karagas</t>
  </si>
  <si>
    <t xml:space="preserve"> Karaim</t>
  </si>
  <si>
    <t xml:space="preserve"> Karata</t>
  </si>
  <si>
    <t xml:space="preserve"> Karelian</t>
  </si>
  <si>
    <t xml:space="preserve"> Kerek</t>
  </si>
  <si>
    <t xml:space="preserve"> Ket</t>
  </si>
  <si>
    <t xml:space="preserve"> Khakas</t>
  </si>
  <si>
    <t xml:space="preserve"> Khamnigan Mongol</t>
  </si>
  <si>
    <t xml:space="preserve"> Khanty</t>
  </si>
  <si>
    <t xml:space="preserve"> Khvarshi</t>
  </si>
  <si>
    <t xml:space="preserve"> Kildin Saami</t>
  </si>
  <si>
    <t xml:space="preserve"> Komi-Permyak</t>
  </si>
  <si>
    <t xml:space="preserve"> Komi-Zyrian</t>
  </si>
  <si>
    <t xml:space="preserve"> Koryak</t>
  </si>
  <si>
    <t xml:space="preserve"> Krimchak</t>
  </si>
  <si>
    <t xml:space="preserve"> Kubachi</t>
  </si>
  <si>
    <t xml:space="preserve"> Kumyk</t>
  </si>
  <si>
    <t xml:space="preserve"> Lak</t>
  </si>
  <si>
    <t xml:space="preserve"> Lezgi</t>
  </si>
  <si>
    <t xml:space="preserve"> Livvi-Karelian</t>
  </si>
  <si>
    <t xml:space="preserve"> Ludian</t>
  </si>
  <si>
    <t xml:space="preserve"> Mansi</t>
  </si>
  <si>
    <t xml:space="preserve"> Meadow Mari</t>
  </si>
  <si>
    <t xml:space="preserve"> Moksha</t>
  </si>
  <si>
    <t xml:space="preserve"> Muslim Tat</t>
  </si>
  <si>
    <t xml:space="preserve"> Nanai</t>
  </si>
  <si>
    <t xml:space="preserve"> Naukan Yupik</t>
  </si>
  <si>
    <t xml:space="preserve"> Negidal</t>
  </si>
  <si>
    <t xml:space="preserve"> Nenets</t>
  </si>
  <si>
    <t xml:space="preserve"> Nganasan</t>
  </si>
  <si>
    <t xml:space="preserve"> Nogai</t>
  </si>
  <si>
    <t xml:space="preserve"> Northern Altai</t>
  </si>
  <si>
    <t xml:space="preserve"> Northern Yukaghir</t>
  </si>
  <si>
    <t xml:space="preserve"> Oroch</t>
  </si>
  <si>
    <t xml:space="preserve"> Orok</t>
  </si>
  <si>
    <t xml:space="preserve"> Ossetic</t>
  </si>
  <si>
    <t xml:space="preserve"> Russia Buriat</t>
  </si>
  <si>
    <t xml:space="preserve"> Russian</t>
  </si>
  <si>
    <t xml:space="preserve"> Russian Sign Language</t>
  </si>
  <si>
    <t xml:space="preserve"> Rutul</t>
  </si>
  <si>
    <t xml:space="preserve"> Selkup</t>
  </si>
  <si>
    <t>Shor</t>
  </si>
  <si>
    <t>Southern Altai</t>
  </si>
  <si>
    <t>Southern Yukaghir</t>
  </si>
  <si>
    <t>Tabasaran</t>
  </si>
  <si>
    <t>Ter Saami</t>
  </si>
  <si>
    <t>Tsakhur</t>
  </si>
  <si>
    <t>Tundra Enets</t>
  </si>
  <si>
    <t>Tuvan</t>
  </si>
  <si>
    <t>Udihe</t>
  </si>
  <si>
    <t>Udmurt</t>
  </si>
  <si>
    <t>Ulch</t>
  </si>
  <si>
    <t>Veps</t>
  </si>
  <si>
    <t>Vod</t>
  </si>
  <si>
    <t>Yakut</t>
  </si>
  <si>
    <t>SAN MARINO</t>
  </si>
  <si>
    <t>Romagnol</t>
  </si>
  <si>
    <t>Serbian Sign Language</t>
  </si>
  <si>
    <t>Sinte Romani</t>
  </si>
  <si>
    <t>Slovenian Sign Language</t>
  </si>
  <si>
    <t>Slovakian Sign Language</t>
  </si>
  <si>
    <t>Catalan Sign Language</t>
  </si>
  <si>
    <t>Mercheros</t>
  </si>
  <si>
    <t>Spanish Sign Language</t>
  </si>
  <si>
    <t>Valencian Sign Language</t>
  </si>
  <si>
    <t>Swedish Sign Language</t>
  </si>
  <si>
    <t>Romansh</t>
  </si>
  <si>
    <t>Swiss-French Sign Language</t>
  </si>
  <si>
    <t>Swiss-German Sign Language</t>
  </si>
  <si>
    <t>Swiss-Italian Sign Language</t>
  </si>
  <si>
    <t>Eastern Yiddish</t>
  </si>
  <si>
    <t>Ukrainian Sign Language</t>
  </si>
  <si>
    <t>British Sign Language</t>
  </si>
  <si>
    <t>Norn</t>
  </si>
  <si>
    <t>Old Kentish Sign Language</t>
  </si>
  <si>
    <t>Polari</t>
  </si>
  <si>
    <t>Scots</t>
  </si>
  <si>
    <t>Scottish Gaelic</t>
  </si>
  <si>
    <t>Shelta</t>
  </si>
  <si>
    <t>Welsh Romani</t>
  </si>
  <si>
    <t>S/N</t>
  </si>
  <si>
    <t xml:space="preserve">                         DIRECTORY OF RHAPSODY OF REALITIES TRANSLATIONS FOR EUROPE</t>
  </si>
  <si>
    <t>Lucumi</t>
  </si>
  <si>
    <t>Haitian Vodoun Culture Language</t>
  </si>
  <si>
    <t>Konchri Sain</t>
  </si>
  <si>
    <t>Martinique Creole</t>
  </si>
  <si>
    <t>Taino</t>
  </si>
  <si>
    <t>Trinidadian English Creole</t>
  </si>
  <si>
    <t>Kikongo</t>
  </si>
  <si>
    <t>ChoKwe</t>
  </si>
  <si>
    <t>Bamun</t>
  </si>
  <si>
    <t>Lamnso'</t>
  </si>
  <si>
    <t>Medumba</t>
  </si>
  <si>
    <t>Yerwa Kanuri</t>
  </si>
  <si>
    <t>Silesian</t>
  </si>
  <si>
    <t>REACHOUT WORLD LANGUAGES RECEIVED SO FAR</t>
  </si>
  <si>
    <t>German Austrian</t>
  </si>
  <si>
    <t>Korekore</t>
  </si>
  <si>
    <t>Lesotho Sesotho</t>
  </si>
  <si>
    <t>South Africa Sesotho</t>
  </si>
  <si>
    <t>Nambya</t>
  </si>
  <si>
    <t>Mozambican Xitswa</t>
  </si>
  <si>
    <t>Emakhuwa</t>
  </si>
  <si>
    <t>Sena</t>
  </si>
  <si>
    <t>Echuabo</t>
  </si>
  <si>
    <t>Citewe</t>
  </si>
  <si>
    <t>Dhemba</t>
  </si>
  <si>
    <t>WEST AFRICA</t>
  </si>
  <si>
    <t>Fulani</t>
  </si>
  <si>
    <t>Fulfulde-Cameroon</t>
  </si>
  <si>
    <t>Mwaghavul</t>
  </si>
  <si>
    <t>EAST AFRICA</t>
  </si>
  <si>
    <t>SOUTH PACIFIC &amp; AMERICA</t>
  </si>
  <si>
    <t>French Canada</t>
  </si>
  <si>
    <t>Fiji-Nadi</t>
  </si>
  <si>
    <t>59 Philippines Languages</t>
  </si>
  <si>
    <t>Mandarin</t>
  </si>
  <si>
    <t>Toka-leya</t>
  </si>
  <si>
    <t>Cimanica</t>
  </si>
  <si>
    <t xml:space="preserve">Zhangpu dialect </t>
  </si>
  <si>
    <t xml:space="preserve">Zherong dialect  </t>
  </si>
  <si>
    <t xml:space="preserve"> </t>
  </si>
  <si>
    <t>PERSIA</t>
  </si>
  <si>
    <t>SIGN LANGUAGES</t>
  </si>
  <si>
    <t xml:space="preserve">Argentine Sign Language </t>
  </si>
  <si>
    <t xml:space="preserve">Armenian Sign Language </t>
  </si>
  <si>
    <t xml:space="preserve">Afghan Sign Language </t>
  </si>
  <si>
    <t xml:space="preserve">American Sign Language </t>
  </si>
  <si>
    <t> Australia</t>
  </si>
  <si>
    <t xml:space="preserve">Auslan asf, a language </t>
  </si>
  <si>
    <t> Algeria</t>
  </si>
  <si>
    <t xml:space="preserve">Algerian Sign Language </t>
  </si>
  <si>
    <t xml:space="preserve">Austrian Sign Language </t>
  </si>
  <si>
    <t xml:space="preserve">British Sign Language </t>
  </si>
  <si>
    <t xml:space="preserve">Malian Sign Language </t>
  </si>
  <si>
    <t> Bulgaria</t>
  </si>
  <si>
    <t xml:space="preserve">Bulgarian Sign Language </t>
  </si>
  <si>
    <t xml:space="preserve">Bolivian Sign Language </t>
  </si>
  <si>
    <t xml:space="preserve">Brazilian Sign Language </t>
  </si>
  <si>
    <t xml:space="preserve">Chadian Sign Language </t>
  </si>
  <si>
    <t xml:space="preserve">Catalan Sign Language </t>
  </si>
  <si>
    <t xml:space="preserve">Chiangmai Sign Language </t>
  </si>
  <si>
    <t xml:space="preserve">Czech Sign Language </t>
  </si>
  <si>
    <t xml:space="preserve">Cuban Sign Language </t>
  </si>
  <si>
    <t xml:space="preserve">Chilean Sign Language </t>
  </si>
  <si>
    <t xml:space="preserve">Chinese Sign Language </t>
  </si>
  <si>
    <t xml:space="preserve">Colombian Sign Language </t>
  </si>
  <si>
    <t xml:space="preserve">Croatian Sign Language </t>
  </si>
  <si>
    <t xml:space="preserve">Costa Rican Sign Language </t>
  </si>
  <si>
    <t xml:space="preserve">Cambodian Sign Language </t>
  </si>
  <si>
    <t>Viet Nam</t>
  </si>
  <si>
    <t xml:space="preserve">Dominican Sign Language </t>
  </si>
  <si>
    <t xml:space="preserve">Sign Language of the Netherlands </t>
  </si>
  <si>
    <t xml:space="preserve">Danish Sign Language </t>
  </si>
  <si>
    <t xml:space="preserve">Ecuadorian Sign Language </t>
  </si>
  <si>
    <t xml:space="preserve">Egyptian Sign Language </t>
  </si>
  <si>
    <t xml:space="preserve">Salvadoran Sign Language </t>
  </si>
  <si>
    <t xml:space="preserve">Estonian Sign Language </t>
  </si>
  <si>
    <t xml:space="preserve">Ethiopian Sign Language </t>
  </si>
  <si>
    <t xml:space="preserve">Quebec Sign Language </t>
  </si>
  <si>
    <t xml:space="preserve">Finnish Sign Language </t>
  </si>
  <si>
    <t xml:space="preserve">French Sign Language </t>
  </si>
  <si>
    <t xml:space="preserve">Finland-Swedish Sign Language </t>
  </si>
  <si>
    <t>Ghanaian Sign Language</t>
  </si>
  <si>
    <t>German Sign Language </t>
  </si>
  <si>
    <t>Guatemalan Sign Language</t>
  </si>
  <si>
    <t>Guinean Sign Language</t>
  </si>
  <si>
    <t>VietNam</t>
  </si>
  <si>
    <t>Hanoi Sign Language</t>
  </si>
  <si>
    <t xml:space="preserve">Haiphong Sign Language  </t>
  </si>
  <si>
    <t> Honduras</t>
  </si>
  <si>
    <t>Honduran Sign Language</t>
  </si>
  <si>
    <t>China—Hong Kong</t>
  </si>
  <si>
    <t xml:space="preserve">Hong Kong Sign Language </t>
  </si>
  <si>
    <t>Ho Chi Minh City Sign Language </t>
  </si>
  <si>
    <t>Hawai‘i Sign Language</t>
  </si>
  <si>
    <t>Hungarian Sign Language </t>
  </si>
  <si>
    <t>Hausa Sign Language </t>
  </si>
  <si>
    <t> Indonesia</t>
  </si>
  <si>
    <t>Indonesian Sign Language</t>
  </si>
  <si>
    <t> Italy</t>
  </si>
  <si>
    <t> Ireland</t>
  </si>
  <si>
    <t> Israel</t>
  </si>
  <si>
    <t>Israeli Sign Language</t>
  </si>
  <si>
    <t>Jordanian Sign Language </t>
  </si>
  <si>
    <t>Japanese Sign Language</t>
  </si>
  <si>
    <t>Selangor Sign Language</t>
  </si>
  <si>
    <t> South Korea</t>
  </si>
  <si>
    <t>Korean Sign Language</t>
  </si>
  <si>
    <t>Mauritian Sign Language</t>
  </si>
  <si>
    <t>Mexican Sign Language</t>
  </si>
  <si>
    <t>Mongolian Sign Language</t>
  </si>
  <si>
    <t> Mauritius</t>
  </si>
  <si>
    <t>Libyan Sign Language </t>
  </si>
  <si>
    <t>Guinea-Bissau Sign Language</t>
  </si>
  <si>
    <t>Lithuanian Sign Language </t>
  </si>
  <si>
    <t>Burundian Sign Language </t>
  </si>
  <si>
    <t>Tibetan Sign Language</t>
  </si>
  <si>
    <t>Laos Sign Language </t>
  </si>
  <si>
    <t>Panamanian Sign Language</t>
  </si>
  <si>
    <t>Trinidad and Tobago Sign Language</t>
  </si>
  <si>
    <t>Seychelles Sign Language </t>
  </si>
  <si>
    <t>Malawian Sign Language </t>
  </si>
  <si>
    <t>Maltese Sign Language </t>
  </si>
  <si>
    <t>Malagasy Sign Language </t>
  </si>
  <si>
    <t>Mozambican Sign Language </t>
  </si>
  <si>
    <t>Namibian Sign Language </t>
  </si>
  <si>
    <t>Nicaraguan Sign Language </t>
  </si>
  <si>
    <t xml:space="preserve">Nigerian Sign Language  </t>
  </si>
  <si>
    <t xml:space="preserve">Norwegian Sign Language </t>
  </si>
  <si>
    <t> Nepal</t>
  </si>
  <si>
    <t>Nepalese Sign Language </t>
  </si>
  <si>
    <t>Maritime Sign Language </t>
  </si>
  <si>
    <t>New Zealand Sign Language</t>
  </si>
  <si>
    <t>Papua New Guinean Sign Language </t>
  </si>
  <si>
    <t>Pakistan Sign Language </t>
  </si>
  <si>
    <t>Peruvian Sign Language </t>
  </si>
  <si>
    <t> Iran</t>
  </si>
  <si>
    <t>Iranian Sign Language</t>
  </si>
  <si>
    <t> Malaysia</t>
  </si>
  <si>
    <t>Penang Sign Language </t>
  </si>
  <si>
    <t> Puerto Rico</t>
  </si>
  <si>
    <t>Polish Sign Language </t>
  </si>
  <si>
    <t>Filipino Sign Language </t>
  </si>
  <si>
    <t>Portuguese Sign Language </t>
  </si>
  <si>
    <t>Paraguayan Sign Language</t>
  </si>
  <si>
    <t> Romania</t>
  </si>
  <si>
    <t>Russian Sign Language</t>
  </si>
  <si>
    <t> Switzerland</t>
  </si>
  <si>
    <t> Slovakia</t>
  </si>
  <si>
    <t> Solomon Islands</t>
  </si>
  <si>
    <t>China—Taiwan</t>
  </si>
  <si>
    <t> Uruguay</t>
  </si>
  <si>
    <t> Jamaica</t>
  </si>
  <si>
    <t> Japan</t>
  </si>
  <si>
    <t> United States</t>
  </si>
  <si>
    <t>Yan-nhangu Sign Language</t>
  </si>
  <si>
    <t>Yolngu Sign Language</t>
  </si>
  <si>
    <t>Kaapor Sign Language </t>
  </si>
  <si>
    <t>Tebul Sign Language</t>
  </si>
  <si>
    <t>Al-Sayyid Bedouin Sign Language</t>
  </si>
  <si>
    <t>Kufr Qassem Sign Language </t>
  </si>
  <si>
    <t>Rwandan Sign Language </t>
  </si>
  <si>
    <t>Saudi Arabian Sign Language </t>
  </si>
  <si>
    <t>French Belgian Sign Language </t>
  </si>
  <si>
    <t>South African Sign Language </t>
  </si>
  <si>
    <t>Swiss-German Sign Language </t>
  </si>
  <si>
    <t>Sierra Leone Sign Language </t>
  </si>
  <si>
    <t xml:space="preserve">Singapore Sign Language  </t>
  </si>
  <si>
    <t xml:space="preserve">Albanian Sign Language </t>
  </si>
  <si>
    <t xml:space="preserve">Sri Lankan Sign Language </t>
  </si>
  <si>
    <t xml:space="preserve">Spanish Sign Language </t>
  </si>
  <si>
    <t xml:space="preserve">Swiss-French Sign Language </t>
  </si>
  <si>
    <t xml:space="preserve">Slovakian Sign Language  </t>
  </si>
  <si>
    <t xml:space="preserve">Swedish Sign Language  </t>
  </si>
  <si>
    <t xml:space="preserve">Solomon Islands Sign Language  </t>
  </si>
  <si>
    <t xml:space="preserve">Tunisian Sign Language </t>
  </si>
  <si>
    <t xml:space="preserve">Turkish Sign Language  </t>
  </si>
  <si>
    <t xml:space="preserve">Thai Sign Language </t>
  </si>
  <si>
    <t xml:space="preserve">Taiwan Sign Language  </t>
  </si>
  <si>
    <t xml:space="preserve">Tanzanian Sign Language </t>
  </si>
  <si>
    <t xml:space="preserve">Ugandan Sign Language  </t>
  </si>
  <si>
    <t xml:space="preserve">Uruguayan Sign Language </t>
  </si>
  <si>
    <t xml:space="preserve">Ukrainian Sign Language  </t>
  </si>
  <si>
    <t xml:space="preserve">Flemish Sign Language </t>
  </si>
  <si>
    <t xml:space="preserve">Moldova Sign Language  </t>
  </si>
  <si>
    <t xml:space="preserve">Venezuelan Sign Language </t>
  </si>
  <si>
    <t xml:space="preserve">Miriwoong Sign Language  </t>
  </si>
  <si>
    <t xml:space="preserve">Brunca Sign Language  </t>
  </si>
  <si>
    <t xml:space="preserve">Bribri Sign Language  </t>
  </si>
  <si>
    <t xml:space="preserve">Plains Indian Sign Language  </t>
  </si>
  <si>
    <t xml:space="preserve">Providencia Sign Language  </t>
  </si>
  <si>
    <t xml:space="preserve">Old Kentish Sign Language  </t>
  </si>
  <si>
    <t xml:space="preserve">Yucatec Maya Sign Language  </t>
  </si>
  <si>
    <t xml:space="preserve">Martha’s Vineyard Sign Language  </t>
  </si>
  <si>
    <t xml:space="preserve">Sivia Sign Language  </t>
  </si>
  <si>
    <t xml:space="preserve">Albarradas Sign Language  </t>
  </si>
  <si>
    <t xml:space="preserve">Jumli Sign Language  </t>
  </si>
  <si>
    <t xml:space="preserve">Amami Koniya Sign Language  </t>
  </si>
  <si>
    <t xml:space="preserve">Jhyankot Sign Language </t>
  </si>
  <si>
    <t>Konchri Sain Sign Language</t>
  </si>
  <si>
    <t xml:space="preserve">Inuit Sign Language </t>
  </si>
  <si>
    <t xml:space="preserve">Ghandruk Sign Language  </t>
  </si>
  <si>
    <t xml:space="preserve">Miyakubo Sign Language </t>
  </si>
  <si>
    <t xml:space="preserve">Mardin Sign Language  </t>
  </si>
  <si>
    <t>Kata Kolok Sign Language</t>
  </si>
  <si>
    <t xml:space="preserve">Ban Khor Sign Language  </t>
  </si>
  <si>
    <t xml:space="preserve">Australian Aborigines Sign Language </t>
  </si>
  <si>
    <t xml:space="preserve">Algerian Jewish Sign Language </t>
  </si>
  <si>
    <t xml:space="preserve">Adamorobe Sign Language  </t>
  </si>
  <si>
    <t xml:space="preserve">Zambian Sign Language  </t>
  </si>
  <si>
    <t xml:space="preserve">Zimbabwe Sign Language  </t>
  </si>
  <si>
    <t xml:space="preserve">Myanmar Sign Language  </t>
  </si>
  <si>
    <t xml:space="preserve">Slovenian Sign Language </t>
  </si>
  <si>
    <t xml:space="preserve">Moroccan Sign Language  </t>
  </si>
  <si>
    <t xml:space="preserve">Malaysian Sign Language  </t>
  </si>
  <si>
    <t xml:space="preserve">Kenyan Sign Language </t>
  </si>
  <si>
    <t xml:space="preserve">West Bengal Sign Language  </t>
  </si>
  <si>
    <t xml:space="preserve">Valencian Sign Language  </t>
  </si>
  <si>
    <t>Adamawa Fulfulde</t>
  </si>
  <si>
    <t>Ngambay</t>
  </si>
  <si>
    <t>Bangala</t>
  </si>
  <si>
    <t>IciBemba</t>
  </si>
  <si>
    <t>Congo Swahili</t>
  </si>
  <si>
    <t>Kituba (Kongo-based creole)</t>
  </si>
  <si>
    <t>Luba-Kasai/ Tshiluba</t>
  </si>
  <si>
    <t>Equatorial Guinean Pidgin</t>
  </si>
  <si>
    <t>Algerian Arabic</t>
  </si>
  <si>
    <t>Kabyle</t>
  </si>
  <si>
    <t>Egyptian Arabic</t>
  </si>
  <si>
    <t>Libyan Arabic</t>
  </si>
  <si>
    <t>Moroccan Arabic</t>
  </si>
  <si>
    <t>Standard Moroccan Tamazight</t>
  </si>
  <si>
    <t>Tunisian Arabic</t>
  </si>
  <si>
    <t>Juǀ’hoansi</t>
  </si>
  <si>
    <t>Gciriku/Rumanyo</t>
  </si>
  <si>
    <t>siSwati</t>
  </si>
  <si>
    <t>Khoekhoegowab</t>
  </si>
  <si>
    <t>Rukwángali</t>
  </si>
  <si>
    <t>SA Setswana</t>
  </si>
  <si>
    <t>SA Sesotho</t>
  </si>
  <si>
    <t>Tshivenḓa</t>
  </si>
  <si>
    <t>Baatonum</t>
  </si>
  <si>
    <t>Gen</t>
  </si>
  <si>
    <t>STATUS</t>
  </si>
  <si>
    <t>No</t>
  </si>
  <si>
    <t>Received</t>
  </si>
  <si>
    <t>Bamanankan/Bambara</t>
  </si>
  <si>
    <t>Gambian Wolof</t>
  </si>
  <si>
    <t>Mandinka</t>
  </si>
  <si>
    <t>Dangme</t>
  </si>
  <si>
    <t>Southern Dagaare</t>
  </si>
  <si>
    <t>Akan/Twi</t>
  </si>
  <si>
    <t>Eastern Maninkakan</t>
  </si>
  <si>
    <t>Guinea-Bissau Creole</t>
  </si>
  <si>
    <t>Maasina Fulfulde</t>
  </si>
  <si>
    <t>Mamara Sénoufo</t>
  </si>
  <si>
    <t>Dogon, Toro So</t>
  </si>
  <si>
    <t>Nigerian Pidgin</t>
  </si>
  <si>
    <t>Urhobo</t>
  </si>
  <si>
    <t>West-Central Limba</t>
  </si>
  <si>
    <t>Tem</t>
  </si>
  <si>
    <t>Central America</t>
  </si>
  <si>
    <t>Belize English Creole</t>
  </si>
  <si>
    <t>Salvadoran Sign Language</t>
  </si>
  <si>
    <t>Nicaragua English Creole</t>
  </si>
  <si>
    <t>Greenlandic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</si>
</sst>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4"/>
      <color theme="1"/>
      <name val="Candara"/>
      <family val="2"/>
    </font>
    <font>
      <b/>
      <sz val="14"/>
      <color rgb="FF000000"/>
      <name val="Candara"/>
      <family val="2"/>
    </font>
    <font>
      <sz val="14"/>
      <color rgb="FF000000"/>
      <name val="Candara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14" fontId="0" fillId="0" borderId="1" xfId="0" applyNumberFormat="1" applyBorder="1"/>
    <xf numFmtId="16" fontId="0" fillId="0" borderId="1" xfId="0" applyNumberFormat="1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0" fillId="0" borderId="1" xfId="0" applyBorder="1" applyAlignme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2" borderId="1" xfId="0" applyFont="1" applyFill="1" applyBorder="1"/>
    <xf numFmtId="0" fontId="10" fillId="2" borderId="0" xfId="0" applyFont="1" applyFill="1"/>
    <xf numFmtId="0" fontId="11" fillId="2" borderId="1" xfId="0" applyFont="1" applyFill="1" applyBorder="1"/>
    <xf numFmtId="0" fontId="11" fillId="2" borderId="0" xfId="0" applyFont="1" applyFill="1"/>
    <xf numFmtId="0" fontId="5" fillId="0" borderId="0" xfId="0" applyFont="1"/>
    <xf numFmtId="0" fontId="0" fillId="0" borderId="5" xfId="0" applyBorder="1"/>
    <xf numFmtId="0" fontId="7" fillId="3" borderId="1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12"/>
  <sheetViews>
    <sheetView tabSelected="1" topLeftCell="A5619" zoomScale="102" workbookViewId="0">
      <selection activeCell="C5624" sqref="C5624"/>
    </sheetView>
  </sheetViews>
  <sheetFormatPr defaultRowHeight="15" x14ac:dyDescent="0.25"/>
  <cols>
    <col min="1" max="1" width="9.140625" style="1"/>
    <col min="2" max="2" width="31.28515625" style="1" customWidth="1"/>
    <col min="3" max="3" width="35.85546875" style="1" customWidth="1"/>
    <col min="4" max="4" width="23.42578125" style="1" customWidth="1"/>
    <col min="5" max="16384" width="9.140625" style="1"/>
  </cols>
  <sheetData>
    <row r="1" spans="1:8" s="22" customFormat="1" ht="26.25" x14ac:dyDescent="0.4">
      <c r="A1" s="22" t="s">
        <v>20721</v>
      </c>
    </row>
    <row r="2" spans="1:8" x14ac:dyDescent="0.25">
      <c r="C2" s="1" t="s">
        <v>5160</v>
      </c>
      <c r="D2" s="1" t="s">
        <v>5161</v>
      </c>
      <c r="E2" s="1" t="s">
        <v>5162</v>
      </c>
      <c r="F2" s="1" t="s">
        <v>5163</v>
      </c>
      <c r="G2" s="1" t="s">
        <v>5164</v>
      </c>
      <c r="H2" s="1" t="s">
        <v>5165</v>
      </c>
    </row>
    <row r="3" spans="1:8" x14ac:dyDescent="0.25">
      <c r="A3" s="1" t="s">
        <v>20720</v>
      </c>
      <c r="B3" s="1" t="s">
        <v>5166</v>
      </c>
    </row>
    <row r="4" spans="1:8" x14ac:dyDescent="0.25">
      <c r="B4" s="1" t="s">
        <v>20461</v>
      </c>
    </row>
    <row r="5" spans="1:8" x14ac:dyDescent="0.25">
      <c r="A5" s="1">
        <v>1</v>
      </c>
      <c r="B5" s="1">
        <v>1</v>
      </c>
      <c r="C5" s="1" t="s">
        <v>20536</v>
      </c>
    </row>
    <row r="6" spans="1:8" x14ac:dyDescent="0.25">
      <c r="A6" s="1">
        <v>2</v>
      </c>
      <c r="B6" s="1">
        <v>2</v>
      </c>
      <c r="C6" s="1" t="s">
        <v>5628</v>
      </c>
      <c r="D6" s="1" t="s">
        <v>14</v>
      </c>
    </row>
    <row r="7" spans="1:8" x14ac:dyDescent="0.25">
      <c r="B7" s="1" t="s">
        <v>5167</v>
      </c>
    </row>
    <row r="8" spans="1:8" x14ac:dyDescent="0.25">
      <c r="A8" s="1">
        <v>3</v>
      </c>
      <c r="B8" s="1">
        <v>1</v>
      </c>
      <c r="C8" s="1" t="s">
        <v>5168</v>
      </c>
      <c r="D8" s="1" t="s">
        <v>14</v>
      </c>
    </row>
    <row r="9" spans="1:8" x14ac:dyDescent="0.25">
      <c r="A9" s="1">
        <v>4</v>
      </c>
      <c r="B9" s="1">
        <v>2</v>
      </c>
      <c r="C9" s="1" t="s">
        <v>5169</v>
      </c>
      <c r="D9" s="1" t="s">
        <v>14</v>
      </c>
      <c r="F9" s="1" t="s">
        <v>5170</v>
      </c>
    </row>
    <row r="10" spans="1:8" x14ac:dyDescent="0.25">
      <c r="A10" s="1">
        <v>5</v>
      </c>
      <c r="B10" s="1">
        <v>3</v>
      </c>
      <c r="C10" s="1" t="s">
        <v>5171</v>
      </c>
      <c r="D10" s="1" t="s">
        <v>14</v>
      </c>
      <c r="F10" s="1" t="s">
        <v>5170</v>
      </c>
    </row>
    <row r="11" spans="1:8" x14ac:dyDescent="0.25">
      <c r="A11" s="1">
        <v>6</v>
      </c>
      <c r="B11" s="1">
        <v>4</v>
      </c>
      <c r="C11" s="1" t="s">
        <v>5323</v>
      </c>
      <c r="D11" s="1" t="s">
        <v>14</v>
      </c>
    </row>
    <row r="12" spans="1:8" x14ac:dyDescent="0.25">
      <c r="A12" s="1">
        <v>7</v>
      </c>
      <c r="B12" s="1">
        <v>5</v>
      </c>
      <c r="C12" s="1" t="s">
        <v>20537</v>
      </c>
    </row>
    <row r="13" spans="1:8" x14ac:dyDescent="0.25">
      <c r="B13" s="1" t="s">
        <v>20539</v>
      </c>
    </row>
    <row r="14" spans="1:8" x14ac:dyDescent="0.25">
      <c r="A14" s="1">
        <v>8</v>
      </c>
      <c r="B14" s="1">
        <v>1</v>
      </c>
      <c r="C14" s="1" t="s">
        <v>5621</v>
      </c>
    </row>
    <row r="15" spans="1:8" x14ac:dyDescent="0.25">
      <c r="A15" s="1">
        <v>9</v>
      </c>
      <c r="B15" s="1">
        <v>2</v>
      </c>
      <c r="C15" s="1" t="s">
        <v>2848</v>
      </c>
    </row>
    <row r="16" spans="1:8" x14ac:dyDescent="0.25">
      <c r="A16" s="1">
        <v>10</v>
      </c>
      <c r="B16" s="1">
        <v>3</v>
      </c>
      <c r="C16" s="1" t="s">
        <v>2</v>
      </c>
    </row>
    <row r="17" spans="1:6" x14ac:dyDescent="0.25">
      <c r="B17" s="1" t="s">
        <v>20538</v>
      </c>
    </row>
    <row r="18" spans="1:6" x14ac:dyDescent="0.25">
      <c r="A18" s="1">
        <v>11</v>
      </c>
      <c r="B18" s="1">
        <v>1</v>
      </c>
      <c r="C18" s="1" t="s">
        <v>5173</v>
      </c>
      <c r="F18" s="1" t="s">
        <v>5170</v>
      </c>
    </row>
    <row r="19" spans="1:6" x14ac:dyDescent="0.25">
      <c r="A19" s="1">
        <v>12</v>
      </c>
      <c r="B19" s="1">
        <v>2</v>
      </c>
      <c r="C19" s="1" t="s">
        <v>5174</v>
      </c>
      <c r="D19" s="1" t="s">
        <v>14</v>
      </c>
    </row>
    <row r="20" spans="1:6" x14ac:dyDescent="0.25">
      <c r="B20" s="1" t="s">
        <v>5175</v>
      </c>
    </row>
    <row r="21" spans="1:6" x14ac:dyDescent="0.25">
      <c r="A21" s="1">
        <v>13</v>
      </c>
      <c r="B21" s="1">
        <v>1</v>
      </c>
      <c r="C21" s="1" t="s">
        <v>5176</v>
      </c>
      <c r="D21" s="1" t="s">
        <v>14</v>
      </c>
    </row>
    <row r="22" spans="1:6" x14ac:dyDescent="0.25">
      <c r="A22" s="1">
        <v>14</v>
      </c>
      <c r="B22" s="1">
        <v>2</v>
      </c>
      <c r="C22" s="1" t="s">
        <v>5367</v>
      </c>
    </row>
    <row r="23" spans="1:6" x14ac:dyDescent="0.25">
      <c r="B23" s="1" t="s">
        <v>5177</v>
      </c>
    </row>
    <row r="24" spans="1:6" x14ac:dyDescent="0.25">
      <c r="A24" s="1">
        <v>15</v>
      </c>
      <c r="B24" s="1">
        <v>1</v>
      </c>
      <c r="C24" s="1" t="s">
        <v>5178</v>
      </c>
      <c r="D24" s="1" t="s">
        <v>14</v>
      </c>
      <c r="F24" s="1" t="s">
        <v>5170</v>
      </c>
    </row>
    <row r="25" spans="1:6" x14ac:dyDescent="0.25">
      <c r="A25" s="1">
        <v>16</v>
      </c>
      <c r="B25" s="1">
        <v>2</v>
      </c>
      <c r="C25" s="1" t="s">
        <v>5179</v>
      </c>
      <c r="D25" s="1" t="s">
        <v>14</v>
      </c>
      <c r="F25" s="1" t="s">
        <v>5170</v>
      </c>
    </row>
    <row r="26" spans="1:6" x14ac:dyDescent="0.25">
      <c r="A26" s="1">
        <v>17</v>
      </c>
      <c r="B26" s="1">
        <v>3</v>
      </c>
      <c r="C26" s="1" t="s">
        <v>5180</v>
      </c>
      <c r="D26" s="1" t="s">
        <v>14</v>
      </c>
      <c r="F26" s="1" t="s">
        <v>5170</v>
      </c>
    </row>
    <row r="27" spans="1:6" x14ac:dyDescent="0.25">
      <c r="A27" s="1">
        <v>18</v>
      </c>
      <c r="B27" s="1">
        <v>4</v>
      </c>
      <c r="C27" s="1" t="s">
        <v>5181</v>
      </c>
      <c r="F27" s="1" t="s">
        <v>5170</v>
      </c>
    </row>
    <row r="28" spans="1:6" x14ac:dyDescent="0.25">
      <c r="A28" s="1">
        <v>19</v>
      </c>
      <c r="B28" s="1">
        <v>5</v>
      </c>
      <c r="C28" s="1" t="s">
        <v>20540</v>
      </c>
    </row>
    <row r="29" spans="1:6" x14ac:dyDescent="0.25">
      <c r="A29" s="1">
        <v>20</v>
      </c>
      <c r="B29" s="1">
        <v>6</v>
      </c>
      <c r="C29" s="1" t="s">
        <v>5211</v>
      </c>
    </row>
    <row r="30" spans="1:6" x14ac:dyDescent="0.25">
      <c r="A30" s="1">
        <v>21</v>
      </c>
      <c r="B30" s="1">
        <v>7</v>
      </c>
      <c r="C30" s="1" t="s">
        <v>5313</v>
      </c>
    </row>
    <row r="31" spans="1:6" x14ac:dyDescent="0.25">
      <c r="B31" s="1" t="s">
        <v>5182</v>
      </c>
    </row>
    <row r="32" spans="1:6" x14ac:dyDescent="0.25">
      <c r="A32" s="1">
        <v>22</v>
      </c>
      <c r="B32" s="1">
        <v>1</v>
      </c>
      <c r="C32" s="1" t="s">
        <v>5183</v>
      </c>
      <c r="D32" s="1" t="s">
        <v>14</v>
      </c>
      <c r="F32" s="1" t="s">
        <v>5170</v>
      </c>
    </row>
    <row r="33" spans="1:8" x14ac:dyDescent="0.25">
      <c r="A33" s="1">
        <v>23</v>
      </c>
      <c r="B33" s="1">
        <v>2</v>
      </c>
      <c r="C33" s="1" t="s">
        <v>20542</v>
      </c>
      <c r="D33" s="1" t="s">
        <v>14</v>
      </c>
      <c r="F33" s="1" t="s">
        <v>5170</v>
      </c>
    </row>
    <row r="34" spans="1:8" x14ac:dyDescent="0.25">
      <c r="A34" s="1">
        <v>24</v>
      </c>
      <c r="B34" s="1">
        <v>3</v>
      </c>
      <c r="C34" s="1" t="s">
        <v>20541</v>
      </c>
    </row>
    <row r="35" spans="1:8" x14ac:dyDescent="0.25">
      <c r="A35" s="1">
        <v>25</v>
      </c>
      <c r="B35" s="1">
        <v>4</v>
      </c>
      <c r="C35" s="1" t="s">
        <v>20543</v>
      </c>
    </row>
    <row r="36" spans="1:8" x14ac:dyDescent="0.25">
      <c r="B36" s="1" t="s">
        <v>5185</v>
      </c>
    </row>
    <row r="37" spans="1:8" x14ac:dyDescent="0.25">
      <c r="A37" s="1">
        <v>26</v>
      </c>
      <c r="B37" s="1">
        <v>1</v>
      </c>
      <c r="C37" s="1" t="s">
        <v>5186</v>
      </c>
      <c r="D37" s="1" t="s">
        <v>14</v>
      </c>
      <c r="F37" s="1" t="s">
        <v>5170</v>
      </c>
    </row>
    <row r="38" spans="1:8" x14ac:dyDescent="0.25">
      <c r="A38" s="1">
        <v>27</v>
      </c>
      <c r="B38" s="1">
        <v>2</v>
      </c>
      <c r="C38" s="1" t="s">
        <v>20544</v>
      </c>
    </row>
    <row r="39" spans="1:8" x14ac:dyDescent="0.25">
      <c r="A39" s="1">
        <v>28</v>
      </c>
      <c r="B39" s="1">
        <v>3</v>
      </c>
      <c r="C39" s="1" t="s">
        <v>5319</v>
      </c>
    </row>
    <row r="40" spans="1:8" x14ac:dyDescent="0.25">
      <c r="A40" s="1">
        <v>29</v>
      </c>
      <c r="B40" s="1">
        <v>4</v>
      </c>
      <c r="C40" s="1" t="s">
        <v>6985</v>
      </c>
    </row>
    <row r="41" spans="1:8" x14ac:dyDescent="0.25">
      <c r="B41" s="1" t="s">
        <v>5187</v>
      </c>
    </row>
    <row r="42" spans="1:8" x14ac:dyDescent="0.25">
      <c r="A42" s="1">
        <v>30</v>
      </c>
      <c r="B42" s="1">
        <v>1</v>
      </c>
      <c r="C42" s="1" t="s">
        <v>5188</v>
      </c>
      <c r="D42" s="1" t="s">
        <v>14</v>
      </c>
      <c r="F42" s="1" t="s">
        <v>5170</v>
      </c>
    </row>
    <row r="43" spans="1:8" x14ac:dyDescent="0.25">
      <c r="A43" s="1">
        <v>31</v>
      </c>
      <c r="B43" s="1">
        <v>2</v>
      </c>
      <c r="C43" s="1" t="s">
        <v>5189</v>
      </c>
      <c r="D43" s="1" t="s">
        <v>14</v>
      </c>
      <c r="F43" s="1" t="s">
        <v>5170</v>
      </c>
    </row>
    <row r="44" spans="1:8" x14ac:dyDescent="0.25">
      <c r="A44" s="1">
        <v>32</v>
      </c>
      <c r="B44" s="1">
        <v>3</v>
      </c>
      <c r="C44" s="1" t="s">
        <v>5190</v>
      </c>
      <c r="D44" s="1" t="s">
        <v>14</v>
      </c>
      <c r="F44" s="1" t="s">
        <v>5170</v>
      </c>
    </row>
    <row r="45" spans="1:8" x14ac:dyDescent="0.25">
      <c r="A45" s="1">
        <v>33</v>
      </c>
      <c r="B45" s="1">
        <v>4</v>
      </c>
      <c r="C45" s="1" t="s">
        <v>5191</v>
      </c>
      <c r="D45" s="1" t="s">
        <v>14</v>
      </c>
      <c r="H45" s="1" t="s">
        <v>5192</v>
      </c>
    </row>
    <row r="46" spans="1:8" x14ac:dyDescent="0.25">
      <c r="A46" s="1">
        <v>34</v>
      </c>
      <c r="B46" s="1">
        <v>5</v>
      </c>
      <c r="C46" s="1" t="s">
        <v>20545</v>
      </c>
    </row>
    <row r="47" spans="1:8" x14ac:dyDescent="0.25">
      <c r="A47" s="1">
        <v>35</v>
      </c>
      <c r="B47" s="1">
        <v>6</v>
      </c>
      <c r="C47" s="1" t="s">
        <v>20546</v>
      </c>
    </row>
    <row r="48" spans="1:8" x14ac:dyDescent="0.25">
      <c r="A48" s="1">
        <v>36</v>
      </c>
      <c r="B48" s="1">
        <v>7</v>
      </c>
      <c r="C48" s="1" t="s">
        <v>20547</v>
      </c>
    </row>
    <row r="49" spans="1:6" x14ac:dyDescent="0.25">
      <c r="B49" s="1" t="s">
        <v>5193</v>
      </c>
    </row>
    <row r="50" spans="1:6" x14ac:dyDescent="0.25">
      <c r="A50" s="1">
        <v>37</v>
      </c>
      <c r="B50" s="1">
        <v>1</v>
      </c>
      <c r="C50" s="1" t="s">
        <v>5194</v>
      </c>
      <c r="D50" s="1" t="s">
        <v>14</v>
      </c>
    </row>
    <row r="51" spans="1:6" x14ac:dyDescent="0.25">
      <c r="A51" s="1">
        <v>38</v>
      </c>
      <c r="B51" s="1">
        <v>2</v>
      </c>
      <c r="C51" s="1" t="s">
        <v>20548</v>
      </c>
    </row>
    <row r="52" spans="1:6" x14ac:dyDescent="0.25">
      <c r="A52" s="1">
        <v>39</v>
      </c>
      <c r="B52" s="1">
        <v>3</v>
      </c>
      <c r="C52" s="1" t="s">
        <v>20549</v>
      </c>
    </row>
    <row r="53" spans="1:6" x14ac:dyDescent="0.25">
      <c r="B53" s="1" t="s">
        <v>5195</v>
      </c>
    </row>
    <row r="54" spans="1:6" x14ac:dyDescent="0.25">
      <c r="A54" s="1">
        <v>40</v>
      </c>
      <c r="B54" s="1">
        <v>1</v>
      </c>
      <c r="C54" s="1" t="s">
        <v>5196</v>
      </c>
      <c r="D54" s="1" t="s">
        <v>14</v>
      </c>
      <c r="F54" s="1" t="s">
        <v>5170</v>
      </c>
    </row>
    <row r="55" spans="1:6" x14ac:dyDescent="0.25">
      <c r="A55" s="1">
        <v>41</v>
      </c>
      <c r="B55" s="1">
        <v>2</v>
      </c>
      <c r="C55" s="1" t="s">
        <v>5197</v>
      </c>
      <c r="D55" s="1" t="s">
        <v>14</v>
      </c>
      <c r="F55" s="1" t="s">
        <v>5170</v>
      </c>
    </row>
    <row r="56" spans="1:6" x14ac:dyDescent="0.25">
      <c r="A56" s="1">
        <v>42</v>
      </c>
      <c r="B56" s="1">
        <v>3</v>
      </c>
      <c r="C56" s="1" t="s">
        <v>20550</v>
      </c>
    </row>
    <row r="57" spans="1:6" x14ac:dyDescent="0.25">
      <c r="B57" s="1" t="s">
        <v>5198</v>
      </c>
    </row>
    <row r="58" spans="1:6" x14ac:dyDescent="0.25">
      <c r="A58" s="1">
        <v>43</v>
      </c>
      <c r="B58" s="1">
        <v>1</v>
      </c>
      <c r="C58" s="1" t="s">
        <v>5199</v>
      </c>
      <c r="D58" s="1" t="s">
        <v>14</v>
      </c>
      <c r="F58" s="1" t="s">
        <v>5170</v>
      </c>
    </row>
    <row r="59" spans="1:6" x14ac:dyDescent="0.25">
      <c r="A59" s="1">
        <v>44</v>
      </c>
      <c r="B59" s="1">
        <v>2</v>
      </c>
      <c r="C59" s="1" t="s">
        <v>5200</v>
      </c>
      <c r="F59" s="1" t="s">
        <v>5170</v>
      </c>
    </row>
    <row r="60" spans="1:6" x14ac:dyDescent="0.25">
      <c r="A60" s="1">
        <v>45</v>
      </c>
      <c r="B60" s="1">
        <v>3</v>
      </c>
      <c r="C60" s="1" t="s">
        <v>5201</v>
      </c>
      <c r="D60" s="1" t="s">
        <v>14</v>
      </c>
      <c r="F60" s="1" t="s">
        <v>5170</v>
      </c>
    </row>
    <row r="61" spans="1:6" x14ac:dyDescent="0.25">
      <c r="B61" s="1" t="s">
        <v>5202</v>
      </c>
    </row>
    <row r="62" spans="1:6" x14ac:dyDescent="0.25">
      <c r="A62" s="1">
        <v>46</v>
      </c>
      <c r="B62" s="1">
        <v>1</v>
      </c>
      <c r="C62" s="1" t="s">
        <v>5203</v>
      </c>
      <c r="D62" s="1" t="s">
        <v>14</v>
      </c>
      <c r="F62" s="1" t="s">
        <v>5170</v>
      </c>
    </row>
    <row r="63" spans="1:6" x14ac:dyDescent="0.25">
      <c r="B63" s="1" t="s">
        <v>5204</v>
      </c>
    </row>
    <row r="64" spans="1:6" x14ac:dyDescent="0.25">
      <c r="A64" s="1">
        <v>47</v>
      </c>
      <c r="B64" s="1">
        <v>1</v>
      </c>
      <c r="C64" s="1" t="s">
        <v>5205</v>
      </c>
      <c r="D64" s="1" t="s">
        <v>14</v>
      </c>
      <c r="F64" s="1" t="s">
        <v>5170</v>
      </c>
    </row>
    <row r="65" spans="1:6" x14ac:dyDescent="0.25">
      <c r="A65" s="1">
        <v>48</v>
      </c>
      <c r="B65" s="1">
        <v>2</v>
      </c>
      <c r="C65" s="1" t="s">
        <v>5206</v>
      </c>
      <c r="D65" s="1" t="s">
        <v>14</v>
      </c>
    </row>
    <row r="66" spans="1:6" x14ac:dyDescent="0.25">
      <c r="A66" s="1">
        <v>49</v>
      </c>
      <c r="B66" s="1">
        <v>3</v>
      </c>
      <c r="C66" s="1" t="s">
        <v>5207</v>
      </c>
      <c r="D66" s="1" t="s">
        <v>14</v>
      </c>
    </row>
    <row r="67" spans="1:6" x14ac:dyDescent="0.25">
      <c r="A67" s="1">
        <v>50</v>
      </c>
      <c r="B67" s="1">
        <v>4</v>
      </c>
      <c r="C67" s="1" t="s">
        <v>5208</v>
      </c>
      <c r="D67" s="1" t="s">
        <v>14</v>
      </c>
    </row>
    <row r="68" spans="1:6" x14ac:dyDescent="0.25">
      <c r="A68" s="1">
        <v>51</v>
      </c>
      <c r="B68" s="1">
        <v>5</v>
      </c>
      <c r="C68" s="1" t="s">
        <v>20536</v>
      </c>
    </row>
    <row r="69" spans="1:6" x14ac:dyDescent="0.25">
      <c r="A69" s="1">
        <v>52</v>
      </c>
      <c r="B69" s="1">
        <v>6</v>
      </c>
      <c r="C69" s="1" t="s">
        <v>20551</v>
      </c>
    </row>
    <row r="70" spans="1:6" x14ac:dyDescent="0.25">
      <c r="A70" s="1">
        <v>53</v>
      </c>
      <c r="B70" s="1">
        <v>7</v>
      </c>
      <c r="C70" s="1" t="s">
        <v>20552</v>
      </c>
    </row>
    <row r="71" spans="1:6" x14ac:dyDescent="0.25">
      <c r="A71" s="1">
        <v>54</v>
      </c>
      <c r="B71" s="1">
        <v>8</v>
      </c>
      <c r="C71" s="1" t="s">
        <v>5630</v>
      </c>
    </row>
    <row r="72" spans="1:6" x14ac:dyDescent="0.25">
      <c r="A72" s="1">
        <v>55</v>
      </c>
      <c r="B72" s="1">
        <v>9</v>
      </c>
      <c r="C72" s="1" t="s">
        <v>20553</v>
      </c>
    </row>
    <row r="73" spans="1:6" x14ac:dyDescent="0.25">
      <c r="B73" s="1" t="s">
        <v>5209</v>
      </c>
    </row>
    <row r="74" spans="1:6" x14ac:dyDescent="0.25">
      <c r="A74" s="1">
        <v>56</v>
      </c>
      <c r="B74" s="1">
        <v>1</v>
      </c>
      <c r="C74" s="1" t="s">
        <v>5210</v>
      </c>
      <c r="D74" s="1" t="s">
        <v>14</v>
      </c>
    </row>
    <row r="75" spans="1:6" x14ac:dyDescent="0.25">
      <c r="A75" s="1">
        <v>57</v>
      </c>
      <c r="B75" s="1">
        <v>2</v>
      </c>
      <c r="C75" s="1" t="s">
        <v>5211</v>
      </c>
      <c r="D75" s="1" t="s">
        <v>14</v>
      </c>
    </row>
    <row r="76" spans="1:6" x14ac:dyDescent="0.25">
      <c r="A76" s="1">
        <v>58</v>
      </c>
      <c r="B76" s="1">
        <v>3</v>
      </c>
      <c r="C76" s="1" t="s">
        <v>5212</v>
      </c>
      <c r="D76" s="1" t="s">
        <v>14</v>
      </c>
    </row>
    <row r="77" spans="1:6" x14ac:dyDescent="0.25">
      <c r="A77" s="1">
        <v>59</v>
      </c>
      <c r="B77" s="1">
        <v>4</v>
      </c>
      <c r="C77" s="1" t="s">
        <v>5213</v>
      </c>
    </row>
    <row r="78" spans="1:6" x14ac:dyDescent="0.25">
      <c r="A78" s="1">
        <v>60</v>
      </c>
      <c r="B78" s="1">
        <v>5</v>
      </c>
      <c r="C78" s="1" t="s">
        <v>5214</v>
      </c>
    </row>
    <row r="79" spans="1:6" x14ac:dyDescent="0.25">
      <c r="A79" s="1">
        <v>61</v>
      </c>
      <c r="B79" s="1">
        <v>6</v>
      </c>
      <c r="C79" s="1" t="s">
        <v>2848</v>
      </c>
      <c r="D79" s="1" t="s">
        <v>14</v>
      </c>
      <c r="F79" s="1" t="s">
        <v>5170</v>
      </c>
    </row>
    <row r="80" spans="1:6" x14ac:dyDescent="0.25">
      <c r="A80" s="1">
        <v>62</v>
      </c>
      <c r="B80" s="1">
        <v>7</v>
      </c>
      <c r="C80" s="1" t="s">
        <v>5215</v>
      </c>
      <c r="D80" s="1" t="s">
        <v>14</v>
      </c>
    </row>
    <row r="81" spans="1:6" x14ac:dyDescent="0.25">
      <c r="A81" s="1">
        <v>63</v>
      </c>
      <c r="B81" s="1">
        <v>8</v>
      </c>
      <c r="C81" s="1" t="s">
        <v>5764</v>
      </c>
    </row>
    <row r="82" spans="1:6" x14ac:dyDescent="0.25">
      <c r="A82" s="1">
        <v>64</v>
      </c>
      <c r="B82" s="1">
        <v>9</v>
      </c>
      <c r="C82" s="1" t="s">
        <v>5261</v>
      </c>
    </row>
    <row r="83" spans="1:6" x14ac:dyDescent="0.25">
      <c r="A83" s="1">
        <v>65</v>
      </c>
      <c r="B83" s="1">
        <v>10</v>
      </c>
      <c r="C83" s="1" t="s">
        <v>20555</v>
      </c>
    </row>
    <row r="84" spans="1:6" x14ac:dyDescent="0.25">
      <c r="A84" s="1">
        <v>66</v>
      </c>
      <c r="B84" s="1">
        <v>11</v>
      </c>
      <c r="C84" s="1" t="s">
        <v>20556</v>
      </c>
    </row>
    <row r="85" spans="1:6" x14ac:dyDescent="0.25">
      <c r="A85" s="1">
        <v>67</v>
      </c>
      <c r="B85" s="1">
        <v>12</v>
      </c>
      <c r="C85" s="1" t="s">
        <v>1845</v>
      </c>
    </row>
    <row r="86" spans="1:6" x14ac:dyDescent="0.25">
      <c r="B86" s="1" t="s">
        <v>5216</v>
      </c>
    </row>
    <row r="87" spans="1:6" x14ac:dyDescent="0.25">
      <c r="A87" s="1">
        <v>68</v>
      </c>
      <c r="B87" s="1">
        <v>1</v>
      </c>
      <c r="C87" s="1" t="s">
        <v>5217</v>
      </c>
      <c r="D87" s="1" t="s">
        <v>14</v>
      </c>
    </row>
    <row r="88" spans="1:6" x14ac:dyDescent="0.25">
      <c r="A88" s="1">
        <v>69</v>
      </c>
      <c r="B88" s="1">
        <v>2</v>
      </c>
      <c r="C88" s="1" t="s">
        <v>5218</v>
      </c>
      <c r="D88" s="1" t="s">
        <v>14</v>
      </c>
    </row>
    <row r="89" spans="1:6" x14ac:dyDescent="0.25">
      <c r="A89" s="1">
        <v>70</v>
      </c>
      <c r="B89" s="1">
        <v>3</v>
      </c>
      <c r="C89" s="1" t="s">
        <v>5219</v>
      </c>
      <c r="D89" s="1" t="s">
        <v>14</v>
      </c>
    </row>
    <row r="90" spans="1:6" x14ac:dyDescent="0.25">
      <c r="A90" s="1">
        <v>71</v>
      </c>
      <c r="B90" s="1">
        <v>4</v>
      </c>
      <c r="C90" s="1" t="s">
        <v>5220</v>
      </c>
      <c r="D90" s="1" t="s">
        <v>14</v>
      </c>
    </row>
    <row r="91" spans="1:6" x14ac:dyDescent="0.25">
      <c r="A91" s="1">
        <v>72</v>
      </c>
      <c r="B91" s="1">
        <v>5</v>
      </c>
      <c r="C91" s="1" t="s">
        <v>5221</v>
      </c>
      <c r="D91" s="1" t="s">
        <v>14</v>
      </c>
    </row>
    <row r="92" spans="1:6" x14ac:dyDescent="0.25">
      <c r="A92" s="1">
        <v>73</v>
      </c>
      <c r="B92" s="1">
        <v>6</v>
      </c>
      <c r="C92" s="1" t="s">
        <v>5222</v>
      </c>
      <c r="D92" s="1" t="s">
        <v>14</v>
      </c>
    </row>
    <row r="93" spans="1:6" x14ac:dyDescent="0.25">
      <c r="A93" s="1">
        <v>74</v>
      </c>
      <c r="B93" s="1">
        <v>7</v>
      </c>
      <c r="C93" s="1" t="s">
        <v>5223</v>
      </c>
      <c r="D93" s="1" t="s">
        <v>14</v>
      </c>
      <c r="F93" s="1" t="s">
        <v>5170</v>
      </c>
    </row>
    <row r="94" spans="1:6" x14ac:dyDescent="0.25">
      <c r="A94" s="1">
        <v>75</v>
      </c>
      <c r="B94" s="1">
        <v>8</v>
      </c>
      <c r="C94" s="1" t="s">
        <v>5224</v>
      </c>
      <c r="D94" s="1" t="s">
        <v>14</v>
      </c>
    </row>
    <row r="95" spans="1:6" x14ac:dyDescent="0.25">
      <c r="A95" s="1">
        <v>76</v>
      </c>
      <c r="B95" s="1">
        <v>9</v>
      </c>
      <c r="C95" s="1" t="s">
        <v>5323</v>
      </c>
    </row>
    <row r="96" spans="1:6" x14ac:dyDescent="0.25">
      <c r="A96" s="1">
        <v>77</v>
      </c>
      <c r="B96" s="1">
        <v>10</v>
      </c>
      <c r="C96" s="1" t="s">
        <v>10742</v>
      </c>
    </row>
    <row r="97" spans="1:8" x14ac:dyDescent="0.25">
      <c r="A97" s="1">
        <v>78</v>
      </c>
      <c r="B97" s="1">
        <v>11</v>
      </c>
      <c r="C97" s="1" t="s">
        <v>20557</v>
      </c>
    </row>
    <row r="98" spans="1:8" x14ac:dyDescent="0.25">
      <c r="A98" s="1">
        <v>79</v>
      </c>
      <c r="B98" s="1">
        <v>12</v>
      </c>
      <c r="C98" s="1" t="s">
        <v>20558</v>
      </c>
    </row>
    <row r="99" spans="1:8" x14ac:dyDescent="0.25">
      <c r="A99" s="1">
        <v>80</v>
      </c>
      <c r="B99" s="1">
        <v>13</v>
      </c>
      <c r="C99" s="1" t="s">
        <v>20559</v>
      </c>
    </row>
    <row r="100" spans="1:8" x14ac:dyDescent="0.25">
      <c r="B100" s="1" t="s">
        <v>5225</v>
      </c>
    </row>
    <row r="101" spans="1:8" x14ac:dyDescent="0.25">
      <c r="A101" s="1">
        <v>81</v>
      </c>
      <c r="B101" s="1">
        <v>1</v>
      </c>
      <c r="C101" s="1" t="s">
        <v>5226</v>
      </c>
      <c r="D101" s="1" t="s">
        <v>14</v>
      </c>
    </row>
    <row r="102" spans="1:8" x14ac:dyDescent="0.25">
      <c r="A102" s="1">
        <v>82</v>
      </c>
      <c r="B102" s="1">
        <v>2</v>
      </c>
      <c r="C102" s="1" t="s">
        <v>5227</v>
      </c>
      <c r="G102" s="1" t="s">
        <v>5228</v>
      </c>
    </row>
    <row r="103" spans="1:8" x14ac:dyDescent="0.25">
      <c r="A103" s="1">
        <v>83</v>
      </c>
      <c r="B103" s="1">
        <v>3</v>
      </c>
      <c r="C103" s="1" t="s">
        <v>5229</v>
      </c>
      <c r="D103" s="1" t="s">
        <v>14</v>
      </c>
      <c r="F103" s="1" t="s">
        <v>5170</v>
      </c>
    </row>
    <row r="104" spans="1:8" x14ac:dyDescent="0.25">
      <c r="A104" s="1">
        <v>84</v>
      </c>
      <c r="B104" s="1">
        <v>4</v>
      </c>
      <c r="C104" s="1" t="s">
        <v>20565</v>
      </c>
      <c r="D104" s="1" t="s">
        <v>14</v>
      </c>
      <c r="H104" s="1" t="s">
        <v>5231</v>
      </c>
    </row>
    <row r="105" spans="1:8" x14ac:dyDescent="0.25">
      <c r="A105" s="1">
        <v>85</v>
      </c>
      <c r="B105" s="1">
        <v>5</v>
      </c>
      <c r="C105" s="1" t="s">
        <v>20566</v>
      </c>
    </row>
    <row r="106" spans="1:8" x14ac:dyDescent="0.25">
      <c r="A106" s="1">
        <v>86</v>
      </c>
      <c r="B106" s="1">
        <v>6</v>
      </c>
      <c r="C106" s="1" t="s">
        <v>5232</v>
      </c>
      <c r="D106" s="1" t="s">
        <v>14</v>
      </c>
      <c r="F106" s="1" t="s">
        <v>5170</v>
      </c>
    </row>
    <row r="107" spans="1:8" x14ac:dyDescent="0.25">
      <c r="A107" s="1">
        <v>87</v>
      </c>
      <c r="B107" s="1">
        <v>7</v>
      </c>
      <c r="C107" s="1" t="s">
        <v>5233</v>
      </c>
      <c r="D107" s="1" t="s">
        <v>14</v>
      </c>
      <c r="F107" s="1" t="s">
        <v>5170</v>
      </c>
    </row>
    <row r="108" spans="1:8" x14ac:dyDescent="0.25">
      <c r="A108" s="1">
        <v>88</v>
      </c>
      <c r="B108" s="1">
        <v>8</v>
      </c>
      <c r="C108" s="1" t="s">
        <v>5234</v>
      </c>
      <c r="D108" s="1" t="s">
        <v>14</v>
      </c>
      <c r="F108" s="1" t="s">
        <v>5170</v>
      </c>
    </row>
    <row r="109" spans="1:8" x14ac:dyDescent="0.25">
      <c r="A109" s="1">
        <v>89</v>
      </c>
      <c r="B109" s="1">
        <v>9</v>
      </c>
      <c r="C109" s="1" t="s">
        <v>5235</v>
      </c>
      <c r="D109" s="1" t="s">
        <v>14</v>
      </c>
      <c r="F109" s="1" t="s">
        <v>5170</v>
      </c>
    </row>
    <row r="110" spans="1:8" x14ac:dyDescent="0.25">
      <c r="A110" s="1">
        <v>90</v>
      </c>
      <c r="B110" s="1">
        <v>10</v>
      </c>
      <c r="C110" s="1" t="s">
        <v>5236</v>
      </c>
      <c r="D110" s="1" t="s">
        <v>14</v>
      </c>
      <c r="F110" s="1" t="s">
        <v>5170</v>
      </c>
    </row>
    <row r="111" spans="1:8" x14ac:dyDescent="0.25">
      <c r="A111" s="1">
        <v>91</v>
      </c>
      <c r="B111" s="1">
        <v>11</v>
      </c>
      <c r="C111" s="1" t="s">
        <v>5237</v>
      </c>
      <c r="D111" s="1" t="s">
        <v>14</v>
      </c>
      <c r="F111" s="1" t="s">
        <v>5170</v>
      </c>
    </row>
    <row r="112" spans="1:8" x14ac:dyDescent="0.25">
      <c r="A112" s="1">
        <v>92</v>
      </c>
      <c r="B112" s="1">
        <v>12</v>
      </c>
      <c r="C112" s="1" t="s">
        <v>5238</v>
      </c>
      <c r="D112" s="1" t="s">
        <v>14</v>
      </c>
      <c r="F112" s="1" t="s">
        <v>5170</v>
      </c>
    </row>
    <row r="113" spans="1:8" x14ac:dyDescent="0.25">
      <c r="A113" s="1">
        <v>93</v>
      </c>
      <c r="B113" s="1">
        <v>13</v>
      </c>
      <c r="C113" s="1" t="s">
        <v>5239</v>
      </c>
      <c r="D113" s="1" t="s">
        <v>14</v>
      </c>
      <c r="F113" s="1" t="s">
        <v>5170</v>
      </c>
    </row>
    <row r="114" spans="1:8" x14ac:dyDescent="0.25">
      <c r="A114" s="1">
        <v>94</v>
      </c>
      <c r="B114" s="1">
        <v>14</v>
      </c>
      <c r="C114" s="1" t="s">
        <v>20563</v>
      </c>
      <c r="D114" s="1" t="s">
        <v>14</v>
      </c>
      <c r="F114" s="1" t="s">
        <v>5170</v>
      </c>
    </row>
    <row r="115" spans="1:8" x14ac:dyDescent="0.25">
      <c r="A115" s="1">
        <v>95</v>
      </c>
      <c r="B115" s="1">
        <v>15</v>
      </c>
      <c r="C115" s="1" t="s">
        <v>20560</v>
      </c>
      <c r="D115" s="1" t="s">
        <v>14</v>
      </c>
      <c r="F115" s="1" t="s">
        <v>5170</v>
      </c>
    </row>
    <row r="116" spans="1:8" x14ac:dyDescent="0.25">
      <c r="A116" s="1">
        <v>96</v>
      </c>
      <c r="B116" s="1">
        <v>16</v>
      </c>
      <c r="C116" s="1" t="s">
        <v>20562</v>
      </c>
    </row>
    <row r="117" spans="1:8" x14ac:dyDescent="0.25">
      <c r="A117" s="1">
        <v>97</v>
      </c>
      <c r="B117" s="1">
        <v>17</v>
      </c>
      <c r="C117" s="1" t="s">
        <v>20564</v>
      </c>
    </row>
    <row r="118" spans="1:8" x14ac:dyDescent="0.25">
      <c r="A118" s="1">
        <v>98</v>
      </c>
      <c r="B118" s="1">
        <v>18</v>
      </c>
      <c r="C118" s="1" t="s">
        <v>20567</v>
      </c>
    </row>
    <row r="119" spans="1:8" x14ac:dyDescent="0.25">
      <c r="B119" s="1" t="s">
        <v>20568</v>
      </c>
    </row>
    <row r="120" spans="1:8" x14ac:dyDescent="0.25">
      <c r="A120" s="1">
        <v>99</v>
      </c>
      <c r="B120" s="1">
        <v>1</v>
      </c>
      <c r="C120" s="1" t="s">
        <v>2</v>
      </c>
    </row>
    <row r="121" spans="1:8" x14ac:dyDescent="0.25">
      <c r="B121" s="1" t="s">
        <v>5242</v>
      </c>
    </row>
    <row r="122" spans="1:8" x14ac:dyDescent="0.25">
      <c r="A122" s="1">
        <v>100</v>
      </c>
      <c r="B122" s="1">
        <v>1</v>
      </c>
      <c r="C122" s="1" t="s">
        <v>5243</v>
      </c>
      <c r="D122" s="1" t="s">
        <v>14</v>
      </c>
      <c r="H122" s="1" t="s">
        <v>5244</v>
      </c>
    </row>
    <row r="123" spans="1:8" x14ac:dyDescent="0.25">
      <c r="B123" s="1" t="s">
        <v>5245</v>
      </c>
    </row>
    <row r="124" spans="1:8" x14ac:dyDescent="0.25">
      <c r="A124" s="1">
        <v>101</v>
      </c>
      <c r="B124" s="1">
        <v>1</v>
      </c>
      <c r="C124" s="1" t="s">
        <v>5246</v>
      </c>
      <c r="D124" s="1" t="s">
        <v>14</v>
      </c>
    </row>
    <row r="125" spans="1:8" x14ac:dyDescent="0.25">
      <c r="A125" s="1">
        <v>102</v>
      </c>
      <c r="B125" s="1">
        <v>2</v>
      </c>
      <c r="C125" s="1" t="s">
        <v>5190</v>
      </c>
    </row>
    <row r="126" spans="1:8" x14ac:dyDescent="0.25">
      <c r="A126" s="1">
        <v>103</v>
      </c>
      <c r="B126" s="1">
        <v>3</v>
      </c>
      <c r="C126" s="1" t="s">
        <v>20569</v>
      </c>
    </row>
    <row r="127" spans="1:8" x14ac:dyDescent="0.25">
      <c r="A127" s="1">
        <v>104</v>
      </c>
      <c r="B127" s="1">
        <v>4</v>
      </c>
      <c r="C127" s="1" t="s">
        <v>20570</v>
      </c>
    </row>
    <row r="128" spans="1:8" x14ac:dyDescent="0.25">
      <c r="B128" s="1" t="s">
        <v>5247</v>
      </c>
    </row>
    <row r="129" spans="1:6" x14ac:dyDescent="0.25">
      <c r="A129" s="1">
        <v>105</v>
      </c>
      <c r="B129" s="1">
        <v>1</v>
      </c>
      <c r="C129" s="1" t="s">
        <v>5248</v>
      </c>
      <c r="D129" s="1" t="s">
        <v>14</v>
      </c>
    </row>
    <row r="130" spans="1:6" x14ac:dyDescent="0.25">
      <c r="A130" s="1">
        <v>106</v>
      </c>
      <c r="B130" s="1">
        <v>2</v>
      </c>
      <c r="C130" s="1" t="s">
        <v>20571</v>
      </c>
    </row>
    <row r="131" spans="1:6" x14ac:dyDescent="0.25">
      <c r="B131" s="1" t="s">
        <v>5249</v>
      </c>
    </row>
    <row r="132" spans="1:6" x14ac:dyDescent="0.25">
      <c r="A132" s="1">
        <v>107</v>
      </c>
      <c r="B132" s="1">
        <v>1</v>
      </c>
      <c r="C132" s="1" t="s">
        <v>5250</v>
      </c>
      <c r="D132" s="1" t="s">
        <v>14</v>
      </c>
      <c r="F132" s="1" t="s">
        <v>5170</v>
      </c>
    </row>
    <row r="133" spans="1:6" x14ac:dyDescent="0.25">
      <c r="A133" s="1">
        <v>108</v>
      </c>
      <c r="B133" s="1">
        <v>2</v>
      </c>
      <c r="C133" s="1" t="s">
        <v>5251</v>
      </c>
      <c r="D133" s="1" t="s">
        <v>14</v>
      </c>
      <c r="F133" s="1" t="s">
        <v>5170</v>
      </c>
    </row>
    <row r="134" spans="1:6" x14ac:dyDescent="0.25">
      <c r="A134" s="1">
        <v>109</v>
      </c>
      <c r="B134" s="1">
        <v>3</v>
      </c>
      <c r="C134" s="1" t="s">
        <v>20572</v>
      </c>
    </row>
    <row r="135" spans="1:6" x14ac:dyDescent="0.25">
      <c r="A135" s="1">
        <v>110</v>
      </c>
      <c r="B135" s="1">
        <v>4</v>
      </c>
      <c r="C135" s="1" t="s">
        <v>20573</v>
      </c>
    </row>
    <row r="136" spans="1:6" x14ac:dyDescent="0.25">
      <c r="B136" s="1" t="s">
        <v>5252</v>
      </c>
    </row>
    <row r="137" spans="1:6" x14ac:dyDescent="0.25">
      <c r="A137" s="1">
        <v>111</v>
      </c>
      <c r="B137" s="1">
        <v>1</v>
      </c>
      <c r="C137" s="1" t="s">
        <v>5253</v>
      </c>
      <c r="D137" s="1" t="s">
        <v>14</v>
      </c>
    </row>
    <row r="138" spans="1:6" x14ac:dyDescent="0.25">
      <c r="B138" s="1" t="s">
        <v>5254</v>
      </c>
    </row>
    <row r="139" spans="1:6" x14ac:dyDescent="0.25">
      <c r="A139" s="1">
        <v>112</v>
      </c>
      <c r="B139" s="1">
        <v>1</v>
      </c>
      <c r="C139" s="1" t="s">
        <v>5255</v>
      </c>
      <c r="D139" s="1" t="s">
        <v>14</v>
      </c>
      <c r="F139" s="1" t="s">
        <v>5170</v>
      </c>
    </row>
    <row r="140" spans="1:6" x14ac:dyDescent="0.25">
      <c r="A140" s="1">
        <v>113</v>
      </c>
      <c r="B140" s="1">
        <v>2</v>
      </c>
      <c r="C140" s="1" t="s">
        <v>5256</v>
      </c>
      <c r="D140" s="1" t="s">
        <v>14</v>
      </c>
    </row>
    <row r="141" spans="1:6" x14ac:dyDescent="0.25">
      <c r="A141" s="1">
        <v>114</v>
      </c>
      <c r="B141" s="1">
        <v>3</v>
      </c>
      <c r="C141" s="1" t="s">
        <v>5257</v>
      </c>
      <c r="D141" s="1" t="s">
        <v>14</v>
      </c>
    </row>
    <row r="142" spans="1:6" x14ac:dyDescent="0.25">
      <c r="A142" s="1">
        <v>115</v>
      </c>
      <c r="B142" s="1">
        <v>4</v>
      </c>
      <c r="C142" s="1" t="s">
        <v>5258</v>
      </c>
      <c r="D142" s="1" t="s">
        <v>14</v>
      </c>
    </row>
    <row r="143" spans="1:6" x14ac:dyDescent="0.25">
      <c r="A143" s="1">
        <v>116</v>
      </c>
      <c r="B143" s="1">
        <v>5</v>
      </c>
      <c r="C143" s="1" t="s">
        <v>5259</v>
      </c>
      <c r="D143" s="1" t="s">
        <v>14</v>
      </c>
    </row>
    <row r="144" spans="1:6" x14ac:dyDescent="0.25">
      <c r="A144" s="1">
        <v>117</v>
      </c>
      <c r="B144" s="1">
        <v>6</v>
      </c>
      <c r="C144" s="1" t="s">
        <v>5260</v>
      </c>
      <c r="D144" s="1" t="s">
        <v>14</v>
      </c>
    </row>
    <row r="145" spans="1:8" x14ac:dyDescent="0.25">
      <c r="A145" s="1">
        <v>118</v>
      </c>
      <c r="B145" s="1">
        <v>7</v>
      </c>
      <c r="C145" s="1" t="s">
        <v>5261</v>
      </c>
      <c r="D145" s="1" t="s">
        <v>14</v>
      </c>
    </row>
    <row r="146" spans="1:8" x14ac:dyDescent="0.25">
      <c r="A146" s="1">
        <v>119</v>
      </c>
      <c r="B146" s="1">
        <v>8</v>
      </c>
      <c r="C146" s="1" t="s">
        <v>5262</v>
      </c>
      <c r="D146" s="1" t="s">
        <v>14</v>
      </c>
    </row>
    <row r="147" spans="1:8" x14ac:dyDescent="0.25">
      <c r="A147" s="1">
        <v>120</v>
      </c>
      <c r="B147" s="1">
        <v>9</v>
      </c>
      <c r="C147" s="1" t="s">
        <v>5263</v>
      </c>
      <c r="D147" s="1" t="s">
        <v>14</v>
      </c>
    </row>
    <row r="148" spans="1:8" x14ac:dyDescent="0.25">
      <c r="A148" s="1">
        <v>121</v>
      </c>
      <c r="B148" s="1">
        <v>10</v>
      </c>
      <c r="C148" s="1" t="s">
        <v>5264</v>
      </c>
      <c r="D148" s="1" t="s">
        <v>14</v>
      </c>
    </row>
    <row r="149" spans="1:8" x14ac:dyDescent="0.25">
      <c r="A149" s="1">
        <v>122</v>
      </c>
      <c r="B149" s="1">
        <v>11</v>
      </c>
      <c r="C149" s="1" t="s">
        <v>5265</v>
      </c>
      <c r="D149" s="1" t="s">
        <v>14</v>
      </c>
    </row>
    <row r="150" spans="1:8" x14ac:dyDescent="0.25">
      <c r="A150" s="1">
        <v>123</v>
      </c>
      <c r="B150" s="1">
        <v>12</v>
      </c>
      <c r="C150" s="1" t="s">
        <v>5266</v>
      </c>
      <c r="D150" s="1" t="s">
        <v>14</v>
      </c>
    </row>
    <row r="151" spans="1:8" x14ac:dyDescent="0.25">
      <c r="A151" s="1">
        <v>124</v>
      </c>
      <c r="B151" s="1">
        <v>13</v>
      </c>
      <c r="C151" s="1" t="s">
        <v>5267</v>
      </c>
      <c r="D151" s="1" t="s">
        <v>14</v>
      </c>
    </row>
    <row r="152" spans="1:8" x14ac:dyDescent="0.25">
      <c r="A152" s="1">
        <v>125</v>
      </c>
      <c r="B152" s="1">
        <v>14</v>
      </c>
      <c r="C152" s="1" t="s">
        <v>5268</v>
      </c>
      <c r="D152" s="1" t="s">
        <v>14</v>
      </c>
    </row>
    <row r="153" spans="1:8" x14ac:dyDescent="0.25">
      <c r="A153" s="1">
        <v>126</v>
      </c>
      <c r="B153" s="1">
        <v>15</v>
      </c>
      <c r="C153" s="1" t="s">
        <v>5269</v>
      </c>
      <c r="D153" s="1" t="s">
        <v>14</v>
      </c>
    </row>
    <row r="154" spans="1:8" x14ac:dyDescent="0.25">
      <c r="A154" s="1">
        <v>127</v>
      </c>
      <c r="B154" s="1">
        <v>16</v>
      </c>
      <c r="C154" s="1" t="s">
        <v>5270</v>
      </c>
      <c r="D154" s="1" t="s">
        <v>14</v>
      </c>
    </row>
    <row r="155" spans="1:8" x14ac:dyDescent="0.25">
      <c r="A155" s="1">
        <v>128</v>
      </c>
      <c r="B155" s="1">
        <v>17</v>
      </c>
      <c r="C155" s="1" t="s">
        <v>5271</v>
      </c>
      <c r="D155" s="1" t="s">
        <v>14</v>
      </c>
      <c r="F155" s="1" t="s">
        <v>5170</v>
      </c>
    </row>
    <row r="156" spans="1:8" x14ac:dyDescent="0.25">
      <c r="A156" s="1">
        <v>129</v>
      </c>
      <c r="B156" s="1">
        <v>18</v>
      </c>
      <c r="C156" s="1" t="s">
        <v>5272</v>
      </c>
      <c r="D156" s="1" t="s">
        <v>14</v>
      </c>
      <c r="H156" s="1" t="s">
        <v>5273</v>
      </c>
    </row>
    <row r="157" spans="1:8" x14ac:dyDescent="0.25">
      <c r="A157" s="1">
        <v>130</v>
      </c>
      <c r="B157" s="1">
        <v>19</v>
      </c>
      <c r="C157" s="1" t="s">
        <v>5274</v>
      </c>
      <c r="D157" s="1" t="s">
        <v>14</v>
      </c>
      <c r="H157" s="1" t="s">
        <v>5244</v>
      </c>
    </row>
    <row r="158" spans="1:8" x14ac:dyDescent="0.25">
      <c r="A158" s="1">
        <v>131</v>
      </c>
      <c r="B158" s="1">
        <v>20</v>
      </c>
      <c r="C158" s="1" t="s">
        <v>5275</v>
      </c>
      <c r="D158" s="1" t="s">
        <v>14</v>
      </c>
      <c r="H158" s="1" t="s">
        <v>5244</v>
      </c>
    </row>
    <row r="159" spans="1:8" x14ac:dyDescent="0.25">
      <c r="A159" s="1">
        <v>132</v>
      </c>
      <c r="B159" s="1">
        <v>21</v>
      </c>
      <c r="C159" s="1" t="s">
        <v>5213</v>
      </c>
    </row>
    <row r="160" spans="1:8" x14ac:dyDescent="0.25">
      <c r="A160" s="1">
        <v>133</v>
      </c>
      <c r="B160" s="1">
        <v>22</v>
      </c>
      <c r="C160" s="1" t="s">
        <v>20574</v>
      </c>
    </row>
    <row r="161" spans="1:6" x14ac:dyDescent="0.25">
      <c r="A161" s="1">
        <v>134</v>
      </c>
      <c r="B161" s="1">
        <v>23</v>
      </c>
      <c r="C161" s="1" t="s">
        <v>20575</v>
      </c>
    </row>
    <row r="162" spans="1:6" x14ac:dyDescent="0.25">
      <c r="A162" s="1">
        <v>135</v>
      </c>
      <c r="B162" s="1">
        <v>24</v>
      </c>
      <c r="C162" s="1" t="s">
        <v>20576</v>
      </c>
    </row>
    <row r="163" spans="1:6" x14ac:dyDescent="0.25">
      <c r="A163" s="1">
        <v>136</v>
      </c>
      <c r="B163" s="1">
        <v>25</v>
      </c>
      <c r="C163" s="1" t="s">
        <v>20577</v>
      </c>
    </row>
    <row r="164" spans="1:6" x14ac:dyDescent="0.25">
      <c r="A164" s="1">
        <v>137</v>
      </c>
      <c r="B164" s="1">
        <v>26</v>
      </c>
      <c r="C164" s="1" t="s">
        <v>5649</v>
      </c>
    </row>
    <row r="165" spans="1:6" x14ac:dyDescent="0.25">
      <c r="A165" s="1">
        <v>138</v>
      </c>
      <c r="B165" s="1">
        <v>27</v>
      </c>
      <c r="C165" s="1" t="s">
        <v>5649</v>
      </c>
    </row>
    <row r="166" spans="1:6" x14ac:dyDescent="0.25">
      <c r="B166" s="1" t="s">
        <v>20578</v>
      </c>
    </row>
    <row r="167" spans="1:6" x14ac:dyDescent="0.25">
      <c r="A167" s="1">
        <v>139</v>
      </c>
      <c r="B167" s="1">
        <v>1</v>
      </c>
      <c r="C167" s="1" t="s">
        <v>20579</v>
      </c>
    </row>
    <row r="168" spans="1:6" x14ac:dyDescent="0.25">
      <c r="B168" s="1" t="s">
        <v>5276</v>
      </c>
    </row>
    <row r="169" spans="1:6" x14ac:dyDescent="0.25">
      <c r="A169" s="1">
        <v>140</v>
      </c>
      <c r="B169" s="1">
        <v>1</v>
      </c>
      <c r="C169" s="1" t="s">
        <v>5277</v>
      </c>
      <c r="D169" s="1" t="s">
        <v>14</v>
      </c>
      <c r="F169" s="1" t="s">
        <v>5170</v>
      </c>
    </row>
    <row r="170" spans="1:6" x14ac:dyDescent="0.25">
      <c r="A170" s="1">
        <v>141</v>
      </c>
      <c r="B170" s="1">
        <v>2</v>
      </c>
      <c r="C170" s="1" t="s">
        <v>5278</v>
      </c>
      <c r="D170" s="1" t="s">
        <v>14</v>
      </c>
      <c r="F170" s="1" t="s">
        <v>5170</v>
      </c>
    </row>
    <row r="171" spans="1:6" x14ac:dyDescent="0.25">
      <c r="A171" s="1">
        <v>142</v>
      </c>
      <c r="B171" s="1">
        <v>3</v>
      </c>
      <c r="C171" s="1" t="s">
        <v>5279</v>
      </c>
      <c r="D171" s="1" t="s">
        <v>14</v>
      </c>
      <c r="F171" s="1" t="s">
        <v>5170</v>
      </c>
    </row>
    <row r="172" spans="1:6" x14ac:dyDescent="0.25">
      <c r="A172" s="1">
        <v>143</v>
      </c>
      <c r="B172" s="1">
        <v>4</v>
      </c>
      <c r="C172" s="1" t="s">
        <v>20580</v>
      </c>
    </row>
    <row r="173" spans="1:6" x14ac:dyDescent="0.25">
      <c r="A173" s="1">
        <v>144</v>
      </c>
      <c r="B173" s="1">
        <v>5</v>
      </c>
      <c r="C173" s="1" t="s">
        <v>20581</v>
      </c>
    </row>
    <row r="174" spans="1:6" x14ac:dyDescent="0.25">
      <c r="B174" s="1" t="s">
        <v>20582</v>
      </c>
    </row>
    <row r="175" spans="1:6" x14ac:dyDescent="0.25">
      <c r="A175" s="1">
        <v>145</v>
      </c>
      <c r="B175" s="1">
        <v>1</v>
      </c>
      <c r="C175" s="1" t="s">
        <v>20561</v>
      </c>
    </row>
    <row r="176" spans="1:6" x14ac:dyDescent="0.25">
      <c r="A176" s="1">
        <v>146</v>
      </c>
      <c r="B176" s="1">
        <v>2</v>
      </c>
      <c r="C176" s="1" t="s">
        <v>5649</v>
      </c>
    </row>
    <row r="177" spans="1:6" x14ac:dyDescent="0.25">
      <c r="B177" s="1" t="s">
        <v>5280</v>
      </c>
    </row>
    <row r="178" spans="1:6" x14ac:dyDescent="0.25">
      <c r="A178" s="1">
        <v>147</v>
      </c>
      <c r="B178" s="1">
        <v>1</v>
      </c>
      <c r="C178" s="1" t="s">
        <v>3042</v>
      </c>
      <c r="D178" s="1" t="s">
        <v>14</v>
      </c>
    </row>
    <row r="179" spans="1:6" x14ac:dyDescent="0.25">
      <c r="A179" s="1">
        <v>148</v>
      </c>
      <c r="B179" s="1">
        <v>2</v>
      </c>
      <c r="C179" s="1" t="s">
        <v>5281</v>
      </c>
      <c r="D179" s="1" t="s">
        <v>14</v>
      </c>
    </row>
    <row r="180" spans="1:6" x14ac:dyDescent="0.25">
      <c r="A180" s="1">
        <v>149</v>
      </c>
      <c r="B180" s="1">
        <v>3</v>
      </c>
      <c r="C180" s="1" t="s">
        <v>5282</v>
      </c>
      <c r="D180" s="1" t="s">
        <v>14</v>
      </c>
    </row>
    <row r="181" spans="1:6" x14ac:dyDescent="0.25">
      <c r="A181" s="1">
        <v>150</v>
      </c>
      <c r="B181" s="1">
        <v>4</v>
      </c>
      <c r="C181" s="1" t="s">
        <v>20583</v>
      </c>
    </row>
    <row r="182" spans="1:6" x14ac:dyDescent="0.25">
      <c r="B182" s="1" t="s">
        <v>5283</v>
      </c>
    </row>
    <row r="183" spans="1:6" x14ac:dyDescent="0.25">
      <c r="A183" s="1">
        <v>151</v>
      </c>
      <c r="B183" s="1">
        <v>1</v>
      </c>
      <c r="C183" s="1" t="s">
        <v>5284</v>
      </c>
      <c r="D183" s="1" t="s">
        <v>14</v>
      </c>
    </row>
    <row r="184" spans="1:6" x14ac:dyDescent="0.25">
      <c r="A184" s="1">
        <v>152</v>
      </c>
      <c r="B184" s="1">
        <v>2</v>
      </c>
      <c r="C184" s="1" t="s">
        <v>5285</v>
      </c>
      <c r="D184" s="1" t="s">
        <v>14</v>
      </c>
    </row>
    <row r="185" spans="1:6" x14ac:dyDescent="0.25">
      <c r="B185" s="1" t="s">
        <v>5286</v>
      </c>
    </row>
    <row r="186" spans="1:6" x14ac:dyDescent="0.25">
      <c r="A186" s="1">
        <v>153</v>
      </c>
      <c r="B186" s="1">
        <v>1</v>
      </c>
      <c r="C186" s="1" t="s">
        <v>5287</v>
      </c>
      <c r="D186" s="1" t="s">
        <v>14</v>
      </c>
      <c r="F186" s="1" t="s">
        <v>5170</v>
      </c>
    </row>
    <row r="187" spans="1:6" x14ac:dyDescent="0.25">
      <c r="A187" s="1">
        <v>154</v>
      </c>
      <c r="B187" s="1">
        <v>2</v>
      </c>
      <c r="C187" s="1" t="s">
        <v>20584</v>
      </c>
    </row>
    <row r="188" spans="1:6" x14ac:dyDescent="0.25">
      <c r="B188" s="1" t="s">
        <v>5288</v>
      </c>
    </row>
    <row r="189" spans="1:6" x14ac:dyDescent="0.25">
      <c r="A189" s="1">
        <v>155</v>
      </c>
      <c r="B189" s="1">
        <v>1</v>
      </c>
      <c r="C189" s="1" t="s">
        <v>20585</v>
      </c>
      <c r="F189" s="1" t="s">
        <v>5170</v>
      </c>
    </row>
    <row r="190" spans="1:6" x14ac:dyDescent="0.25">
      <c r="A190" s="1">
        <v>156</v>
      </c>
      <c r="B190" s="1">
        <v>2</v>
      </c>
      <c r="C190" s="1" t="s">
        <v>5290</v>
      </c>
      <c r="D190" s="1" t="s">
        <v>14</v>
      </c>
      <c r="F190" s="1" t="s">
        <v>5170</v>
      </c>
    </row>
    <row r="191" spans="1:6" x14ac:dyDescent="0.25">
      <c r="A191" s="1">
        <v>157</v>
      </c>
      <c r="B191" s="1">
        <v>3</v>
      </c>
      <c r="C191" s="1" t="s">
        <v>5359</v>
      </c>
    </row>
    <row r="192" spans="1:6" x14ac:dyDescent="0.25">
      <c r="B192" s="1" t="s">
        <v>20586</v>
      </c>
    </row>
    <row r="193" spans="1:8" x14ac:dyDescent="0.25">
      <c r="A193" s="1">
        <v>158</v>
      </c>
      <c r="B193" s="1">
        <v>1</v>
      </c>
      <c r="C193" s="1" t="s">
        <v>20587</v>
      </c>
    </row>
    <row r="194" spans="1:8" x14ac:dyDescent="0.25">
      <c r="B194" s="1" t="s">
        <v>5291</v>
      </c>
    </row>
    <row r="195" spans="1:8" x14ac:dyDescent="0.25">
      <c r="A195" s="1">
        <v>159</v>
      </c>
      <c r="B195" s="1">
        <v>1</v>
      </c>
      <c r="C195" s="1" t="s">
        <v>5292</v>
      </c>
      <c r="D195" s="1" t="s">
        <v>14</v>
      </c>
    </row>
    <row r="196" spans="1:8" x14ac:dyDescent="0.25">
      <c r="B196" s="1">
        <v>2</v>
      </c>
      <c r="C196" s="1" t="s">
        <v>20588</v>
      </c>
    </row>
    <row r="197" spans="1:8" x14ac:dyDescent="0.25">
      <c r="B197" s="1" t="s">
        <v>5293</v>
      </c>
    </row>
    <row r="198" spans="1:8" x14ac:dyDescent="0.25">
      <c r="A198" s="1">
        <v>160</v>
      </c>
      <c r="B198" s="1">
        <v>1</v>
      </c>
      <c r="C198" s="1" t="s">
        <v>5294</v>
      </c>
      <c r="D198" s="1" t="s">
        <v>14</v>
      </c>
      <c r="F198" s="1" t="s">
        <v>5170</v>
      </c>
    </row>
    <row r="199" spans="1:8" x14ac:dyDescent="0.25">
      <c r="A199" s="1">
        <v>161</v>
      </c>
      <c r="B199" s="1">
        <v>2</v>
      </c>
      <c r="C199" s="1" t="s">
        <v>5295</v>
      </c>
      <c r="D199" s="1" t="s">
        <v>14</v>
      </c>
    </row>
    <row r="200" spans="1:8" x14ac:dyDescent="0.25">
      <c r="A200" s="1">
        <v>162</v>
      </c>
      <c r="B200" s="1">
        <v>3</v>
      </c>
      <c r="C200" s="1" t="s">
        <v>5296</v>
      </c>
      <c r="D200" s="1" t="s">
        <v>14</v>
      </c>
    </row>
    <row r="201" spans="1:8" x14ac:dyDescent="0.25">
      <c r="A201" s="1">
        <v>163</v>
      </c>
      <c r="B201" s="1">
        <v>4</v>
      </c>
      <c r="C201" s="1" t="s">
        <v>5297</v>
      </c>
      <c r="D201" s="1" t="s">
        <v>14</v>
      </c>
      <c r="F201" s="1" t="s">
        <v>5170</v>
      </c>
    </row>
    <row r="202" spans="1:8" x14ac:dyDescent="0.25">
      <c r="A202" s="1">
        <v>164</v>
      </c>
      <c r="B202" s="1">
        <v>5</v>
      </c>
      <c r="C202" s="1" t="s">
        <v>5299</v>
      </c>
      <c r="D202" s="1" t="s">
        <v>14</v>
      </c>
    </row>
    <row r="203" spans="1:8" x14ac:dyDescent="0.25">
      <c r="A203" s="1">
        <v>165</v>
      </c>
      <c r="B203" s="1">
        <v>6</v>
      </c>
      <c r="C203" s="1" t="s">
        <v>5302</v>
      </c>
      <c r="D203" s="1" t="s">
        <v>14</v>
      </c>
      <c r="H203" s="2">
        <v>44692</v>
      </c>
    </row>
    <row r="204" spans="1:8" x14ac:dyDescent="0.25">
      <c r="A204" s="1">
        <v>166</v>
      </c>
      <c r="B204" s="1">
        <v>7</v>
      </c>
      <c r="C204" s="1" t="s">
        <v>5305</v>
      </c>
      <c r="D204" s="1" t="s">
        <v>14</v>
      </c>
      <c r="H204" s="2">
        <v>44692</v>
      </c>
    </row>
    <row r="205" spans="1:8" x14ac:dyDescent="0.25">
      <c r="A205" s="1">
        <v>167</v>
      </c>
      <c r="B205" s="1">
        <v>8</v>
      </c>
      <c r="C205" s="1" t="s">
        <v>5308</v>
      </c>
      <c r="D205" s="1" t="s">
        <v>14</v>
      </c>
      <c r="H205" s="2">
        <v>44692</v>
      </c>
    </row>
    <row r="206" spans="1:8" x14ac:dyDescent="0.25">
      <c r="A206" s="1">
        <v>168</v>
      </c>
      <c r="B206" s="1">
        <v>9</v>
      </c>
      <c r="C206" s="1" t="s">
        <v>5310</v>
      </c>
      <c r="D206" s="1" t="s">
        <v>14</v>
      </c>
      <c r="H206" s="2">
        <v>44692</v>
      </c>
    </row>
    <row r="207" spans="1:8" x14ac:dyDescent="0.25">
      <c r="A207" s="1">
        <v>169</v>
      </c>
      <c r="B207" s="1">
        <v>10</v>
      </c>
      <c r="C207" s="1" t="s">
        <v>5313</v>
      </c>
      <c r="D207" s="1" t="s">
        <v>14</v>
      </c>
      <c r="H207" s="1" t="s">
        <v>5192</v>
      </c>
    </row>
    <row r="208" spans="1:8" x14ac:dyDescent="0.25">
      <c r="A208" s="1">
        <v>170</v>
      </c>
      <c r="B208" s="1">
        <v>11</v>
      </c>
      <c r="C208" s="1" t="s">
        <v>5315</v>
      </c>
      <c r="D208" s="1" t="s">
        <v>14</v>
      </c>
      <c r="H208" s="1" t="s">
        <v>5192</v>
      </c>
    </row>
    <row r="209" spans="1:8" x14ac:dyDescent="0.25">
      <c r="A209" s="1">
        <v>171</v>
      </c>
      <c r="B209" s="1">
        <v>12</v>
      </c>
      <c r="C209" s="1" t="s">
        <v>5703</v>
      </c>
    </row>
    <row r="210" spans="1:8" x14ac:dyDescent="0.25">
      <c r="A210" s="1">
        <v>172</v>
      </c>
      <c r="B210" s="1">
        <v>13</v>
      </c>
      <c r="C210" s="1" t="s">
        <v>20589</v>
      </c>
    </row>
    <row r="211" spans="1:8" x14ac:dyDescent="0.25">
      <c r="B211" s="1" t="s">
        <v>5316</v>
      </c>
    </row>
    <row r="212" spans="1:8" x14ac:dyDescent="0.25">
      <c r="A212" s="1">
        <v>173</v>
      </c>
      <c r="B212" s="1">
        <v>1</v>
      </c>
      <c r="C212" s="1" t="s">
        <v>5319</v>
      </c>
      <c r="D212" s="1" t="s">
        <v>14</v>
      </c>
    </row>
    <row r="213" spans="1:8" x14ac:dyDescent="0.25">
      <c r="A213" s="1">
        <v>174</v>
      </c>
      <c r="B213" s="1">
        <v>2</v>
      </c>
      <c r="C213" s="1" t="s">
        <v>5321</v>
      </c>
      <c r="D213" s="1" t="s">
        <v>14</v>
      </c>
    </row>
    <row r="214" spans="1:8" x14ac:dyDescent="0.25">
      <c r="A214" s="1">
        <v>175</v>
      </c>
      <c r="B214" s="1">
        <v>3</v>
      </c>
      <c r="C214" s="1" t="s">
        <v>5323</v>
      </c>
      <c r="D214" s="1" t="s">
        <v>14</v>
      </c>
      <c r="H214" s="1" t="s">
        <v>5192</v>
      </c>
    </row>
    <row r="215" spans="1:8" x14ac:dyDescent="0.25">
      <c r="A215" s="1">
        <v>176</v>
      </c>
      <c r="B215" s="1">
        <v>4</v>
      </c>
      <c r="C215" s="1" t="s">
        <v>20590</v>
      </c>
    </row>
    <row r="216" spans="1:8" x14ac:dyDescent="0.25">
      <c r="A216" s="1">
        <v>177</v>
      </c>
      <c r="B216" s="1">
        <v>5</v>
      </c>
      <c r="C216" s="1" t="s">
        <v>20558</v>
      </c>
    </row>
    <row r="217" spans="1:8" x14ac:dyDescent="0.25">
      <c r="B217" s="1" t="s">
        <v>5324</v>
      </c>
    </row>
    <row r="218" spans="1:8" x14ac:dyDescent="0.25">
      <c r="A218" s="1">
        <v>178</v>
      </c>
      <c r="B218" s="1">
        <v>1</v>
      </c>
      <c r="C218" s="1" t="s">
        <v>5327</v>
      </c>
      <c r="D218" s="1" t="s">
        <v>14</v>
      </c>
      <c r="F218" s="1" t="s">
        <v>5170</v>
      </c>
    </row>
    <row r="219" spans="1:8" x14ac:dyDescent="0.25">
      <c r="A219" s="1">
        <v>179</v>
      </c>
      <c r="B219" s="1">
        <v>2</v>
      </c>
      <c r="C219" s="1" t="s">
        <v>5328</v>
      </c>
      <c r="D219" s="1" t="s">
        <v>14</v>
      </c>
      <c r="F219" s="1" t="s">
        <v>5170</v>
      </c>
    </row>
    <row r="220" spans="1:8" x14ac:dyDescent="0.25">
      <c r="A220" s="1">
        <v>180</v>
      </c>
      <c r="B220" s="1">
        <v>3</v>
      </c>
      <c r="C220" s="1" t="s">
        <v>5329</v>
      </c>
      <c r="D220" s="1" t="s">
        <v>14</v>
      </c>
      <c r="F220" s="1" t="s">
        <v>5170</v>
      </c>
    </row>
    <row r="221" spans="1:8" x14ac:dyDescent="0.25">
      <c r="A221" s="1">
        <v>181</v>
      </c>
      <c r="B221" s="1">
        <v>4</v>
      </c>
      <c r="C221" s="1" t="s">
        <v>5330</v>
      </c>
      <c r="D221" s="1" t="s">
        <v>14</v>
      </c>
      <c r="H221" s="1" t="s">
        <v>5192</v>
      </c>
    </row>
    <row r="222" spans="1:8" x14ac:dyDescent="0.25">
      <c r="A222" s="1">
        <v>182</v>
      </c>
      <c r="B222" s="1">
        <v>5</v>
      </c>
      <c r="C222" s="1" t="s">
        <v>20591</v>
      </c>
    </row>
    <row r="223" spans="1:8" x14ac:dyDescent="0.25">
      <c r="A223" s="1">
        <v>183</v>
      </c>
      <c r="B223" s="1">
        <v>6</v>
      </c>
      <c r="C223" s="1" t="s">
        <v>20592</v>
      </c>
    </row>
    <row r="224" spans="1:8" x14ac:dyDescent="0.25">
      <c r="A224" s="1">
        <v>184</v>
      </c>
      <c r="B224" s="1">
        <v>7</v>
      </c>
      <c r="C224" s="1" t="s">
        <v>20554</v>
      </c>
    </row>
    <row r="225" spans="1:6" x14ac:dyDescent="0.25">
      <c r="A225" s="1">
        <v>185</v>
      </c>
      <c r="B225" s="1">
        <v>8</v>
      </c>
      <c r="C225" s="1" t="s">
        <v>20593</v>
      </c>
    </row>
    <row r="226" spans="1:6" x14ac:dyDescent="0.25">
      <c r="A226" s="1">
        <v>186</v>
      </c>
      <c r="B226" s="1">
        <v>9</v>
      </c>
      <c r="C226" s="1" t="s">
        <v>20594</v>
      </c>
    </row>
    <row r="227" spans="1:6" x14ac:dyDescent="0.25">
      <c r="B227" s="1" t="s">
        <v>5331</v>
      </c>
    </row>
    <row r="228" spans="1:6" x14ac:dyDescent="0.25">
      <c r="A228" s="1">
        <v>187</v>
      </c>
      <c r="B228" s="1">
        <v>1</v>
      </c>
      <c r="C228" s="1" t="s">
        <v>5332</v>
      </c>
      <c r="D228" s="1" t="s">
        <v>14</v>
      </c>
      <c r="F228" s="1" t="s">
        <v>5170</v>
      </c>
    </row>
    <row r="229" spans="1:6" x14ac:dyDescent="0.25">
      <c r="A229" s="1">
        <v>188</v>
      </c>
      <c r="B229" s="1">
        <v>2</v>
      </c>
      <c r="C229" s="1" t="s">
        <v>20595</v>
      </c>
      <c r="D229" s="1" t="s">
        <v>14</v>
      </c>
    </row>
    <row r="230" spans="1:6" x14ac:dyDescent="0.25">
      <c r="A230" s="1">
        <v>189</v>
      </c>
      <c r="B230" s="1">
        <v>3</v>
      </c>
      <c r="C230" s="1" t="s">
        <v>5336</v>
      </c>
      <c r="D230" s="1" t="s">
        <v>14</v>
      </c>
      <c r="F230" s="1" t="s">
        <v>5170</v>
      </c>
    </row>
    <row r="231" spans="1:6" x14ac:dyDescent="0.25">
      <c r="A231" s="1">
        <v>190</v>
      </c>
      <c r="B231" s="1">
        <v>4</v>
      </c>
      <c r="C231" s="1" t="s">
        <v>5337</v>
      </c>
      <c r="D231" s="1" t="s">
        <v>14</v>
      </c>
      <c r="F231" s="1" t="s">
        <v>5170</v>
      </c>
    </row>
    <row r="232" spans="1:6" x14ac:dyDescent="0.25">
      <c r="A232" s="1">
        <v>191</v>
      </c>
      <c r="B232" s="1">
        <v>5</v>
      </c>
      <c r="C232" s="1" t="s">
        <v>5340</v>
      </c>
      <c r="D232" s="1" t="s">
        <v>14</v>
      </c>
      <c r="F232" s="1" t="s">
        <v>5170</v>
      </c>
    </row>
    <row r="233" spans="1:6" x14ac:dyDescent="0.25">
      <c r="A233" s="1">
        <v>192</v>
      </c>
      <c r="B233" s="1">
        <v>6</v>
      </c>
      <c r="C233" s="1" t="s">
        <v>5343</v>
      </c>
      <c r="D233" s="1" t="s">
        <v>14</v>
      </c>
      <c r="F233" s="1" t="s">
        <v>5170</v>
      </c>
    </row>
    <row r="234" spans="1:6" x14ac:dyDescent="0.25">
      <c r="A234" s="1">
        <v>193</v>
      </c>
      <c r="B234" s="1">
        <v>7</v>
      </c>
      <c r="C234" s="1" t="s">
        <v>20596</v>
      </c>
      <c r="D234" s="1" t="s">
        <v>14</v>
      </c>
      <c r="F234" s="1" t="s">
        <v>5170</v>
      </c>
    </row>
    <row r="235" spans="1:6" x14ac:dyDescent="0.25">
      <c r="A235" s="1">
        <v>194</v>
      </c>
      <c r="B235" s="1">
        <v>8</v>
      </c>
      <c r="C235" s="1" t="s">
        <v>5347</v>
      </c>
      <c r="D235" s="1" t="s">
        <v>14</v>
      </c>
      <c r="F235" s="1" t="s">
        <v>5170</v>
      </c>
    </row>
    <row r="236" spans="1:6" x14ac:dyDescent="0.25">
      <c r="A236" s="1">
        <v>195</v>
      </c>
      <c r="B236" s="1">
        <v>9</v>
      </c>
      <c r="C236" s="1" t="s">
        <v>20597</v>
      </c>
    </row>
    <row r="237" spans="1:6" x14ac:dyDescent="0.25">
      <c r="B237" s="1" t="s">
        <v>5348</v>
      </c>
    </row>
    <row r="238" spans="1:6" x14ac:dyDescent="0.25">
      <c r="A238" s="1">
        <v>196</v>
      </c>
      <c r="B238" s="1">
        <v>1</v>
      </c>
      <c r="C238" s="1" t="s">
        <v>5351</v>
      </c>
      <c r="D238" s="1" t="s">
        <v>14</v>
      </c>
      <c r="F238" s="1" t="s">
        <v>5170</v>
      </c>
    </row>
    <row r="239" spans="1:6" x14ac:dyDescent="0.25">
      <c r="A239" s="1">
        <v>197</v>
      </c>
      <c r="B239" s="1">
        <v>2</v>
      </c>
      <c r="C239" s="1" t="s">
        <v>5353</v>
      </c>
      <c r="D239" s="1" t="s">
        <v>14</v>
      </c>
    </row>
    <row r="240" spans="1:6" x14ac:dyDescent="0.25">
      <c r="A240" s="1">
        <v>198</v>
      </c>
      <c r="B240" s="1">
        <v>3</v>
      </c>
      <c r="C240" s="1" t="s">
        <v>5356</v>
      </c>
      <c r="D240" s="1" t="s">
        <v>14</v>
      </c>
    </row>
    <row r="241" spans="1:8" x14ac:dyDescent="0.25">
      <c r="A241" s="1">
        <v>199</v>
      </c>
      <c r="B241" s="1">
        <v>4</v>
      </c>
      <c r="C241" s="1" t="s">
        <v>5623</v>
      </c>
    </row>
    <row r="242" spans="1:8" x14ac:dyDescent="0.25">
      <c r="A242" s="1">
        <v>200</v>
      </c>
      <c r="B242" s="1">
        <v>5</v>
      </c>
      <c r="C242" s="1" t="s">
        <v>20598</v>
      </c>
    </row>
    <row r="243" spans="1:8" x14ac:dyDescent="0.25">
      <c r="B243" s="1" t="s">
        <v>5357</v>
      </c>
    </row>
    <row r="244" spans="1:8" x14ac:dyDescent="0.25">
      <c r="A244" s="1">
        <v>201</v>
      </c>
      <c r="B244" s="1">
        <v>1</v>
      </c>
      <c r="C244" s="1" t="s">
        <v>5359</v>
      </c>
      <c r="D244" s="1" t="s">
        <v>14</v>
      </c>
      <c r="F244" s="1" t="s">
        <v>5170</v>
      </c>
    </row>
    <row r="245" spans="1:8" x14ac:dyDescent="0.25">
      <c r="A245" s="1">
        <v>202</v>
      </c>
      <c r="B245" s="1">
        <v>2</v>
      </c>
      <c r="C245" s="1" t="s">
        <v>5362</v>
      </c>
      <c r="D245" s="1" t="s">
        <v>14</v>
      </c>
      <c r="F245" s="1" t="s">
        <v>5170</v>
      </c>
    </row>
    <row r="246" spans="1:8" x14ac:dyDescent="0.25">
      <c r="A246" s="1">
        <v>203</v>
      </c>
      <c r="B246" s="1">
        <v>3</v>
      </c>
      <c r="C246" s="1" t="s">
        <v>2308</v>
      </c>
      <c r="D246" s="1" t="s">
        <v>14</v>
      </c>
      <c r="H246" s="2">
        <v>44783</v>
      </c>
    </row>
    <row r="247" spans="1:8" x14ac:dyDescent="0.25">
      <c r="A247" s="1">
        <v>204</v>
      </c>
      <c r="B247" s="1">
        <v>4</v>
      </c>
      <c r="C247" s="1" t="s">
        <v>20599</v>
      </c>
      <c r="H247" s="2"/>
    </row>
    <row r="248" spans="1:8" x14ac:dyDescent="0.25">
      <c r="B248" s="1" t="s">
        <v>5364</v>
      </c>
    </row>
    <row r="249" spans="1:8" x14ac:dyDescent="0.25">
      <c r="A249" s="1">
        <v>205</v>
      </c>
      <c r="B249" s="1">
        <v>1</v>
      </c>
      <c r="C249" s="1" t="s">
        <v>20600</v>
      </c>
      <c r="D249" s="1" t="s">
        <v>14</v>
      </c>
      <c r="F249" s="1" t="s">
        <v>5170</v>
      </c>
    </row>
    <row r="250" spans="1:8" x14ac:dyDescent="0.25">
      <c r="A250" s="1">
        <v>206</v>
      </c>
      <c r="B250" s="1">
        <v>2</v>
      </c>
      <c r="C250" s="1" t="s">
        <v>20601</v>
      </c>
      <c r="D250" s="1" t="s">
        <v>14</v>
      </c>
      <c r="F250" s="1" t="s">
        <v>5170</v>
      </c>
    </row>
    <row r="251" spans="1:8" x14ac:dyDescent="0.25">
      <c r="A251" s="1">
        <v>207</v>
      </c>
      <c r="B251" s="1">
        <v>3</v>
      </c>
      <c r="C251" s="1" t="s">
        <v>20602</v>
      </c>
      <c r="D251" s="1" t="s">
        <v>14</v>
      </c>
      <c r="F251" s="1" t="s">
        <v>5170</v>
      </c>
    </row>
    <row r="252" spans="1:8" x14ac:dyDescent="0.25">
      <c r="A252" s="1">
        <v>208</v>
      </c>
      <c r="B252" s="1">
        <v>4</v>
      </c>
      <c r="C252" s="1" t="s">
        <v>20603</v>
      </c>
      <c r="D252" s="1" t="s">
        <v>14</v>
      </c>
      <c r="F252" s="1" t="s">
        <v>5170</v>
      </c>
    </row>
    <row r="253" spans="1:8" x14ac:dyDescent="0.25">
      <c r="A253" s="1">
        <v>209</v>
      </c>
      <c r="B253" s="1">
        <v>5</v>
      </c>
      <c r="C253" s="1" t="s">
        <v>20604</v>
      </c>
      <c r="D253" s="1" t="s">
        <v>14</v>
      </c>
      <c r="F253" s="1" t="s">
        <v>5170</v>
      </c>
    </row>
    <row r="254" spans="1:8" x14ac:dyDescent="0.25">
      <c r="A254" s="1">
        <v>210</v>
      </c>
      <c r="B254" s="1">
        <v>6</v>
      </c>
      <c r="C254" s="1" t="s">
        <v>20605</v>
      </c>
      <c r="D254" s="1" t="s">
        <v>14</v>
      </c>
      <c r="F254" s="1" t="s">
        <v>5170</v>
      </c>
    </row>
    <row r="255" spans="1:8" x14ac:dyDescent="0.25">
      <c r="A255" s="1">
        <v>211</v>
      </c>
      <c r="B255" s="1">
        <v>7</v>
      </c>
      <c r="C255" s="1" t="s">
        <v>20606</v>
      </c>
      <c r="D255" s="1" t="s">
        <v>14</v>
      </c>
      <c r="F255" s="1" t="s">
        <v>5170</v>
      </c>
    </row>
    <row r="256" spans="1:8" x14ac:dyDescent="0.25">
      <c r="A256" s="1">
        <v>212</v>
      </c>
      <c r="B256" s="1">
        <v>8</v>
      </c>
      <c r="C256" s="1" t="s">
        <v>20607</v>
      </c>
      <c r="D256" s="1" t="s">
        <v>14</v>
      </c>
      <c r="F256" s="1" t="s">
        <v>5170</v>
      </c>
    </row>
    <row r="257" spans="1:6" x14ac:dyDescent="0.25">
      <c r="A257" s="1">
        <v>213</v>
      </c>
      <c r="B257" s="1">
        <v>9</v>
      </c>
      <c r="C257" s="1" t="s">
        <v>20608</v>
      </c>
      <c r="D257" s="1" t="s">
        <v>14</v>
      </c>
      <c r="F257" s="1" t="s">
        <v>5170</v>
      </c>
    </row>
    <row r="258" spans="1:6" x14ac:dyDescent="0.25">
      <c r="A258" s="1">
        <v>214</v>
      </c>
      <c r="B258" s="1">
        <v>10</v>
      </c>
      <c r="C258" s="1" t="s">
        <v>20609</v>
      </c>
      <c r="D258" s="1" t="s">
        <v>14</v>
      </c>
      <c r="F258" s="1" t="s">
        <v>5170</v>
      </c>
    </row>
    <row r="259" spans="1:6" x14ac:dyDescent="0.25">
      <c r="A259" s="1">
        <v>215</v>
      </c>
      <c r="B259" s="1">
        <v>11</v>
      </c>
      <c r="C259" s="1" t="s">
        <v>20610</v>
      </c>
      <c r="D259" s="1" t="s">
        <v>14</v>
      </c>
      <c r="F259" s="1" t="s">
        <v>5170</v>
      </c>
    </row>
    <row r="260" spans="1:6" x14ac:dyDescent="0.25">
      <c r="A260" s="1">
        <v>216</v>
      </c>
      <c r="B260" s="1">
        <v>12</v>
      </c>
      <c r="C260" s="1" t="s">
        <v>20611</v>
      </c>
      <c r="D260" s="1" t="s">
        <v>14</v>
      </c>
      <c r="F260" s="1" t="s">
        <v>5170</v>
      </c>
    </row>
    <row r="261" spans="1:6" x14ac:dyDescent="0.25">
      <c r="A261" s="1">
        <v>217</v>
      </c>
      <c r="B261" s="1">
        <v>13</v>
      </c>
      <c r="C261" s="1" t="s">
        <v>20612</v>
      </c>
      <c r="D261" s="1" t="s">
        <v>14</v>
      </c>
      <c r="F261" s="1" t="s">
        <v>5170</v>
      </c>
    </row>
    <row r="262" spans="1:6" x14ac:dyDescent="0.25">
      <c r="A262" s="1">
        <v>218</v>
      </c>
      <c r="B262" s="1">
        <v>14</v>
      </c>
      <c r="C262" s="1" t="s">
        <v>20613</v>
      </c>
      <c r="D262" s="1" t="s">
        <v>14</v>
      </c>
      <c r="F262" s="1" t="s">
        <v>5170</v>
      </c>
    </row>
    <row r="263" spans="1:6" x14ac:dyDescent="0.25">
      <c r="A263" s="1">
        <v>219</v>
      </c>
      <c r="B263" s="1">
        <v>15</v>
      </c>
      <c r="C263" s="1" t="s">
        <v>20614</v>
      </c>
      <c r="D263" s="1" t="s">
        <v>14</v>
      </c>
      <c r="F263" s="1" t="s">
        <v>5170</v>
      </c>
    </row>
    <row r="264" spans="1:6" x14ac:dyDescent="0.25">
      <c r="A264" s="1">
        <v>220</v>
      </c>
      <c r="B264" s="1">
        <v>16</v>
      </c>
      <c r="C264" s="1" t="s">
        <v>20615</v>
      </c>
      <c r="D264" s="1" t="s">
        <v>14</v>
      </c>
      <c r="F264" s="1" t="s">
        <v>5170</v>
      </c>
    </row>
    <row r="265" spans="1:6" x14ac:dyDescent="0.25">
      <c r="A265" s="1">
        <v>221</v>
      </c>
      <c r="B265" s="1">
        <v>17</v>
      </c>
      <c r="C265" s="1" t="s">
        <v>20616</v>
      </c>
      <c r="D265" s="1" t="s">
        <v>14</v>
      </c>
      <c r="F265" s="1" t="s">
        <v>5170</v>
      </c>
    </row>
    <row r="266" spans="1:6" x14ac:dyDescent="0.25">
      <c r="A266" s="1">
        <v>222</v>
      </c>
      <c r="B266" s="1">
        <v>18</v>
      </c>
      <c r="C266" s="1" t="s">
        <v>20617</v>
      </c>
      <c r="D266" s="1" t="s">
        <v>14</v>
      </c>
      <c r="F266" s="1" t="s">
        <v>5170</v>
      </c>
    </row>
    <row r="267" spans="1:6" x14ac:dyDescent="0.25">
      <c r="A267" s="1">
        <v>223</v>
      </c>
      <c r="B267" s="1">
        <v>19</v>
      </c>
      <c r="C267" s="1" t="s">
        <v>20618</v>
      </c>
      <c r="D267" s="1" t="s">
        <v>14</v>
      </c>
      <c r="F267" s="1" t="s">
        <v>5170</v>
      </c>
    </row>
    <row r="268" spans="1:6" x14ac:dyDescent="0.25">
      <c r="A268" s="1">
        <v>224</v>
      </c>
      <c r="B268" s="1">
        <v>20</v>
      </c>
      <c r="C268" s="1" t="s">
        <v>20619</v>
      </c>
      <c r="D268" s="1" t="s">
        <v>14</v>
      </c>
      <c r="F268" s="1" t="s">
        <v>5170</v>
      </c>
    </row>
    <row r="269" spans="1:6" x14ac:dyDescent="0.25">
      <c r="A269" s="1">
        <v>225</v>
      </c>
      <c r="B269" s="1">
        <v>21</v>
      </c>
      <c r="C269" s="1" t="s">
        <v>20620</v>
      </c>
      <c r="D269" s="1" t="s">
        <v>14</v>
      </c>
      <c r="F269" s="1" t="s">
        <v>5170</v>
      </c>
    </row>
    <row r="270" spans="1:6" x14ac:dyDescent="0.25">
      <c r="A270" s="1">
        <v>226</v>
      </c>
      <c r="B270" s="1">
        <v>22</v>
      </c>
      <c r="C270" s="1" t="s">
        <v>20621</v>
      </c>
      <c r="D270" s="1" t="s">
        <v>14</v>
      </c>
      <c r="F270" s="1" t="s">
        <v>5170</v>
      </c>
    </row>
    <row r="271" spans="1:6" x14ac:dyDescent="0.25">
      <c r="A271" s="1">
        <v>227</v>
      </c>
      <c r="B271" s="1">
        <v>23</v>
      </c>
      <c r="C271" s="1" t="s">
        <v>20622</v>
      </c>
      <c r="D271" s="1" t="s">
        <v>14</v>
      </c>
      <c r="F271" s="1" t="s">
        <v>5170</v>
      </c>
    </row>
    <row r="272" spans="1:6" x14ac:dyDescent="0.25">
      <c r="A272" s="1">
        <v>228</v>
      </c>
      <c r="B272" s="1">
        <v>24</v>
      </c>
      <c r="C272" s="1" t="s">
        <v>20623</v>
      </c>
      <c r="D272" s="1" t="s">
        <v>14</v>
      </c>
      <c r="F272" s="1" t="s">
        <v>5170</v>
      </c>
    </row>
    <row r="273" spans="1:6" x14ac:dyDescent="0.25">
      <c r="A273" s="1">
        <v>229</v>
      </c>
      <c r="B273" s="1">
        <v>25</v>
      </c>
      <c r="C273" s="1" t="s">
        <v>20624</v>
      </c>
      <c r="D273" s="1" t="s">
        <v>14</v>
      </c>
      <c r="F273" s="1" t="s">
        <v>5170</v>
      </c>
    </row>
    <row r="274" spans="1:6" x14ac:dyDescent="0.25">
      <c r="A274" s="1">
        <v>230</v>
      </c>
      <c r="B274" s="1">
        <v>26</v>
      </c>
      <c r="C274" s="1" t="s">
        <v>20625</v>
      </c>
      <c r="D274" s="1" t="s">
        <v>14</v>
      </c>
      <c r="F274" s="1" t="s">
        <v>5170</v>
      </c>
    </row>
    <row r="275" spans="1:6" x14ac:dyDescent="0.25">
      <c r="A275" s="1">
        <v>231</v>
      </c>
      <c r="B275" s="1">
        <v>27</v>
      </c>
      <c r="C275" s="1" t="s">
        <v>20626</v>
      </c>
      <c r="D275" s="1" t="s">
        <v>14</v>
      </c>
      <c r="F275" s="1" t="s">
        <v>5170</v>
      </c>
    </row>
    <row r="276" spans="1:6" x14ac:dyDescent="0.25">
      <c r="A276" s="1">
        <v>232</v>
      </c>
      <c r="B276" s="1">
        <v>28</v>
      </c>
      <c r="C276" s="1" t="s">
        <v>20627</v>
      </c>
      <c r="D276" s="1" t="s">
        <v>14</v>
      </c>
      <c r="F276" s="1" t="s">
        <v>5170</v>
      </c>
    </row>
    <row r="277" spans="1:6" x14ac:dyDescent="0.25">
      <c r="A277" s="1">
        <v>233</v>
      </c>
      <c r="B277" s="1">
        <v>29</v>
      </c>
      <c r="C277" s="1" t="s">
        <v>20628</v>
      </c>
      <c r="D277" s="1" t="s">
        <v>14</v>
      </c>
      <c r="F277" s="1" t="s">
        <v>5170</v>
      </c>
    </row>
    <row r="278" spans="1:6" x14ac:dyDescent="0.25">
      <c r="A278" s="1">
        <v>234</v>
      </c>
      <c r="B278" s="1">
        <v>30</v>
      </c>
      <c r="C278" s="1" t="s">
        <v>20629</v>
      </c>
      <c r="D278" s="1" t="s">
        <v>14</v>
      </c>
      <c r="F278" s="1" t="s">
        <v>5170</v>
      </c>
    </row>
    <row r="279" spans="1:6" x14ac:dyDescent="0.25">
      <c r="A279" s="1">
        <v>235</v>
      </c>
      <c r="B279" s="1">
        <v>31</v>
      </c>
      <c r="C279" s="1" t="s">
        <v>20630</v>
      </c>
      <c r="D279" s="1" t="s">
        <v>14</v>
      </c>
      <c r="F279" s="1" t="s">
        <v>5170</v>
      </c>
    </row>
    <row r="280" spans="1:6" x14ac:dyDescent="0.25">
      <c r="A280" s="1">
        <v>236</v>
      </c>
      <c r="B280" s="1">
        <v>32</v>
      </c>
      <c r="C280" s="1" t="s">
        <v>20631</v>
      </c>
      <c r="D280" s="1" t="s">
        <v>14</v>
      </c>
      <c r="F280" s="1" t="s">
        <v>5170</v>
      </c>
    </row>
    <row r="281" spans="1:6" x14ac:dyDescent="0.25">
      <c r="A281" s="1">
        <v>237</v>
      </c>
      <c r="B281" s="1">
        <v>33</v>
      </c>
      <c r="C281" s="1" t="s">
        <v>20632</v>
      </c>
      <c r="D281" s="1" t="s">
        <v>14</v>
      </c>
    </row>
    <row r="282" spans="1:6" x14ac:dyDescent="0.25">
      <c r="A282" s="1">
        <v>238</v>
      </c>
      <c r="B282" s="1">
        <v>34</v>
      </c>
      <c r="C282" s="1" t="s">
        <v>20633</v>
      </c>
      <c r="D282" s="1" t="s">
        <v>14</v>
      </c>
      <c r="F282" s="1" t="s">
        <v>5170</v>
      </c>
    </row>
    <row r="283" spans="1:6" x14ac:dyDescent="0.25">
      <c r="A283" s="1">
        <v>239</v>
      </c>
      <c r="B283" s="1">
        <v>35</v>
      </c>
      <c r="C283" s="1" t="s">
        <v>20634</v>
      </c>
      <c r="D283" s="1" t="s">
        <v>14</v>
      </c>
      <c r="F283" s="1" t="s">
        <v>5170</v>
      </c>
    </row>
    <row r="284" spans="1:6" x14ac:dyDescent="0.25">
      <c r="A284" s="1">
        <v>240</v>
      </c>
      <c r="B284" s="1">
        <v>36</v>
      </c>
      <c r="C284" s="1" t="s">
        <v>20635</v>
      </c>
      <c r="D284" s="1" t="s">
        <v>14</v>
      </c>
      <c r="F284" s="1" t="s">
        <v>5170</v>
      </c>
    </row>
    <row r="285" spans="1:6" x14ac:dyDescent="0.25">
      <c r="A285" s="1">
        <v>241</v>
      </c>
      <c r="B285" s="1">
        <v>37</v>
      </c>
      <c r="C285" s="1" t="s">
        <v>20636</v>
      </c>
      <c r="D285" s="1" t="s">
        <v>14</v>
      </c>
      <c r="F285" s="1" t="s">
        <v>5170</v>
      </c>
    </row>
    <row r="286" spans="1:6" x14ac:dyDescent="0.25">
      <c r="A286" s="1">
        <v>242</v>
      </c>
      <c r="B286" s="1">
        <v>38</v>
      </c>
      <c r="C286" s="1" t="s">
        <v>20637</v>
      </c>
      <c r="D286" s="1" t="s">
        <v>14</v>
      </c>
      <c r="F286" s="1" t="s">
        <v>5170</v>
      </c>
    </row>
    <row r="287" spans="1:6" x14ac:dyDescent="0.25">
      <c r="A287" s="1">
        <v>243</v>
      </c>
      <c r="B287" s="1">
        <v>39</v>
      </c>
      <c r="C287" s="1" t="s">
        <v>20638</v>
      </c>
      <c r="D287" s="1" t="s">
        <v>14</v>
      </c>
      <c r="F287" s="1" t="s">
        <v>5170</v>
      </c>
    </row>
    <row r="288" spans="1:6" x14ac:dyDescent="0.25">
      <c r="A288" s="1">
        <v>244</v>
      </c>
      <c r="B288" s="1">
        <v>40</v>
      </c>
      <c r="C288" s="1" t="s">
        <v>20639</v>
      </c>
      <c r="D288" s="1" t="s">
        <v>14</v>
      </c>
      <c r="F288" s="1" t="s">
        <v>5170</v>
      </c>
    </row>
    <row r="289" spans="1:6" x14ac:dyDescent="0.25">
      <c r="A289" s="1">
        <v>245</v>
      </c>
      <c r="B289" s="1">
        <v>41</v>
      </c>
      <c r="C289" s="1" t="s">
        <v>20640</v>
      </c>
      <c r="D289" s="1" t="s">
        <v>14</v>
      </c>
      <c r="F289" s="1" t="s">
        <v>5170</v>
      </c>
    </row>
    <row r="290" spans="1:6" x14ac:dyDescent="0.25">
      <c r="A290" s="1">
        <v>246</v>
      </c>
      <c r="B290" s="1">
        <v>42</v>
      </c>
      <c r="C290" s="1" t="s">
        <v>20641</v>
      </c>
      <c r="D290" s="1" t="s">
        <v>14</v>
      </c>
      <c r="F290" s="1" t="s">
        <v>5170</v>
      </c>
    </row>
    <row r="291" spans="1:6" x14ac:dyDescent="0.25">
      <c r="A291" s="1">
        <v>247</v>
      </c>
      <c r="B291" s="1">
        <v>43</v>
      </c>
      <c r="C291" s="1" t="s">
        <v>20642</v>
      </c>
      <c r="D291" s="1" t="s">
        <v>14</v>
      </c>
      <c r="F291" s="1" t="s">
        <v>5170</v>
      </c>
    </row>
    <row r="292" spans="1:6" x14ac:dyDescent="0.25">
      <c r="A292" s="1">
        <v>248</v>
      </c>
      <c r="B292" s="1">
        <v>44</v>
      </c>
      <c r="C292" s="1" t="s">
        <v>20643</v>
      </c>
      <c r="D292" s="1" t="s">
        <v>14</v>
      </c>
      <c r="F292" s="1" t="s">
        <v>5170</v>
      </c>
    </row>
    <row r="293" spans="1:6" x14ac:dyDescent="0.25">
      <c r="A293" s="1">
        <v>249</v>
      </c>
      <c r="B293" s="1">
        <v>45</v>
      </c>
      <c r="C293" s="1" t="s">
        <v>20644</v>
      </c>
      <c r="D293" s="1" t="s">
        <v>14</v>
      </c>
      <c r="F293" s="1" t="s">
        <v>5170</v>
      </c>
    </row>
    <row r="294" spans="1:6" x14ac:dyDescent="0.25">
      <c r="A294" s="1">
        <v>250</v>
      </c>
      <c r="B294" s="1">
        <v>46</v>
      </c>
      <c r="C294" s="1" t="s">
        <v>20645</v>
      </c>
      <c r="D294" s="1" t="s">
        <v>14</v>
      </c>
      <c r="F294" s="1" t="s">
        <v>5170</v>
      </c>
    </row>
    <row r="295" spans="1:6" x14ac:dyDescent="0.25">
      <c r="A295" s="1">
        <v>251</v>
      </c>
      <c r="B295" s="1">
        <v>47</v>
      </c>
      <c r="C295" s="1" t="s">
        <v>20646</v>
      </c>
      <c r="D295" s="1" t="s">
        <v>14</v>
      </c>
      <c r="F295" s="1" t="s">
        <v>5170</v>
      </c>
    </row>
    <row r="296" spans="1:6" x14ac:dyDescent="0.25">
      <c r="A296" s="1">
        <v>252</v>
      </c>
      <c r="B296" s="1">
        <v>48</v>
      </c>
      <c r="C296" s="1" t="s">
        <v>20647</v>
      </c>
      <c r="D296" s="1" t="s">
        <v>14</v>
      </c>
      <c r="F296" s="1" t="s">
        <v>5170</v>
      </c>
    </row>
    <row r="297" spans="1:6" x14ac:dyDescent="0.25">
      <c r="A297" s="1">
        <v>253</v>
      </c>
      <c r="B297" s="1">
        <v>49</v>
      </c>
      <c r="C297" s="1" t="s">
        <v>20648</v>
      </c>
      <c r="D297" s="1" t="s">
        <v>14</v>
      </c>
      <c r="F297" s="1" t="s">
        <v>5170</v>
      </c>
    </row>
    <row r="298" spans="1:6" x14ac:dyDescent="0.25">
      <c r="A298" s="1">
        <v>254</v>
      </c>
      <c r="B298" s="1">
        <v>50</v>
      </c>
      <c r="C298" s="1" t="s">
        <v>20649</v>
      </c>
      <c r="D298" s="1" t="s">
        <v>14</v>
      </c>
      <c r="F298" s="1" t="s">
        <v>5170</v>
      </c>
    </row>
    <row r="299" spans="1:6" x14ac:dyDescent="0.25">
      <c r="A299" s="1">
        <v>255</v>
      </c>
      <c r="B299" s="1">
        <v>51</v>
      </c>
      <c r="C299" s="1" t="s">
        <v>20650</v>
      </c>
      <c r="D299" s="1" t="s">
        <v>14</v>
      </c>
      <c r="F299" s="1" t="s">
        <v>5170</v>
      </c>
    </row>
    <row r="300" spans="1:6" x14ac:dyDescent="0.25">
      <c r="A300" s="1">
        <v>256</v>
      </c>
      <c r="B300" s="1">
        <v>52</v>
      </c>
      <c r="C300" s="1" t="s">
        <v>20651</v>
      </c>
      <c r="D300" s="1" t="s">
        <v>14</v>
      </c>
      <c r="F300" s="1" t="s">
        <v>5170</v>
      </c>
    </row>
    <row r="301" spans="1:6" x14ac:dyDescent="0.25">
      <c r="A301" s="1">
        <v>257</v>
      </c>
      <c r="B301" s="1">
        <v>53</v>
      </c>
      <c r="C301" s="1" t="s">
        <v>20652</v>
      </c>
      <c r="D301" s="1" t="s">
        <v>14</v>
      </c>
    </row>
    <row r="302" spans="1:6" x14ac:dyDescent="0.25">
      <c r="A302" s="1">
        <v>258</v>
      </c>
      <c r="B302" s="1">
        <v>54</v>
      </c>
      <c r="C302" s="1" t="s">
        <v>20653</v>
      </c>
      <c r="D302" s="1" t="s">
        <v>14</v>
      </c>
    </row>
    <row r="303" spans="1:6" x14ac:dyDescent="0.25">
      <c r="A303" s="1">
        <v>259</v>
      </c>
      <c r="B303" s="1">
        <v>55</v>
      </c>
      <c r="C303" s="1" t="s">
        <v>20654</v>
      </c>
      <c r="D303" s="1" t="s">
        <v>14</v>
      </c>
    </row>
    <row r="304" spans="1:6" x14ac:dyDescent="0.25">
      <c r="A304" s="1">
        <v>260</v>
      </c>
      <c r="B304" s="1">
        <v>56</v>
      </c>
      <c r="C304" s="1" t="s">
        <v>20655</v>
      </c>
      <c r="D304" s="1" t="s">
        <v>14</v>
      </c>
    </row>
    <row r="305" spans="1:6" x14ac:dyDescent="0.25">
      <c r="A305" s="1">
        <v>261</v>
      </c>
      <c r="B305" s="1">
        <v>57</v>
      </c>
      <c r="C305" s="1" t="s">
        <v>20656</v>
      </c>
      <c r="D305" s="1" t="s">
        <v>14</v>
      </c>
    </row>
    <row r="306" spans="1:6" x14ac:dyDescent="0.25">
      <c r="A306" s="1">
        <v>262</v>
      </c>
      <c r="B306" s="1">
        <v>58</v>
      </c>
      <c r="C306" s="1" t="s">
        <v>20657</v>
      </c>
      <c r="D306" s="1" t="s">
        <v>14</v>
      </c>
    </row>
    <row r="307" spans="1:6" x14ac:dyDescent="0.25">
      <c r="A307" s="1">
        <v>263</v>
      </c>
      <c r="B307" s="1">
        <v>59</v>
      </c>
      <c r="C307" s="1" t="s">
        <v>20658</v>
      </c>
      <c r="D307" s="1" t="s">
        <v>14</v>
      </c>
    </row>
    <row r="308" spans="1:6" x14ac:dyDescent="0.25">
      <c r="A308" s="1">
        <v>264</v>
      </c>
      <c r="B308" s="1">
        <v>60</v>
      </c>
      <c r="C308" s="1" t="s">
        <v>20659</v>
      </c>
      <c r="D308" s="1" t="s">
        <v>14</v>
      </c>
    </row>
    <row r="309" spans="1:6" x14ac:dyDescent="0.25">
      <c r="A309" s="1">
        <v>265</v>
      </c>
      <c r="B309" s="1">
        <v>61</v>
      </c>
      <c r="C309" s="1" t="s">
        <v>20660</v>
      </c>
      <c r="D309" s="1" t="s">
        <v>14</v>
      </c>
    </row>
    <row r="310" spans="1:6" x14ac:dyDescent="0.25">
      <c r="A310" s="1">
        <v>266</v>
      </c>
      <c r="B310" s="1">
        <v>62</v>
      </c>
      <c r="C310" s="1" t="s">
        <v>20661</v>
      </c>
      <c r="D310" s="1" t="s">
        <v>14</v>
      </c>
    </row>
    <row r="311" spans="1:6" x14ac:dyDescent="0.25">
      <c r="A311" s="1">
        <v>267</v>
      </c>
      <c r="B311" s="1">
        <v>63</v>
      </c>
      <c r="C311" s="1" t="s">
        <v>20662</v>
      </c>
      <c r="D311" s="1" t="s">
        <v>14</v>
      </c>
    </row>
    <row r="312" spans="1:6" x14ac:dyDescent="0.25">
      <c r="A312" s="1">
        <v>268</v>
      </c>
      <c r="B312" s="1">
        <v>64</v>
      </c>
      <c r="C312" s="1" t="s">
        <v>20663</v>
      </c>
      <c r="D312" s="1" t="s">
        <v>14</v>
      </c>
    </row>
    <row r="313" spans="1:6" x14ac:dyDescent="0.25">
      <c r="A313" s="1">
        <v>269</v>
      </c>
      <c r="B313" s="1">
        <v>65</v>
      </c>
      <c r="C313" s="1" t="s">
        <v>20664</v>
      </c>
      <c r="D313" s="1" t="s">
        <v>14</v>
      </c>
    </row>
    <row r="314" spans="1:6" x14ac:dyDescent="0.25">
      <c r="A314" s="1">
        <v>270</v>
      </c>
      <c r="B314" s="1">
        <v>66</v>
      </c>
      <c r="C314" s="1" t="s">
        <v>20665</v>
      </c>
      <c r="D314" s="1" t="s">
        <v>14</v>
      </c>
    </row>
    <row r="315" spans="1:6" x14ac:dyDescent="0.25">
      <c r="A315" s="1">
        <v>271</v>
      </c>
      <c r="B315" s="1">
        <v>67</v>
      </c>
      <c r="C315" s="1" t="s">
        <v>20666</v>
      </c>
      <c r="D315" s="1" t="s">
        <v>14</v>
      </c>
    </row>
    <row r="316" spans="1:6" x14ac:dyDescent="0.25">
      <c r="A316" s="1">
        <v>272</v>
      </c>
      <c r="B316" s="1">
        <v>68</v>
      </c>
      <c r="C316" s="1" t="s">
        <v>20667</v>
      </c>
      <c r="D316" s="1" t="s">
        <v>14</v>
      </c>
    </row>
    <row r="317" spans="1:6" x14ac:dyDescent="0.25">
      <c r="A317" s="1">
        <v>273</v>
      </c>
      <c r="B317" s="1">
        <v>69</v>
      </c>
      <c r="C317" s="1" t="s">
        <v>20668</v>
      </c>
      <c r="D317" s="1" t="s">
        <v>14</v>
      </c>
    </row>
    <row r="318" spans="1:6" x14ac:dyDescent="0.25">
      <c r="A318" s="1">
        <v>274</v>
      </c>
      <c r="B318" s="1">
        <v>70</v>
      </c>
      <c r="C318" s="1" t="s">
        <v>20669</v>
      </c>
      <c r="D318" s="1" t="s">
        <v>14</v>
      </c>
    </row>
    <row r="319" spans="1:6" x14ac:dyDescent="0.25">
      <c r="A319" s="1">
        <v>275</v>
      </c>
      <c r="B319" s="1">
        <v>71</v>
      </c>
      <c r="C319" s="1" t="s">
        <v>20670</v>
      </c>
      <c r="D319" s="1" t="s">
        <v>14</v>
      </c>
    </row>
    <row r="320" spans="1:6" x14ac:dyDescent="0.25">
      <c r="A320" s="1">
        <v>276</v>
      </c>
      <c r="B320" s="1">
        <v>72</v>
      </c>
      <c r="C320" s="1" t="s">
        <v>20671</v>
      </c>
      <c r="D320" s="1" t="s">
        <v>14</v>
      </c>
      <c r="F320" s="1" t="s">
        <v>5170</v>
      </c>
    </row>
    <row r="321" spans="1:8" x14ac:dyDescent="0.25">
      <c r="A321" s="1">
        <v>277</v>
      </c>
      <c r="B321" s="1">
        <v>73</v>
      </c>
      <c r="C321" s="1" t="s">
        <v>20672</v>
      </c>
      <c r="D321" s="1" t="s">
        <v>14</v>
      </c>
      <c r="F321" s="1" t="s">
        <v>5170</v>
      </c>
    </row>
    <row r="322" spans="1:8" x14ac:dyDescent="0.25">
      <c r="A322" s="1">
        <v>278</v>
      </c>
      <c r="B322" s="1">
        <v>74</v>
      </c>
      <c r="C322" s="1" t="s">
        <v>20673</v>
      </c>
      <c r="D322" s="1" t="s">
        <v>14</v>
      </c>
      <c r="F322" s="1" t="s">
        <v>5170</v>
      </c>
    </row>
    <row r="323" spans="1:8" x14ac:dyDescent="0.25">
      <c r="A323" s="1">
        <v>279</v>
      </c>
      <c r="B323" s="1">
        <v>75</v>
      </c>
      <c r="C323" s="1" t="s">
        <v>20674</v>
      </c>
      <c r="D323" s="1" t="s">
        <v>14</v>
      </c>
      <c r="F323" s="1" t="s">
        <v>5170</v>
      </c>
    </row>
    <row r="324" spans="1:8" x14ac:dyDescent="0.25">
      <c r="A324" s="1">
        <v>280</v>
      </c>
      <c r="B324" s="1">
        <v>76</v>
      </c>
      <c r="C324" s="1" t="s">
        <v>20675</v>
      </c>
      <c r="D324" s="1" t="s">
        <v>14</v>
      </c>
      <c r="F324" s="1" t="s">
        <v>5170</v>
      </c>
    </row>
    <row r="325" spans="1:8" x14ac:dyDescent="0.25">
      <c r="A325" s="1">
        <v>281</v>
      </c>
      <c r="B325" s="1">
        <v>77</v>
      </c>
      <c r="C325" s="1" t="s">
        <v>20676</v>
      </c>
      <c r="D325" s="1" t="s">
        <v>14</v>
      </c>
      <c r="F325" s="1" t="s">
        <v>5170</v>
      </c>
    </row>
    <row r="326" spans="1:8" x14ac:dyDescent="0.25">
      <c r="A326" s="1">
        <v>282</v>
      </c>
      <c r="B326" s="1">
        <v>78</v>
      </c>
      <c r="C326" s="1" t="s">
        <v>20677</v>
      </c>
      <c r="D326" s="1" t="s">
        <v>14</v>
      </c>
      <c r="F326" s="1" t="s">
        <v>5170</v>
      </c>
    </row>
    <row r="327" spans="1:8" x14ac:dyDescent="0.25">
      <c r="A327" s="1">
        <v>283</v>
      </c>
      <c r="B327" s="1">
        <v>79</v>
      </c>
      <c r="C327" s="1" t="s">
        <v>20678</v>
      </c>
      <c r="F327" s="1" t="s">
        <v>5170</v>
      </c>
    </row>
    <row r="328" spans="1:8" x14ac:dyDescent="0.25">
      <c r="A328" s="1">
        <v>284</v>
      </c>
      <c r="B328" s="1">
        <v>80</v>
      </c>
      <c r="C328" s="1" t="s">
        <v>20679</v>
      </c>
      <c r="D328" s="1" t="s">
        <v>14</v>
      </c>
      <c r="F328" s="1" t="s">
        <v>5170</v>
      </c>
    </row>
    <row r="329" spans="1:8" x14ac:dyDescent="0.25">
      <c r="A329" s="1">
        <v>285</v>
      </c>
      <c r="B329" s="1">
        <v>81</v>
      </c>
      <c r="C329" s="1" t="s">
        <v>20680</v>
      </c>
      <c r="D329" s="1" t="s">
        <v>14</v>
      </c>
      <c r="F329" s="1" t="s">
        <v>5170</v>
      </c>
    </row>
    <row r="330" spans="1:8" x14ac:dyDescent="0.25">
      <c r="A330" s="1">
        <v>286</v>
      </c>
      <c r="B330" s="1">
        <v>82</v>
      </c>
      <c r="C330" s="1" t="s">
        <v>16731</v>
      </c>
      <c r="D330" s="1" t="s">
        <v>14</v>
      </c>
      <c r="F330" s="1" t="s">
        <v>5170</v>
      </c>
    </row>
    <row r="331" spans="1:8" x14ac:dyDescent="0.25">
      <c r="A331" s="1">
        <v>287</v>
      </c>
      <c r="B331" s="1">
        <v>83</v>
      </c>
      <c r="C331" s="1" t="s">
        <v>20681</v>
      </c>
      <c r="D331" s="1" t="s">
        <v>14</v>
      </c>
      <c r="F331" s="1" t="s">
        <v>5170</v>
      </c>
    </row>
    <row r="332" spans="1:8" x14ac:dyDescent="0.25">
      <c r="A332" s="1">
        <v>288</v>
      </c>
      <c r="B332" s="1">
        <v>84</v>
      </c>
      <c r="C332" s="1" t="s">
        <v>5562</v>
      </c>
      <c r="D332" s="1" t="s">
        <v>14</v>
      </c>
      <c r="F332" s="1" t="s">
        <v>5170</v>
      </c>
    </row>
    <row r="333" spans="1:8" x14ac:dyDescent="0.25">
      <c r="A333" s="1">
        <v>289</v>
      </c>
      <c r="B333" s="1">
        <v>85</v>
      </c>
      <c r="C333" s="1" t="s">
        <v>20554</v>
      </c>
      <c r="D333" s="1" t="s">
        <v>14</v>
      </c>
      <c r="F333" s="1" t="s">
        <v>5170</v>
      </c>
    </row>
    <row r="334" spans="1:8" x14ac:dyDescent="0.25">
      <c r="A334" s="1">
        <v>290</v>
      </c>
      <c r="B334" s="1">
        <v>86</v>
      </c>
      <c r="C334" s="1" t="s">
        <v>20682</v>
      </c>
      <c r="D334" s="1" t="s">
        <v>14</v>
      </c>
      <c r="F334" s="1" t="s">
        <v>5170</v>
      </c>
    </row>
    <row r="335" spans="1:8" x14ac:dyDescent="0.25">
      <c r="A335" s="1">
        <v>291</v>
      </c>
      <c r="B335" s="1">
        <v>87</v>
      </c>
      <c r="C335" s="1" t="s">
        <v>20683</v>
      </c>
      <c r="D335" s="1" t="s">
        <v>14</v>
      </c>
      <c r="H335" s="1" t="s">
        <v>5273</v>
      </c>
    </row>
    <row r="336" spans="1:8" x14ac:dyDescent="0.25">
      <c r="A336" s="1">
        <v>292</v>
      </c>
      <c r="B336" s="1">
        <v>88</v>
      </c>
      <c r="C336" s="1" t="s">
        <v>7066</v>
      </c>
      <c r="D336" s="1" t="s">
        <v>14</v>
      </c>
    </row>
    <row r="337" spans="1:4" x14ac:dyDescent="0.25">
      <c r="A337" s="1">
        <v>293</v>
      </c>
      <c r="B337" s="1">
        <v>89</v>
      </c>
      <c r="C337" s="1" t="s">
        <v>20684</v>
      </c>
      <c r="D337" s="1" t="s">
        <v>14</v>
      </c>
    </row>
    <row r="338" spans="1:4" x14ac:dyDescent="0.25">
      <c r="A338" s="1">
        <v>294</v>
      </c>
      <c r="B338" s="1">
        <v>90</v>
      </c>
      <c r="C338" s="1" t="s">
        <v>5569</v>
      </c>
      <c r="D338" s="1" t="s">
        <v>14</v>
      </c>
    </row>
    <row r="339" spans="1:4" x14ac:dyDescent="0.25">
      <c r="A339" s="1">
        <v>295</v>
      </c>
      <c r="B339" s="1">
        <v>91</v>
      </c>
      <c r="C339" s="1" t="s">
        <v>20685</v>
      </c>
      <c r="D339" s="1" t="s">
        <v>14</v>
      </c>
    </row>
    <row r="340" spans="1:4" x14ac:dyDescent="0.25">
      <c r="A340" s="1">
        <v>296</v>
      </c>
      <c r="B340" s="1">
        <v>92</v>
      </c>
      <c r="C340" s="1" t="s">
        <v>5574</v>
      </c>
      <c r="D340" s="1" t="s">
        <v>14</v>
      </c>
    </row>
    <row r="341" spans="1:4" x14ac:dyDescent="0.25">
      <c r="A341" s="1">
        <v>297</v>
      </c>
      <c r="B341" s="1">
        <v>93</v>
      </c>
      <c r="C341" s="1" t="s">
        <v>20686</v>
      </c>
      <c r="D341" s="1" t="s">
        <v>14</v>
      </c>
    </row>
    <row r="342" spans="1:4" x14ac:dyDescent="0.25">
      <c r="A342" s="1">
        <v>298</v>
      </c>
      <c r="B342" s="1">
        <v>94</v>
      </c>
      <c r="C342" s="1" t="s">
        <v>20687</v>
      </c>
      <c r="D342" s="1" t="s">
        <v>14</v>
      </c>
    </row>
    <row r="343" spans="1:4" x14ac:dyDescent="0.25">
      <c r="A343" s="1">
        <v>299</v>
      </c>
      <c r="B343" s="1">
        <v>95</v>
      </c>
      <c r="C343" s="1" t="s">
        <v>20688</v>
      </c>
      <c r="D343" s="1" t="s">
        <v>14</v>
      </c>
    </row>
    <row r="344" spans="1:4" x14ac:dyDescent="0.25">
      <c r="A344" s="1">
        <v>300</v>
      </c>
      <c r="B344" s="1">
        <v>96</v>
      </c>
      <c r="C344" s="1" t="s">
        <v>20689</v>
      </c>
      <c r="D344" s="1" t="s">
        <v>14</v>
      </c>
    </row>
    <row r="345" spans="1:4" x14ac:dyDescent="0.25">
      <c r="A345" s="1">
        <v>301</v>
      </c>
      <c r="B345" s="1">
        <v>97</v>
      </c>
      <c r="C345" s="1" t="s">
        <v>20690</v>
      </c>
      <c r="D345" s="1" t="s">
        <v>14</v>
      </c>
    </row>
    <row r="346" spans="1:4" x14ac:dyDescent="0.25">
      <c r="A346" s="1">
        <v>302</v>
      </c>
      <c r="B346" s="1">
        <v>98</v>
      </c>
      <c r="C346" s="1" t="s">
        <v>20691</v>
      </c>
      <c r="D346" s="1" t="s">
        <v>14</v>
      </c>
    </row>
    <row r="347" spans="1:4" x14ac:dyDescent="0.25">
      <c r="A347" s="1">
        <v>303</v>
      </c>
      <c r="B347" s="1">
        <v>99</v>
      </c>
      <c r="C347" s="1" t="s">
        <v>20692</v>
      </c>
      <c r="D347" s="1" t="s">
        <v>14</v>
      </c>
    </row>
    <row r="348" spans="1:4" x14ac:dyDescent="0.25">
      <c r="A348" s="1">
        <v>304</v>
      </c>
      <c r="B348" s="1">
        <v>100</v>
      </c>
      <c r="C348" s="1" t="s">
        <v>20693</v>
      </c>
      <c r="D348" s="1" t="s">
        <v>14</v>
      </c>
    </row>
    <row r="349" spans="1:4" x14ac:dyDescent="0.25">
      <c r="A349" s="1">
        <v>305</v>
      </c>
      <c r="B349" s="1">
        <v>101</v>
      </c>
      <c r="C349" s="1" t="s">
        <v>20694</v>
      </c>
      <c r="D349" s="1" t="s">
        <v>14</v>
      </c>
    </row>
    <row r="350" spans="1:4" x14ac:dyDescent="0.25">
      <c r="B350" s="1" t="s">
        <v>20695</v>
      </c>
    </row>
    <row r="351" spans="1:4" x14ac:dyDescent="0.25">
      <c r="A351" s="1">
        <v>306</v>
      </c>
      <c r="B351" s="1">
        <v>1</v>
      </c>
      <c r="C351" s="1" t="s">
        <v>5255</v>
      </c>
      <c r="D351" s="1" t="s">
        <v>14</v>
      </c>
    </row>
    <row r="352" spans="1:4" x14ac:dyDescent="0.25">
      <c r="A352" s="1">
        <v>307</v>
      </c>
      <c r="B352" s="1">
        <v>2</v>
      </c>
      <c r="C352" s="1" t="s">
        <v>20696</v>
      </c>
      <c r="D352" s="1" t="s">
        <v>14</v>
      </c>
    </row>
    <row r="353" spans="1:6" x14ac:dyDescent="0.25">
      <c r="B353" s="1" t="s">
        <v>5575</v>
      </c>
    </row>
    <row r="354" spans="1:6" x14ac:dyDescent="0.25">
      <c r="A354" s="1">
        <v>308</v>
      </c>
      <c r="B354" s="1">
        <v>1</v>
      </c>
      <c r="C354" s="1" t="s">
        <v>1839</v>
      </c>
      <c r="D354" s="1" t="s">
        <v>14</v>
      </c>
      <c r="F354" s="1" t="s">
        <v>5170</v>
      </c>
    </row>
    <row r="355" spans="1:6" x14ac:dyDescent="0.25">
      <c r="A355" s="1">
        <v>309</v>
      </c>
      <c r="B355" s="1">
        <v>2</v>
      </c>
      <c r="C355" s="1" t="s">
        <v>5579</v>
      </c>
      <c r="D355" s="1" t="s">
        <v>14</v>
      </c>
      <c r="F355" s="1" t="s">
        <v>5170</v>
      </c>
    </row>
    <row r="356" spans="1:6" x14ac:dyDescent="0.25">
      <c r="A356" s="1">
        <v>310</v>
      </c>
      <c r="B356" s="1">
        <v>3</v>
      </c>
      <c r="C356" s="1" t="s">
        <v>5581</v>
      </c>
      <c r="D356" s="1" t="s">
        <v>14</v>
      </c>
      <c r="F356" s="1" t="s">
        <v>5170</v>
      </c>
    </row>
    <row r="357" spans="1:6" x14ac:dyDescent="0.25">
      <c r="A357" s="1">
        <v>311</v>
      </c>
      <c r="B357" s="1">
        <v>4</v>
      </c>
      <c r="C357" s="1" t="s">
        <v>5584</v>
      </c>
      <c r="D357" s="1" t="s">
        <v>14</v>
      </c>
      <c r="F357" s="1" t="s">
        <v>5170</v>
      </c>
    </row>
    <row r="358" spans="1:6" x14ac:dyDescent="0.25">
      <c r="A358" s="1">
        <v>312</v>
      </c>
      <c r="B358" s="1">
        <v>5</v>
      </c>
      <c r="C358" s="1" t="s">
        <v>5587</v>
      </c>
      <c r="F358" s="1" t="s">
        <v>5170</v>
      </c>
    </row>
    <row r="359" spans="1:6" x14ac:dyDescent="0.25">
      <c r="A359" s="1">
        <v>313</v>
      </c>
      <c r="B359" s="1">
        <v>6</v>
      </c>
      <c r="C359" s="1" t="s">
        <v>5590</v>
      </c>
      <c r="D359" s="1" t="s">
        <v>14</v>
      </c>
    </row>
    <row r="360" spans="1:6" x14ac:dyDescent="0.25">
      <c r="A360" s="1">
        <v>314</v>
      </c>
      <c r="B360" s="1">
        <v>7</v>
      </c>
      <c r="C360" s="1" t="s">
        <v>5593</v>
      </c>
      <c r="D360" s="1" t="s">
        <v>14</v>
      </c>
      <c r="F360" s="1" t="s">
        <v>5170</v>
      </c>
    </row>
    <row r="361" spans="1:6" x14ac:dyDescent="0.25">
      <c r="A361" s="1">
        <v>315</v>
      </c>
      <c r="B361" s="1">
        <v>8</v>
      </c>
      <c r="C361" s="1" t="s">
        <v>20697</v>
      </c>
    </row>
    <row r="362" spans="1:6" x14ac:dyDescent="0.25">
      <c r="A362" s="1">
        <v>316</v>
      </c>
      <c r="B362" s="1">
        <v>9</v>
      </c>
      <c r="C362" s="1" t="s">
        <v>20547</v>
      </c>
    </row>
    <row r="363" spans="1:6" x14ac:dyDescent="0.25">
      <c r="A363" s="1">
        <v>317</v>
      </c>
      <c r="B363" s="1">
        <v>10</v>
      </c>
      <c r="C363" s="1" t="s">
        <v>20698</v>
      </c>
    </row>
    <row r="364" spans="1:6" x14ac:dyDescent="0.25">
      <c r="B364" s="1" t="s">
        <v>5594</v>
      </c>
    </row>
    <row r="365" spans="1:6" x14ac:dyDescent="0.25">
      <c r="A365" s="1">
        <v>318</v>
      </c>
      <c r="B365" s="1">
        <v>1</v>
      </c>
      <c r="C365" s="1" t="s">
        <v>5597</v>
      </c>
      <c r="D365" s="1" t="s">
        <v>14</v>
      </c>
      <c r="F365" s="1" t="s">
        <v>5170</v>
      </c>
    </row>
    <row r="366" spans="1:6" x14ac:dyDescent="0.25">
      <c r="A366" s="1">
        <v>319</v>
      </c>
      <c r="B366" s="1">
        <v>2</v>
      </c>
      <c r="C366" s="1" t="s">
        <v>20699</v>
      </c>
    </row>
    <row r="367" spans="1:6" x14ac:dyDescent="0.25">
      <c r="B367" s="1" t="s">
        <v>5598</v>
      </c>
    </row>
    <row r="368" spans="1:6" x14ac:dyDescent="0.25">
      <c r="A368" s="1">
        <v>320</v>
      </c>
      <c r="B368" s="1">
        <v>1</v>
      </c>
      <c r="C368" s="1" t="s">
        <v>5600</v>
      </c>
      <c r="D368" s="1" t="s">
        <v>14</v>
      </c>
      <c r="F368" s="1" t="s">
        <v>5170</v>
      </c>
    </row>
    <row r="369" spans="1:6" x14ac:dyDescent="0.25">
      <c r="A369" s="1">
        <v>321</v>
      </c>
      <c r="B369" s="1">
        <v>2</v>
      </c>
      <c r="C369" s="1" t="s">
        <v>5602</v>
      </c>
      <c r="D369" s="1" t="s">
        <v>14</v>
      </c>
    </row>
    <row r="370" spans="1:6" x14ac:dyDescent="0.25">
      <c r="A370" s="1">
        <v>322</v>
      </c>
      <c r="B370" s="1">
        <v>3</v>
      </c>
      <c r="C370" s="1" t="s">
        <v>5667</v>
      </c>
    </row>
    <row r="371" spans="1:6" x14ac:dyDescent="0.25">
      <c r="A371" s="1">
        <v>323</v>
      </c>
      <c r="B371" s="1">
        <v>4</v>
      </c>
      <c r="C371" s="1" t="s">
        <v>20700</v>
      </c>
    </row>
    <row r="372" spans="1:6" x14ac:dyDescent="0.25">
      <c r="B372" s="1" t="s">
        <v>5603</v>
      </c>
    </row>
    <row r="373" spans="1:6" x14ac:dyDescent="0.25">
      <c r="A373" s="1">
        <v>324</v>
      </c>
      <c r="B373" s="1">
        <v>1</v>
      </c>
      <c r="C373" s="1" t="s">
        <v>5605</v>
      </c>
      <c r="D373" s="1" t="s">
        <v>14</v>
      </c>
    </row>
    <row r="374" spans="1:6" x14ac:dyDescent="0.25">
      <c r="A374" s="1">
        <v>325</v>
      </c>
      <c r="B374" s="1">
        <v>2</v>
      </c>
      <c r="C374" s="1" t="s">
        <v>5608</v>
      </c>
      <c r="D374" s="1" t="s">
        <v>14</v>
      </c>
    </row>
    <row r="375" spans="1:6" x14ac:dyDescent="0.25">
      <c r="A375" s="1">
        <v>326</v>
      </c>
      <c r="B375" s="1">
        <v>3</v>
      </c>
      <c r="C375" s="1" t="s">
        <v>5611</v>
      </c>
      <c r="D375" s="1" t="s">
        <v>14</v>
      </c>
    </row>
    <row r="376" spans="1:6" x14ac:dyDescent="0.25">
      <c r="A376" s="1">
        <v>327</v>
      </c>
      <c r="B376" s="1">
        <v>4</v>
      </c>
      <c r="C376" s="1" t="s">
        <v>5614</v>
      </c>
      <c r="D376" s="1" t="s">
        <v>14</v>
      </c>
    </row>
    <row r="377" spans="1:6" x14ac:dyDescent="0.25">
      <c r="A377" s="1">
        <v>328</v>
      </c>
      <c r="B377" s="1">
        <v>5</v>
      </c>
      <c r="C377" s="1" t="s">
        <v>5617</v>
      </c>
      <c r="D377" s="1" t="s">
        <v>14</v>
      </c>
    </row>
    <row r="378" spans="1:6" x14ac:dyDescent="0.25">
      <c r="A378" s="1">
        <v>329</v>
      </c>
      <c r="B378" s="1">
        <v>6</v>
      </c>
      <c r="C378" s="1" t="s">
        <v>2</v>
      </c>
      <c r="D378" s="1" t="s">
        <v>14</v>
      </c>
      <c r="F378" s="1" t="s">
        <v>5170</v>
      </c>
    </row>
    <row r="379" spans="1:6" x14ac:dyDescent="0.25">
      <c r="A379" s="1">
        <v>330</v>
      </c>
      <c r="B379" s="1">
        <v>7</v>
      </c>
      <c r="C379" s="1" t="s">
        <v>5621</v>
      </c>
      <c r="D379" s="1" t="s">
        <v>14</v>
      </c>
      <c r="F379" s="1" t="s">
        <v>5170</v>
      </c>
    </row>
    <row r="380" spans="1:6" x14ac:dyDescent="0.25">
      <c r="A380" s="1">
        <v>331</v>
      </c>
      <c r="B380" s="1">
        <v>8</v>
      </c>
      <c r="C380" s="1" t="s">
        <v>5623</v>
      </c>
      <c r="D380" s="1" t="s">
        <v>14</v>
      </c>
    </row>
    <row r="381" spans="1:6" x14ac:dyDescent="0.25">
      <c r="A381" s="1">
        <v>332</v>
      </c>
      <c r="B381" s="1">
        <v>9</v>
      </c>
      <c r="C381" s="1" t="s">
        <v>1845</v>
      </c>
      <c r="D381" s="1" t="s">
        <v>14</v>
      </c>
    </row>
    <row r="382" spans="1:6" x14ac:dyDescent="0.25">
      <c r="A382" s="1">
        <v>333</v>
      </c>
      <c r="B382" s="1">
        <v>10</v>
      </c>
      <c r="C382" s="1" t="s">
        <v>20701</v>
      </c>
    </row>
    <row r="383" spans="1:6" x14ac:dyDescent="0.25">
      <c r="A383" s="1">
        <v>334</v>
      </c>
      <c r="B383" s="1">
        <v>11</v>
      </c>
      <c r="C383" s="1" t="s">
        <v>20702</v>
      </c>
    </row>
    <row r="384" spans="1:6" x14ac:dyDescent="0.25">
      <c r="A384" s="1">
        <v>335</v>
      </c>
      <c r="B384" s="1">
        <v>12</v>
      </c>
      <c r="C384" s="1" t="s">
        <v>20703</v>
      </c>
    </row>
    <row r="385" spans="1:6" x14ac:dyDescent="0.25">
      <c r="A385" s="1">
        <v>336</v>
      </c>
      <c r="B385" s="1">
        <v>13</v>
      </c>
      <c r="C385" s="1" t="s">
        <v>20704</v>
      </c>
    </row>
    <row r="386" spans="1:6" x14ac:dyDescent="0.25">
      <c r="A386" s="1">
        <v>337</v>
      </c>
      <c r="B386" s="1">
        <v>14</v>
      </c>
      <c r="C386" s="1" t="s">
        <v>5210</v>
      </c>
    </row>
    <row r="387" spans="1:6" x14ac:dyDescent="0.25">
      <c r="B387" s="1" t="s">
        <v>5625</v>
      </c>
    </row>
    <row r="388" spans="1:6" x14ac:dyDescent="0.25">
      <c r="A388" s="1">
        <v>338</v>
      </c>
      <c r="B388" s="1">
        <v>1</v>
      </c>
      <c r="C388" s="1" t="s">
        <v>5628</v>
      </c>
      <c r="D388" s="1" t="s">
        <v>14</v>
      </c>
      <c r="F388" s="1" t="s">
        <v>5170</v>
      </c>
    </row>
    <row r="389" spans="1:6" x14ac:dyDescent="0.25">
      <c r="A389" s="1">
        <v>339</v>
      </c>
      <c r="B389" s="1">
        <v>2</v>
      </c>
      <c r="C389" s="1" t="s">
        <v>5630</v>
      </c>
      <c r="D389" s="1" t="s">
        <v>14</v>
      </c>
      <c r="F389" s="1" t="s">
        <v>5170</v>
      </c>
    </row>
    <row r="390" spans="1:6" x14ac:dyDescent="0.25">
      <c r="A390" s="1">
        <v>340</v>
      </c>
      <c r="B390" s="1">
        <v>3</v>
      </c>
      <c r="C390" s="1" t="s">
        <v>5633</v>
      </c>
      <c r="D390" s="1" t="s">
        <v>14</v>
      </c>
    </row>
    <row r="391" spans="1:6" x14ac:dyDescent="0.25">
      <c r="A391" s="1">
        <v>341</v>
      </c>
      <c r="B391" s="1">
        <v>4</v>
      </c>
      <c r="C391" s="1" t="s">
        <v>5635</v>
      </c>
      <c r="D391" s="1" t="s">
        <v>14</v>
      </c>
    </row>
    <row r="392" spans="1:6" x14ac:dyDescent="0.25">
      <c r="A392" s="1">
        <v>342</v>
      </c>
      <c r="B392" s="1">
        <v>5</v>
      </c>
      <c r="C392" s="1" t="s">
        <v>5638</v>
      </c>
      <c r="D392" s="1" t="s">
        <v>14</v>
      </c>
    </row>
    <row r="393" spans="1:6" x14ac:dyDescent="0.25">
      <c r="A393" s="1">
        <v>343</v>
      </c>
      <c r="B393" s="1">
        <v>6</v>
      </c>
      <c r="C393" s="1" t="s">
        <v>5641</v>
      </c>
      <c r="D393" s="1" t="s">
        <v>14</v>
      </c>
    </row>
    <row r="394" spans="1:6" x14ac:dyDescent="0.25">
      <c r="A394" s="1">
        <v>344</v>
      </c>
      <c r="B394" s="1">
        <v>7</v>
      </c>
      <c r="C394" s="1" t="s">
        <v>5643</v>
      </c>
      <c r="D394" s="1" t="s">
        <v>14</v>
      </c>
    </row>
    <row r="395" spans="1:6" x14ac:dyDescent="0.25">
      <c r="A395" s="1">
        <v>345</v>
      </c>
      <c r="B395" s="1">
        <v>8</v>
      </c>
      <c r="C395" s="1" t="s">
        <v>5646</v>
      </c>
      <c r="D395" s="1" t="s">
        <v>14</v>
      </c>
    </row>
    <row r="396" spans="1:6" x14ac:dyDescent="0.25">
      <c r="A396" s="1">
        <v>346</v>
      </c>
      <c r="B396" s="1">
        <v>9</v>
      </c>
      <c r="C396" s="1" t="s">
        <v>20553</v>
      </c>
      <c r="D396" s="1" t="s">
        <v>14</v>
      </c>
    </row>
    <row r="397" spans="1:6" x14ac:dyDescent="0.25">
      <c r="A397" s="1">
        <v>347</v>
      </c>
      <c r="B397" s="1">
        <v>10</v>
      </c>
      <c r="C397" s="1" t="s">
        <v>20705</v>
      </c>
    </row>
    <row r="398" spans="1:6" x14ac:dyDescent="0.25">
      <c r="B398" s="1" t="s">
        <v>5647</v>
      </c>
    </row>
    <row r="399" spans="1:6" x14ac:dyDescent="0.25">
      <c r="A399" s="1">
        <v>348</v>
      </c>
      <c r="B399" s="1">
        <v>1</v>
      </c>
      <c r="C399" s="1" t="s">
        <v>5649</v>
      </c>
      <c r="D399" s="1" t="s">
        <v>14</v>
      </c>
    </row>
    <row r="400" spans="1:6" x14ac:dyDescent="0.25">
      <c r="A400" s="1">
        <v>349</v>
      </c>
      <c r="B400" s="1">
        <v>2</v>
      </c>
      <c r="C400" s="1" t="s">
        <v>5652</v>
      </c>
      <c r="D400" s="1" t="s">
        <v>14</v>
      </c>
    </row>
    <row r="401" spans="1:6" x14ac:dyDescent="0.25">
      <c r="A401" s="1">
        <v>350</v>
      </c>
      <c r="B401" s="1">
        <v>3</v>
      </c>
      <c r="C401" s="1" t="s">
        <v>5654</v>
      </c>
    </row>
    <row r="402" spans="1:6" x14ac:dyDescent="0.25">
      <c r="A402" s="1">
        <v>351</v>
      </c>
      <c r="B402" s="1">
        <v>4</v>
      </c>
      <c r="C402" s="1" t="s">
        <v>5657</v>
      </c>
      <c r="D402" s="1" t="s">
        <v>14</v>
      </c>
      <c r="F402" s="1" t="s">
        <v>5170</v>
      </c>
    </row>
    <row r="403" spans="1:6" x14ac:dyDescent="0.25">
      <c r="A403" s="1">
        <v>352</v>
      </c>
      <c r="B403" s="1">
        <v>5</v>
      </c>
      <c r="C403" s="1" t="s">
        <v>5659</v>
      </c>
      <c r="D403" s="1" t="s">
        <v>14</v>
      </c>
      <c r="F403" s="1" t="s">
        <v>5170</v>
      </c>
    </row>
    <row r="404" spans="1:6" x14ac:dyDescent="0.25">
      <c r="A404" s="1">
        <v>353</v>
      </c>
      <c r="B404" s="1">
        <v>6</v>
      </c>
      <c r="C404" s="1" t="s">
        <v>5214</v>
      </c>
    </row>
    <row r="405" spans="1:6" x14ac:dyDescent="0.25">
      <c r="A405" s="1">
        <v>354</v>
      </c>
      <c r="B405" s="1">
        <v>7</v>
      </c>
      <c r="C405" s="1" t="s">
        <v>5262</v>
      </c>
    </row>
    <row r="406" spans="1:6" x14ac:dyDescent="0.25">
      <c r="A406" s="1">
        <v>355</v>
      </c>
      <c r="B406" s="1">
        <v>8</v>
      </c>
      <c r="C406" s="1" t="s">
        <v>20706</v>
      </c>
    </row>
    <row r="407" spans="1:6" x14ac:dyDescent="0.25">
      <c r="A407" s="1">
        <v>356</v>
      </c>
      <c r="B407" s="1">
        <v>9</v>
      </c>
      <c r="C407" s="1" t="s">
        <v>20707</v>
      </c>
    </row>
    <row r="408" spans="1:6" x14ac:dyDescent="0.25">
      <c r="A408" s="1">
        <v>357</v>
      </c>
      <c r="B408" s="1">
        <v>10</v>
      </c>
      <c r="C408" s="1" t="s">
        <v>20708</v>
      </c>
    </row>
    <row r="409" spans="1:6" x14ac:dyDescent="0.25">
      <c r="A409" s="1">
        <v>358</v>
      </c>
      <c r="B409" s="1">
        <v>11</v>
      </c>
      <c r="C409" s="1" t="s">
        <v>20709</v>
      </c>
    </row>
    <row r="410" spans="1:6" x14ac:dyDescent="0.25">
      <c r="B410" s="1" t="s">
        <v>5660</v>
      </c>
    </row>
    <row r="411" spans="1:6" x14ac:dyDescent="0.25">
      <c r="A411" s="1">
        <v>359</v>
      </c>
      <c r="B411" s="1">
        <v>1</v>
      </c>
      <c r="C411" s="1" t="s">
        <v>5663</v>
      </c>
      <c r="D411" s="1" t="s">
        <v>14</v>
      </c>
      <c r="F411" s="1" t="s">
        <v>5170</v>
      </c>
    </row>
    <row r="412" spans="1:6" x14ac:dyDescent="0.25">
      <c r="A412" s="1">
        <v>360</v>
      </c>
      <c r="B412" s="1">
        <v>2</v>
      </c>
      <c r="C412" s="1" t="s">
        <v>5665</v>
      </c>
      <c r="D412" s="1" t="s">
        <v>14</v>
      </c>
    </row>
    <row r="413" spans="1:6" x14ac:dyDescent="0.25">
      <c r="A413" s="1">
        <v>361</v>
      </c>
      <c r="B413" s="1">
        <v>3</v>
      </c>
      <c r="C413" s="1" t="s">
        <v>5667</v>
      </c>
      <c r="D413" s="1" t="s">
        <v>14</v>
      </c>
    </row>
    <row r="414" spans="1:6" x14ac:dyDescent="0.25">
      <c r="A414" s="1">
        <v>362</v>
      </c>
      <c r="B414" s="1">
        <v>4</v>
      </c>
      <c r="C414" s="1" t="s">
        <v>5670</v>
      </c>
      <c r="D414" s="1" t="s">
        <v>14</v>
      </c>
      <c r="F414" s="1" t="s">
        <v>5170</v>
      </c>
    </row>
    <row r="415" spans="1:6" x14ac:dyDescent="0.25">
      <c r="A415" s="1">
        <v>363</v>
      </c>
      <c r="B415" s="1">
        <v>5</v>
      </c>
      <c r="C415" s="1" t="s">
        <v>5672</v>
      </c>
      <c r="D415" s="1" t="s">
        <v>14</v>
      </c>
    </row>
    <row r="416" spans="1:6" x14ac:dyDescent="0.25">
      <c r="A416" s="1">
        <v>364</v>
      </c>
      <c r="B416" s="1">
        <v>6</v>
      </c>
      <c r="C416" s="1" t="s">
        <v>20710</v>
      </c>
      <c r="D416" s="1" t="s">
        <v>14</v>
      </c>
    </row>
    <row r="417" spans="1:6" x14ac:dyDescent="0.25">
      <c r="A417" s="1">
        <v>365</v>
      </c>
      <c r="B417" s="1">
        <v>7</v>
      </c>
      <c r="C417" s="1" t="s">
        <v>20711</v>
      </c>
    </row>
    <row r="418" spans="1:6" x14ac:dyDescent="0.25">
      <c r="B418" s="1" t="s">
        <v>5673</v>
      </c>
    </row>
    <row r="419" spans="1:6" x14ac:dyDescent="0.25">
      <c r="A419" s="1">
        <v>366</v>
      </c>
      <c r="B419" s="1">
        <v>1</v>
      </c>
      <c r="C419" s="1" t="s">
        <v>29</v>
      </c>
      <c r="D419" s="1" t="s">
        <v>14</v>
      </c>
      <c r="E419" s="1" t="s">
        <v>71</v>
      </c>
      <c r="F419" s="1" t="s">
        <v>5170</v>
      </c>
    </row>
    <row r="420" spans="1:6" x14ac:dyDescent="0.25">
      <c r="A420" s="1">
        <v>367</v>
      </c>
      <c r="B420" s="1">
        <v>3</v>
      </c>
      <c r="C420" s="1" t="s">
        <v>1587</v>
      </c>
      <c r="D420" s="1" t="s">
        <v>14</v>
      </c>
    </row>
    <row r="421" spans="1:6" x14ac:dyDescent="0.25">
      <c r="A421" s="1">
        <v>368</v>
      </c>
      <c r="B421" s="1">
        <v>4</v>
      </c>
      <c r="C421" s="1" t="s">
        <v>5679</v>
      </c>
      <c r="D421" s="1" t="s">
        <v>14</v>
      </c>
    </row>
    <row r="422" spans="1:6" x14ac:dyDescent="0.25">
      <c r="A422" s="1">
        <v>369</v>
      </c>
      <c r="B422" s="1">
        <v>5</v>
      </c>
      <c r="C422" s="1" t="s">
        <v>5682</v>
      </c>
      <c r="D422" s="1" t="s">
        <v>14</v>
      </c>
    </row>
    <row r="423" spans="1:6" x14ac:dyDescent="0.25">
      <c r="A423" s="1">
        <v>370</v>
      </c>
      <c r="B423" s="1">
        <v>6</v>
      </c>
      <c r="C423" s="1" t="s">
        <v>20717</v>
      </c>
      <c r="D423" s="1" t="s">
        <v>14</v>
      </c>
      <c r="F423" s="1" t="s">
        <v>5170</v>
      </c>
    </row>
    <row r="424" spans="1:6" x14ac:dyDescent="0.25">
      <c r="A424" s="1">
        <v>371</v>
      </c>
      <c r="B424" s="1">
        <v>7</v>
      </c>
      <c r="C424" s="1" t="s">
        <v>5687</v>
      </c>
      <c r="D424" s="1" t="s">
        <v>14</v>
      </c>
    </row>
    <row r="425" spans="1:6" x14ac:dyDescent="0.25">
      <c r="A425" s="1">
        <v>372</v>
      </c>
      <c r="B425" s="1">
        <v>8</v>
      </c>
      <c r="C425" s="1" t="s">
        <v>20712</v>
      </c>
    </row>
    <row r="426" spans="1:6" x14ac:dyDescent="0.25">
      <c r="A426" s="1">
        <v>373</v>
      </c>
      <c r="B426" s="1">
        <v>9</v>
      </c>
      <c r="C426" s="1" t="s">
        <v>5250</v>
      </c>
    </row>
    <row r="427" spans="1:6" x14ac:dyDescent="0.25">
      <c r="A427" s="1">
        <v>374</v>
      </c>
      <c r="B427" s="1">
        <v>10</v>
      </c>
      <c r="C427" s="1" t="s">
        <v>20713</v>
      </c>
    </row>
    <row r="428" spans="1:6" x14ac:dyDescent="0.25">
      <c r="A428" s="1">
        <v>375</v>
      </c>
      <c r="B428" s="1">
        <v>11</v>
      </c>
      <c r="C428" s="1" t="s">
        <v>20714</v>
      </c>
    </row>
    <row r="429" spans="1:6" x14ac:dyDescent="0.25">
      <c r="A429" s="1">
        <v>376</v>
      </c>
      <c r="B429" s="1">
        <v>12</v>
      </c>
      <c r="C429" s="1" t="s">
        <v>20715</v>
      </c>
    </row>
    <row r="430" spans="1:6" x14ac:dyDescent="0.25">
      <c r="A430" s="1">
        <v>377</v>
      </c>
      <c r="B430" s="1">
        <v>13</v>
      </c>
      <c r="C430" s="1" t="s">
        <v>20716</v>
      </c>
    </row>
    <row r="431" spans="1:6" x14ac:dyDescent="0.25">
      <c r="A431" s="1">
        <v>378</v>
      </c>
      <c r="B431" s="1">
        <v>14</v>
      </c>
      <c r="C431" s="1" t="s">
        <v>20718</v>
      </c>
    </row>
    <row r="432" spans="1:6" x14ac:dyDescent="0.25">
      <c r="A432" s="1">
        <v>379</v>
      </c>
      <c r="B432" s="1">
        <v>15</v>
      </c>
      <c r="C432" s="1" t="s">
        <v>20719</v>
      </c>
    </row>
    <row r="433" spans="1:3" x14ac:dyDescent="0.25">
      <c r="B433" s="1" t="s">
        <v>5688</v>
      </c>
    </row>
    <row r="434" spans="1:3" x14ac:dyDescent="0.25">
      <c r="A434" s="1">
        <v>380</v>
      </c>
      <c r="B434" s="1">
        <v>1</v>
      </c>
      <c r="C434" s="1" t="s">
        <v>5691</v>
      </c>
    </row>
    <row r="435" spans="1:3" x14ac:dyDescent="0.25">
      <c r="B435" s="1" t="s">
        <v>5692</v>
      </c>
    </row>
    <row r="436" spans="1:3" x14ac:dyDescent="0.25">
      <c r="B436" s="1" t="s">
        <v>5693</v>
      </c>
    </row>
    <row r="437" spans="1:3" x14ac:dyDescent="0.25">
      <c r="B437" s="1">
        <v>1</v>
      </c>
      <c r="C437" s="1" t="s">
        <v>5745</v>
      </c>
    </row>
    <row r="438" spans="1:3" x14ac:dyDescent="0.25">
      <c r="B438" s="1" t="s">
        <v>5695</v>
      </c>
    </row>
    <row r="439" spans="1:3" x14ac:dyDescent="0.25">
      <c r="B439" s="1">
        <v>1</v>
      </c>
      <c r="C439" s="1" t="s">
        <v>5745</v>
      </c>
    </row>
    <row r="440" spans="1:3" x14ac:dyDescent="0.25">
      <c r="B440" s="1" t="s">
        <v>5697</v>
      </c>
    </row>
    <row r="441" spans="1:3" x14ac:dyDescent="0.25">
      <c r="B441" s="1">
        <v>1</v>
      </c>
      <c r="C441" s="1" t="s">
        <v>5699</v>
      </c>
    </row>
    <row r="442" spans="1:3" x14ac:dyDescent="0.25">
      <c r="B442" s="1">
        <v>2</v>
      </c>
      <c r="C442" s="1" t="s">
        <v>5294</v>
      </c>
    </row>
    <row r="443" spans="1:3" x14ac:dyDescent="0.25">
      <c r="B443" s="1">
        <v>3</v>
      </c>
      <c r="C443" s="1" t="s">
        <v>2</v>
      </c>
    </row>
    <row r="444" spans="1:3" x14ac:dyDescent="0.25">
      <c r="B444" s="1">
        <v>4</v>
      </c>
      <c r="C444" s="1" t="s">
        <v>5703</v>
      </c>
    </row>
    <row r="445" spans="1:3" x14ac:dyDescent="0.25">
      <c r="B445" s="1" t="s">
        <v>5704</v>
      </c>
    </row>
    <row r="446" spans="1:3" x14ac:dyDescent="0.25">
      <c r="B446" s="1">
        <v>1</v>
      </c>
      <c r="C446" s="1" t="s">
        <v>5</v>
      </c>
    </row>
    <row r="447" spans="1:3" x14ac:dyDescent="0.25">
      <c r="B447" s="1">
        <v>2</v>
      </c>
      <c r="C447" s="1" t="s">
        <v>5707</v>
      </c>
    </row>
    <row r="448" spans="1:3" x14ac:dyDescent="0.25">
      <c r="B448" s="1">
        <v>3</v>
      </c>
      <c r="C448" s="1" t="s">
        <v>29</v>
      </c>
    </row>
    <row r="449" spans="2:3" x14ac:dyDescent="0.25">
      <c r="B449" s="1" t="s">
        <v>5709</v>
      </c>
    </row>
    <row r="450" spans="2:3" x14ac:dyDescent="0.25">
      <c r="B450" s="1">
        <v>1</v>
      </c>
      <c r="C450" s="1" t="s">
        <v>5</v>
      </c>
    </row>
    <row r="451" spans="2:3" x14ac:dyDescent="0.25">
      <c r="B451" s="1">
        <v>2</v>
      </c>
      <c r="C451" s="1" t="s">
        <v>5712</v>
      </c>
    </row>
    <row r="452" spans="2:3" x14ac:dyDescent="0.25">
      <c r="B452" s="1">
        <v>3</v>
      </c>
      <c r="C452" s="1" t="s">
        <v>29</v>
      </c>
    </row>
    <row r="453" spans="2:3" x14ac:dyDescent="0.25">
      <c r="B453" s="1" t="s">
        <v>5714</v>
      </c>
    </row>
    <row r="454" spans="2:3" x14ac:dyDescent="0.25">
      <c r="B454" s="1">
        <v>1</v>
      </c>
      <c r="C454" s="1" t="s">
        <v>2</v>
      </c>
    </row>
    <row r="455" spans="2:3" x14ac:dyDescent="0.25">
      <c r="B455" s="1">
        <v>2</v>
      </c>
      <c r="C455" s="1" t="s">
        <v>8</v>
      </c>
    </row>
    <row r="456" spans="2:3" x14ac:dyDescent="0.25">
      <c r="B456" s="1">
        <v>3</v>
      </c>
      <c r="C456" s="1" t="s">
        <v>29</v>
      </c>
    </row>
    <row r="457" spans="2:3" x14ac:dyDescent="0.25">
      <c r="B457" s="1" t="s">
        <v>5718</v>
      </c>
    </row>
    <row r="458" spans="2:3" x14ac:dyDescent="0.25">
      <c r="B458" s="1">
        <v>1</v>
      </c>
      <c r="C458" s="1" t="s">
        <v>5294</v>
      </c>
    </row>
    <row r="459" spans="2:3" x14ac:dyDescent="0.25">
      <c r="B459" s="1">
        <v>2</v>
      </c>
      <c r="C459" s="1" t="s">
        <v>29</v>
      </c>
    </row>
    <row r="460" spans="2:3" x14ac:dyDescent="0.25">
      <c r="B460" s="1">
        <v>3</v>
      </c>
      <c r="C460" s="1" t="s">
        <v>5722</v>
      </c>
    </row>
    <row r="461" spans="2:3" x14ac:dyDescent="0.25">
      <c r="B461" s="1">
        <v>4</v>
      </c>
      <c r="C461" s="1" t="s">
        <v>2</v>
      </c>
    </row>
    <row r="462" spans="2:3" x14ac:dyDescent="0.25">
      <c r="B462" s="1">
        <v>5</v>
      </c>
      <c r="C462" s="1" t="s">
        <v>5725</v>
      </c>
    </row>
    <row r="463" spans="2:3" x14ac:dyDescent="0.25">
      <c r="B463" s="1">
        <v>6</v>
      </c>
      <c r="C463" s="1" t="s">
        <v>8</v>
      </c>
    </row>
    <row r="464" spans="2:3" x14ac:dyDescent="0.25">
      <c r="B464" s="1" t="s">
        <v>5727</v>
      </c>
    </row>
    <row r="465" spans="2:5" x14ac:dyDescent="0.25">
      <c r="B465" s="1">
        <v>1</v>
      </c>
      <c r="C465" s="1" t="s">
        <v>5</v>
      </c>
    </row>
    <row r="466" spans="2:5" x14ac:dyDescent="0.25">
      <c r="B466" s="1">
        <v>2</v>
      </c>
      <c r="C466" s="1" t="s">
        <v>29</v>
      </c>
    </row>
    <row r="467" spans="2:5" x14ac:dyDescent="0.25">
      <c r="B467" s="1" t="s">
        <v>5730</v>
      </c>
    </row>
    <row r="468" spans="2:5" x14ac:dyDescent="0.25">
      <c r="B468" s="1">
        <v>1</v>
      </c>
      <c r="C468" s="1" t="s">
        <v>5732</v>
      </c>
    </row>
    <row r="469" spans="2:5" x14ac:dyDescent="0.25">
      <c r="B469" s="1">
        <v>2</v>
      </c>
      <c r="C469" s="1" t="s">
        <v>5734</v>
      </c>
      <c r="E469" s="1" t="s">
        <v>71</v>
      </c>
    </row>
    <row r="470" spans="2:5" x14ac:dyDescent="0.25">
      <c r="B470" s="1">
        <v>3</v>
      </c>
      <c r="C470" s="1" t="s">
        <v>20722</v>
      </c>
    </row>
    <row r="471" spans="2:5" x14ac:dyDescent="0.25">
      <c r="B471" s="1" t="s">
        <v>5735</v>
      </c>
    </row>
    <row r="472" spans="2:5" x14ac:dyDescent="0.25">
      <c r="B472" s="1">
        <v>1</v>
      </c>
      <c r="C472" s="1" t="s">
        <v>5722</v>
      </c>
      <c r="D472" s="1" t="s">
        <v>14</v>
      </c>
    </row>
    <row r="473" spans="2:5" x14ac:dyDescent="0.25">
      <c r="B473" s="1">
        <v>2</v>
      </c>
      <c r="C473" s="1" t="s">
        <v>5294</v>
      </c>
    </row>
    <row r="474" spans="2:5" x14ac:dyDescent="0.25">
      <c r="B474" s="1">
        <v>3</v>
      </c>
      <c r="C474" s="1" t="s">
        <v>2</v>
      </c>
    </row>
    <row r="475" spans="2:5" x14ac:dyDescent="0.25">
      <c r="B475" s="1">
        <v>4</v>
      </c>
      <c r="C475" s="1" t="s">
        <v>5725</v>
      </c>
    </row>
    <row r="476" spans="2:5" x14ac:dyDescent="0.25">
      <c r="B476" s="1">
        <v>5</v>
      </c>
      <c r="C476" s="1" t="s">
        <v>29</v>
      </c>
    </row>
    <row r="477" spans="2:5" x14ac:dyDescent="0.25">
      <c r="B477" s="1" t="s">
        <v>5741</v>
      </c>
    </row>
    <row r="478" spans="2:5" x14ac:dyDescent="0.25">
      <c r="B478" s="1">
        <v>1</v>
      </c>
      <c r="C478" s="1" t="s">
        <v>2848</v>
      </c>
    </row>
    <row r="479" spans="2:5" x14ac:dyDescent="0.25">
      <c r="B479" s="1">
        <v>2</v>
      </c>
      <c r="C479" s="1" t="s">
        <v>29</v>
      </c>
    </row>
    <row r="480" spans="2:5" x14ac:dyDescent="0.25">
      <c r="B480" s="1">
        <v>3</v>
      </c>
      <c r="C480" s="1" t="s">
        <v>5745</v>
      </c>
    </row>
    <row r="481" spans="2:3" x14ac:dyDescent="0.25">
      <c r="B481" s="1">
        <v>4</v>
      </c>
      <c r="C481" s="1" t="s">
        <v>5747</v>
      </c>
    </row>
    <row r="482" spans="2:3" x14ac:dyDescent="0.25">
      <c r="B482" s="1" t="s">
        <v>5748</v>
      </c>
    </row>
    <row r="483" spans="2:3" x14ac:dyDescent="0.25">
      <c r="B483" s="1">
        <v>1</v>
      </c>
      <c r="C483" s="1" t="s">
        <v>2</v>
      </c>
    </row>
    <row r="484" spans="2:3" x14ac:dyDescent="0.25">
      <c r="B484" s="1">
        <v>2</v>
      </c>
      <c r="C484" s="1" t="s">
        <v>2848</v>
      </c>
    </row>
    <row r="485" spans="2:3" x14ac:dyDescent="0.25">
      <c r="B485" s="1">
        <v>3</v>
      </c>
      <c r="C485" s="1" t="s">
        <v>5752</v>
      </c>
    </row>
    <row r="486" spans="2:3" x14ac:dyDescent="0.25">
      <c r="B486" s="1">
        <v>4</v>
      </c>
      <c r="C486" s="1" t="s">
        <v>5754</v>
      </c>
    </row>
    <row r="487" spans="2:3" x14ac:dyDescent="0.25">
      <c r="B487" s="1">
        <v>5</v>
      </c>
      <c r="C487" s="1" t="s">
        <v>29</v>
      </c>
    </row>
    <row r="488" spans="2:3" x14ac:dyDescent="0.25">
      <c r="B488" s="1" t="s">
        <v>5756</v>
      </c>
    </row>
    <row r="489" spans="2:3" x14ac:dyDescent="0.25">
      <c r="B489" s="1">
        <v>1</v>
      </c>
      <c r="C489" s="1" t="s">
        <v>5</v>
      </c>
    </row>
    <row r="490" spans="2:3" x14ac:dyDescent="0.25">
      <c r="B490" s="1">
        <v>2</v>
      </c>
      <c r="C490" s="1" t="s">
        <v>5759</v>
      </c>
    </row>
    <row r="491" spans="2:3" x14ac:dyDescent="0.25">
      <c r="B491" s="1">
        <v>3</v>
      </c>
      <c r="C491" s="1" t="s">
        <v>29</v>
      </c>
    </row>
    <row r="492" spans="2:3" x14ac:dyDescent="0.25">
      <c r="B492" s="1">
        <v>4</v>
      </c>
      <c r="C492" s="1" t="s">
        <v>5747</v>
      </c>
    </row>
    <row r="493" spans="2:3" x14ac:dyDescent="0.25">
      <c r="B493" s="1" t="s">
        <v>5761</v>
      </c>
    </row>
    <row r="494" spans="2:3" x14ac:dyDescent="0.25">
      <c r="B494" s="1">
        <v>1</v>
      </c>
      <c r="C494" s="1" t="s">
        <v>2848</v>
      </c>
    </row>
    <row r="495" spans="2:3" x14ac:dyDescent="0.25">
      <c r="B495" s="1">
        <v>2</v>
      </c>
      <c r="C495" s="1" t="s">
        <v>5764</v>
      </c>
    </row>
    <row r="496" spans="2:3" x14ac:dyDescent="0.25">
      <c r="B496" s="1">
        <v>3</v>
      </c>
      <c r="C496" s="1" t="s">
        <v>5766</v>
      </c>
    </row>
    <row r="497" spans="2:5" x14ac:dyDescent="0.25">
      <c r="B497" s="1" t="s">
        <v>5767</v>
      </c>
    </row>
    <row r="498" spans="2:5" x14ac:dyDescent="0.25">
      <c r="B498" s="1">
        <v>1</v>
      </c>
      <c r="C498" s="1" t="s">
        <v>2848</v>
      </c>
      <c r="D498" s="1" t="s">
        <v>14</v>
      </c>
    </row>
    <row r="499" spans="2:5" x14ac:dyDescent="0.25">
      <c r="B499" s="1">
        <v>2</v>
      </c>
      <c r="C499" s="1" t="s">
        <v>5752</v>
      </c>
    </row>
    <row r="500" spans="2:5" x14ac:dyDescent="0.25">
      <c r="B500" s="1">
        <v>3</v>
      </c>
      <c r="C500" s="1" t="s">
        <v>5</v>
      </c>
    </row>
    <row r="501" spans="2:5" x14ac:dyDescent="0.25">
      <c r="B501" s="1">
        <v>4</v>
      </c>
      <c r="C501" s="1" t="s">
        <v>20723</v>
      </c>
    </row>
    <row r="502" spans="2:5" x14ac:dyDescent="0.25">
      <c r="B502" s="1" t="s">
        <v>5771</v>
      </c>
    </row>
    <row r="503" spans="2:5" x14ac:dyDescent="0.25">
      <c r="B503" s="1">
        <v>1</v>
      </c>
      <c r="C503" s="1" t="s">
        <v>5773</v>
      </c>
      <c r="D503" s="1" t="s">
        <v>14</v>
      </c>
      <c r="E503" s="1" t="s">
        <v>71</v>
      </c>
    </row>
    <row r="504" spans="2:5" x14ac:dyDescent="0.25">
      <c r="B504" s="1">
        <v>2</v>
      </c>
      <c r="C504" s="1" t="s">
        <v>5775</v>
      </c>
    </row>
    <row r="505" spans="2:5" x14ac:dyDescent="0.25">
      <c r="B505" s="1">
        <v>3</v>
      </c>
      <c r="C505" s="1" t="s">
        <v>29</v>
      </c>
    </row>
    <row r="506" spans="2:5" x14ac:dyDescent="0.25">
      <c r="B506" s="1">
        <v>4</v>
      </c>
      <c r="C506" s="1" t="s">
        <v>20724</v>
      </c>
    </row>
    <row r="507" spans="2:5" x14ac:dyDescent="0.25">
      <c r="B507" s="1" t="s">
        <v>5777</v>
      </c>
    </row>
    <row r="508" spans="2:5" x14ac:dyDescent="0.25">
      <c r="B508" s="1">
        <v>1</v>
      </c>
      <c r="C508" s="1" t="s">
        <v>2848</v>
      </c>
    </row>
    <row r="509" spans="2:5" x14ac:dyDescent="0.25">
      <c r="B509" s="1">
        <v>2</v>
      </c>
      <c r="C509" s="1" t="s">
        <v>5764</v>
      </c>
    </row>
    <row r="510" spans="2:5" x14ac:dyDescent="0.25">
      <c r="B510" s="1">
        <v>3</v>
      </c>
      <c r="C510" s="1" t="s">
        <v>5747</v>
      </c>
    </row>
    <row r="511" spans="2:5" x14ac:dyDescent="0.25">
      <c r="B511" s="1">
        <v>4</v>
      </c>
      <c r="C511" s="1" t="s">
        <v>20725</v>
      </c>
    </row>
    <row r="512" spans="2:5" x14ac:dyDescent="0.25">
      <c r="B512" s="1" t="s">
        <v>5780</v>
      </c>
    </row>
    <row r="513" spans="2:3" x14ac:dyDescent="0.25">
      <c r="B513" s="1">
        <v>1</v>
      </c>
      <c r="C513" s="1" t="s">
        <v>29</v>
      </c>
    </row>
    <row r="514" spans="2:3" x14ac:dyDescent="0.25">
      <c r="B514" s="1">
        <v>2</v>
      </c>
      <c r="C514" s="1" t="s">
        <v>5745</v>
      </c>
    </row>
    <row r="515" spans="2:3" x14ac:dyDescent="0.25">
      <c r="B515" s="1" t="s">
        <v>5783</v>
      </c>
    </row>
    <row r="516" spans="2:3" x14ac:dyDescent="0.25">
      <c r="B516" s="1">
        <v>1</v>
      </c>
      <c r="C516" s="1" t="s">
        <v>5785</v>
      </c>
    </row>
    <row r="517" spans="2:3" x14ac:dyDescent="0.25">
      <c r="B517" s="1">
        <v>2</v>
      </c>
      <c r="C517" s="1" t="s">
        <v>29</v>
      </c>
    </row>
    <row r="518" spans="2:3" x14ac:dyDescent="0.25">
      <c r="B518" s="1">
        <v>3</v>
      </c>
      <c r="C518" s="1" t="s">
        <v>5788</v>
      </c>
    </row>
    <row r="519" spans="2:3" x14ac:dyDescent="0.25">
      <c r="B519" s="1">
        <v>4</v>
      </c>
      <c r="C519" s="1" t="s">
        <v>20726</v>
      </c>
    </row>
    <row r="520" spans="2:3" x14ac:dyDescent="0.25">
      <c r="B520" s="1" t="s">
        <v>5789</v>
      </c>
    </row>
    <row r="521" spans="2:3" x14ac:dyDescent="0.25">
      <c r="B521" s="1">
        <v>1</v>
      </c>
      <c r="C521" s="1" t="s">
        <v>2848</v>
      </c>
    </row>
    <row r="522" spans="2:3" x14ac:dyDescent="0.25">
      <c r="B522" s="1">
        <v>2</v>
      </c>
      <c r="C522" s="1" t="s">
        <v>29</v>
      </c>
    </row>
    <row r="523" spans="2:3" x14ac:dyDescent="0.25">
      <c r="B523" s="1">
        <v>3</v>
      </c>
      <c r="C523" s="1" t="s">
        <v>5793</v>
      </c>
    </row>
    <row r="524" spans="2:3" x14ac:dyDescent="0.25">
      <c r="B524" s="1" t="s">
        <v>5794</v>
      </c>
    </row>
    <row r="525" spans="2:3" x14ac:dyDescent="0.25">
      <c r="B525" s="1">
        <v>1</v>
      </c>
      <c r="C525" s="1" t="s">
        <v>29</v>
      </c>
    </row>
    <row r="526" spans="2:3" x14ac:dyDescent="0.25">
      <c r="B526" s="1">
        <v>2</v>
      </c>
      <c r="C526" s="1" t="s">
        <v>5</v>
      </c>
    </row>
    <row r="527" spans="2:3" x14ac:dyDescent="0.25">
      <c r="B527" s="1">
        <v>3</v>
      </c>
      <c r="C527" s="1" t="s">
        <v>5745</v>
      </c>
    </row>
    <row r="528" spans="2:3" x14ac:dyDescent="0.25">
      <c r="B528" s="1" t="s">
        <v>5798</v>
      </c>
    </row>
    <row r="529" spans="2:3" x14ac:dyDescent="0.25">
      <c r="B529" s="1">
        <v>1</v>
      </c>
      <c r="C529" s="1" t="s">
        <v>29</v>
      </c>
    </row>
    <row r="530" spans="2:3" x14ac:dyDescent="0.25">
      <c r="B530" s="1">
        <v>2</v>
      </c>
      <c r="C530" s="1" t="s">
        <v>5</v>
      </c>
    </row>
    <row r="531" spans="2:3" x14ac:dyDescent="0.25">
      <c r="B531" s="1">
        <v>3</v>
      </c>
      <c r="C531" s="1" t="s">
        <v>5747</v>
      </c>
    </row>
    <row r="532" spans="2:3" x14ac:dyDescent="0.25">
      <c r="B532" s="1" t="s">
        <v>5802</v>
      </c>
    </row>
    <row r="533" spans="2:3" x14ac:dyDescent="0.25">
      <c r="B533" s="1">
        <v>1</v>
      </c>
      <c r="C533" s="1" t="s">
        <v>2848</v>
      </c>
    </row>
    <row r="534" spans="2:3" x14ac:dyDescent="0.25">
      <c r="B534" s="1">
        <v>2</v>
      </c>
      <c r="C534" s="1" t="s">
        <v>29</v>
      </c>
    </row>
    <row r="535" spans="2:3" x14ac:dyDescent="0.25">
      <c r="B535" s="1">
        <v>3</v>
      </c>
      <c r="C535" s="1" t="s">
        <v>5766</v>
      </c>
    </row>
    <row r="536" spans="2:3" x14ac:dyDescent="0.25">
      <c r="B536" s="1">
        <v>4</v>
      </c>
      <c r="C536" s="1" t="s">
        <v>5752</v>
      </c>
    </row>
    <row r="537" spans="2:3" x14ac:dyDescent="0.25">
      <c r="B537" s="1">
        <v>5</v>
      </c>
      <c r="C537" s="1" t="s">
        <v>5745</v>
      </c>
    </row>
    <row r="538" spans="2:3" x14ac:dyDescent="0.25">
      <c r="B538" s="1" t="s">
        <v>5808</v>
      </c>
    </row>
    <row r="539" spans="2:3" x14ac:dyDescent="0.25">
      <c r="B539" s="1">
        <v>1</v>
      </c>
      <c r="C539" s="1" t="s">
        <v>29</v>
      </c>
    </row>
    <row r="540" spans="2:3" x14ac:dyDescent="0.25">
      <c r="B540" s="1">
        <v>2</v>
      </c>
      <c r="C540" s="1" t="s">
        <v>5</v>
      </c>
    </row>
    <row r="541" spans="2:3" x14ac:dyDescent="0.25">
      <c r="B541" s="1">
        <v>3</v>
      </c>
      <c r="C541" s="1" t="s">
        <v>5812</v>
      </c>
    </row>
    <row r="542" spans="2:3" x14ac:dyDescent="0.25">
      <c r="B542" s="1" t="s">
        <v>20421</v>
      </c>
    </row>
    <row r="543" spans="2:3" x14ac:dyDescent="0.25">
      <c r="B543" s="1">
        <v>1</v>
      </c>
      <c r="C543" s="1" t="s">
        <v>29</v>
      </c>
    </row>
    <row r="544" spans="2:3" x14ac:dyDescent="0.25">
      <c r="B544" s="1">
        <v>2</v>
      </c>
      <c r="C544" s="1" t="s">
        <v>5722</v>
      </c>
    </row>
    <row r="545" spans="2:3" x14ac:dyDescent="0.25">
      <c r="B545" s="1">
        <v>3</v>
      </c>
      <c r="C545" s="1" t="s">
        <v>2</v>
      </c>
    </row>
    <row r="546" spans="2:3" x14ac:dyDescent="0.25">
      <c r="B546" s="1">
        <v>4</v>
      </c>
      <c r="C546" s="1" t="s">
        <v>5745</v>
      </c>
    </row>
    <row r="547" spans="2:3" x14ac:dyDescent="0.25">
      <c r="B547" s="1" t="s">
        <v>5818</v>
      </c>
    </row>
    <row r="548" spans="2:3" x14ac:dyDescent="0.25">
      <c r="B548" s="1">
        <v>1</v>
      </c>
      <c r="C548" s="1" t="s">
        <v>29</v>
      </c>
    </row>
    <row r="549" spans="2:3" x14ac:dyDescent="0.25">
      <c r="B549" s="1">
        <v>2</v>
      </c>
      <c r="C549" s="1" t="s">
        <v>2</v>
      </c>
    </row>
    <row r="550" spans="2:3" x14ac:dyDescent="0.25">
      <c r="B550" s="1">
        <v>3</v>
      </c>
      <c r="C550" s="1" t="s">
        <v>20727</v>
      </c>
    </row>
    <row r="551" spans="2:3" x14ac:dyDescent="0.25">
      <c r="B551" s="1">
        <v>4</v>
      </c>
      <c r="C551" s="1" t="s">
        <v>5823</v>
      </c>
    </row>
    <row r="552" spans="2:3" x14ac:dyDescent="0.25">
      <c r="B552" s="1">
        <v>5</v>
      </c>
      <c r="C552" s="1" t="s">
        <v>5825</v>
      </c>
    </row>
    <row r="553" spans="2:3" x14ac:dyDescent="0.25">
      <c r="B553" s="1" t="s">
        <v>5826</v>
      </c>
    </row>
    <row r="554" spans="2:3" x14ac:dyDescent="0.25">
      <c r="C554" s="1" t="s">
        <v>5828</v>
      </c>
    </row>
    <row r="555" spans="2:3" x14ac:dyDescent="0.25">
      <c r="C555" s="1" t="s">
        <v>29</v>
      </c>
    </row>
    <row r="556" spans="2:3" x14ac:dyDescent="0.25">
      <c r="B556" s="1" t="s">
        <v>5830</v>
      </c>
    </row>
    <row r="557" spans="2:3" x14ac:dyDescent="0.25">
      <c r="C557" s="1" t="s">
        <v>2</v>
      </c>
    </row>
    <row r="558" spans="2:3" x14ac:dyDescent="0.25">
      <c r="C558" s="1" t="s">
        <v>5</v>
      </c>
    </row>
    <row r="559" spans="2:3" x14ac:dyDescent="0.25">
      <c r="C559" s="1" t="s">
        <v>8</v>
      </c>
    </row>
    <row r="560" spans="2:3" x14ac:dyDescent="0.25">
      <c r="B560" s="1" t="s">
        <v>9</v>
      </c>
    </row>
    <row r="561" spans="2:4" x14ac:dyDescent="0.25">
      <c r="B561" s="1" t="s">
        <v>10</v>
      </c>
    </row>
    <row r="562" spans="2:4" x14ac:dyDescent="0.25">
      <c r="B562" s="1">
        <v>1</v>
      </c>
      <c r="C562" s="1" t="s">
        <v>13</v>
      </c>
      <c r="D562" s="1" t="s">
        <v>14</v>
      </c>
    </row>
    <row r="563" spans="2:4" x14ac:dyDescent="0.25">
      <c r="B563" s="1">
        <v>2</v>
      </c>
      <c r="C563" s="1" t="s">
        <v>17</v>
      </c>
      <c r="D563" s="1" t="s">
        <v>14</v>
      </c>
    </row>
    <row r="564" spans="2:4" x14ac:dyDescent="0.25">
      <c r="B564" s="1">
        <v>3</v>
      </c>
      <c r="C564" s="1" t="s">
        <v>20</v>
      </c>
      <c r="D564" s="1" t="s">
        <v>14</v>
      </c>
    </row>
    <row r="565" spans="2:4" x14ac:dyDescent="0.25">
      <c r="B565" s="1">
        <v>4</v>
      </c>
      <c r="C565" s="1" t="s">
        <v>23</v>
      </c>
      <c r="D565" s="1" t="s">
        <v>14</v>
      </c>
    </row>
    <row r="566" spans="2:4" x14ac:dyDescent="0.25">
      <c r="B566" s="1">
        <v>5</v>
      </c>
      <c r="C566" s="1" t="s">
        <v>26</v>
      </c>
      <c r="D566" s="1" t="s">
        <v>14</v>
      </c>
    </row>
    <row r="567" spans="2:4" x14ac:dyDescent="0.25">
      <c r="B567" s="1">
        <v>6</v>
      </c>
      <c r="C567" s="1" t="s">
        <v>29</v>
      </c>
    </row>
    <row r="568" spans="2:4" x14ac:dyDescent="0.25">
      <c r="B568" s="1">
        <v>7</v>
      </c>
      <c r="C568" s="1" t="s">
        <v>2</v>
      </c>
    </row>
    <row r="569" spans="2:4" x14ac:dyDescent="0.25">
      <c r="B569" s="1" t="s">
        <v>32</v>
      </c>
    </row>
    <row r="570" spans="2:4" x14ac:dyDescent="0.25">
      <c r="B570" s="1">
        <v>1</v>
      </c>
      <c r="C570" s="1" t="s">
        <v>35</v>
      </c>
    </row>
    <row r="571" spans="2:4" x14ac:dyDescent="0.25">
      <c r="B571" s="1">
        <v>2</v>
      </c>
      <c r="C571" s="1" t="s">
        <v>29</v>
      </c>
    </row>
    <row r="572" spans="2:4" x14ac:dyDescent="0.25">
      <c r="B572" s="1">
        <v>3</v>
      </c>
      <c r="C572" s="1" t="s">
        <v>40</v>
      </c>
      <c r="D572" s="1" t="s">
        <v>14</v>
      </c>
    </row>
    <row r="573" spans="2:4" x14ac:dyDescent="0.25">
      <c r="B573" s="1">
        <v>4</v>
      </c>
      <c r="C573" s="1" t="s">
        <v>43</v>
      </c>
      <c r="D573" s="1" t="s">
        <v>14</v>
      </c>
    </row>
    <row r="574" spans="2:4" x14ac:dyDescent="0.25">
      <c r="B574" s="1">
        <v>5</v>
      </c>
      <c r="C574" s="1" t="s">
        <v>46</v>
      </c>
      <c r="D574" s="1" t="s">
        <v>14</v>
      </c>
    </row>
    <row r="575" spans="2:4" x14ac:dyDescent="0.25">
      <c r="B575" s="1">
        <v>6</v>
      </c>
      <c r="C575" s="1" t="s">
        <v>49</v>
      </c>
      <c r="D575" s="1" t="s">
        <v>14</v>
      </c>
    </row>
    <row r="576" spans="2:4" x14ac:dyDescent="0.25">
      <c r="B576" s="1">
        <v>7</v>
      </c>
      <c r="C576" s="1" t="s">
        <v>52</v>
      </c>
      <c r="D576" s="1" t="s">
        <v>14</v>
      </c>
    </row>
    <row r="577" spans="2:8" x14ac:dyDescent="0.25">
      <c r="B577" s="1" t="s">
        <v>53</v>
      </c>
    </row>
    <row r="578" spans="2:8" x14ac:dyDescent="0.25">
      <c r="B578" s="1">
        <v>1</v>
      </c>
      <c r="C578" s="1" t="s">
        <v>56</v>
      </c>
    </row>
    <row r="579" spans="2:8" x14ac:dyDescent="0.25">
      <c r="B579" s="1">
        <v>2</v>
      </c>
      <c r="C579" s="1" t="s">
        <v>35</v>
      </c>
    </row>
    <row r="580" spans="2:8" x14ac:dyDescent="0.25">
      <c r="B580" s="1">
        <v>3</v>
      </c>
      <c r="C580" s="1" t="s">
        <v>61</v>
      </c>
      <c r="D580" s="1" t="s">
        <v>14</v>
      </c>
    </row>
    <row r="581" spans="2:8" x14ac:dyDescent="0.25">
      <c r="B581" s="1" t="s">
        <v>62</v>
      </c>
    </row>
    <row r="582" spans="2:8" x14ac:dyDescent="0.25">
      <c r="B582" s="1">
        <v>1</v>
      </c>
      <c r="C582" s="1" t="s">
        <v>65</v>
      </c>
      <c r="D582" s="1" t="s">
        <v>14</v>
      </c>
      <c r="H582" s="2">
        <v>44718</v>
      </c>
    </row>
    <row r="583" spans="2:8" x14ac:dyDescent="0.25">
      <c r="B583" s="1">
        <v>2</v>
      </c>
      <c r="C583" s="1" t="s">
        <v>2</v>
      </c>
    </row>
    <row r="584" spans="2:8" x14ac:dyDescent="0.25">
      <c r="B584" s="1">
        <v>3</v>
      </c>
      <c r="C584" s="1" t="s">
        <v>70</v>
      </c>
      <c r="E584" s="1" t="s">
        <v>71</v>
      </c>
    </row>
    <row r="585" spans="2:8" x14ac:dyDescent="0.25">
      <c r="B585" s="1">
        <v>4</v>
      </c>
      <c r="C585" s="1" t="s">
        <v>74</v>
      </c>
      <c r="E585" s="1" t="s">
        <v>71</v>
      </c>
      <c r="H585" s="2">
        <v>44903</v>
      </c>
    </row>
    <row r="586" spans="2:8" x14ac:dyDescent="0.25">
      <c r="B586" s="1">
        <v>5</v>
      </c>
      <c r="C586" s="1" t="s">
        <v>77</v>
      </c>
      <c r="E586" s="1" t="s">
        <v>71</v>
      </c>
      <c r="H586" s="1" t="s">
        <v>5831</v>
      </c>
    </row>
    <row r="587" spans="2:8" x14ac:dyDescent="0.25">
      <c r="B587" s="1">
        <v>6</v>
      </c>
      <c r="C587" s="1" t="s">
        <v>80</v>
      </c>
      <c r="E587" s="1" t="s">
        <v>71</v>
      </c>
      <c r="H587" s="2">
        <v>44690</v>
      </c>
    </row>
    <row r="588" spans="2:8" x14ac:dyDescent="0.25">
      <c r="B588" s="1">
        <v>7</v>
      </c>
      <c r="C588" s="1" t="s">
        <v>83</v>
      </c>
      <c r="D588" s="1" t="s">
        <v>14</v>
      </c>
      <c r="H588" s="2">
        <v>44782</v>
      </c>
    </row>
    <row r="589" spans="2:8" x14ac:dyDescent="0.25">
      <c r="B589" s="1">
        <v>8</v>
      </c>
      <c r="C589" s="1" t="s">
        <v>86</v>
      </c>
      <c r="E589" s="1" t="s">
        <v>71</v>
      </c>
      <c r="H589" s="2">
        <v>44690</v>
      </c>
    </row>
    <row r="590" spans="2:8" x14ac:dyDescent="0.25">
      <c r="B590" s="1">
        <v>9</v>
      </c>
      <c r="C590" s="1" t="s">
        <v>89</v>
      </c>
      <c r="E590" s="1" t="s">
        <v>71</v>
      </c>
      <c r="H590" s="2">
        <v>44690</v>
      </c>
    </row>
    <row r="591" spans="2:8" x14ac:dyDescent="0.25">
      <c r="B591" s="1">
        <v>10</v>
      </c>
      <c r="C591" s="1" t="s">
        <v>92</v>
      </c>
      <c r="E591" s="1" t="s">
        <v>71</v>
      </c>
      <c r="H591" s="2">
        <v>44690</v>
      </c>
    </row>
    <row r="592" spans="2:8" x14ac:dyDescent="0.25">
      <c r="B592" s="1">
        <v>11</v>
      </c>
      <c r="C592" s="1" t="s">
        <v>95</v>
      </c>
      <c r="E592" s="1" t="s">
        <v>71</v>
      </c>
      <c r="H592" s="2">
        <v>44874</v>
      </c>
    </row>
    <row r="593" spans="2:8" x14ac:dyDescent="0.25">
      <c r="B593" s="1">
        <v>12</v>
      </c>
      <c r="C593" s="1" t="s">
        <v>98</v>
      </c>
      <c r="E593" s="1" t="s">
        <v>71</v>
      </c>
      <c r="H593" s="2">
        <v>44843</v>
      </c>
    </row>
    <row r="594" spans="2:8" x14ac:dyDescent="0.25">
      <c r="B594" s="1">
        <v>13</v>
      </c>
      <c r="C594" s="1" t="s">
        <v>101</v>
      </c>
      <c r="D594" s="1" t="s">
        <v>14</v>
      </c>
      <c r="H594" s="1" t="s">
        <v>5832</v>
      </c>
    </row>
    <row r="595" spans="2:8" x14ac:dyDescent="0.25">
      <c r="B595" s="1">
        <v>14</v>
      </c>
      <c r="C595" s="1" t="s">
        <v>104</v>
      </c>
      <c r="E595" s="1" t="s">
        <v>71</v>
      </c>
      <c r="H595" s="2">
        <v>44630</v>
      </c>
    </row>
    <row r="596" spans="2:8" x14ac:dyDescent="0.25">
      <c r="B596" s="1">
        <v>15</v>
      </c>
      <c r="C596" s="1" t="s">
        <v>107</v>
      </c>
      <c r="E596" s="1" t="s">
        <v>71</v>
      </c>
      <c r="H596" s="1" t="s">
        <v>5833</v>
      </c>
    </row>
    <row r="597" spans="2:8" x14ac:dyDescent="0.25">
      <c r="B597" s="1">
        <v>16</v>
      </c>
      <c r="C597" s="1" t="s">
        <v>110</v>
      </c>
      <c r="E597" s="1" t="s">
        <v>71</v>
      </c>
      <c r="H597" s="2">
        <v>44571</v>
      </c>
    </row>
    <row r="598" spans="2:8" x14ac:dyDescent="0.25">
      <c r="B598" s="1">
        <v>17</v>
      </c>
      <c r="C598" s="1" t="s">
        <v>113</v>
      </c>
      <c r="E598" s="1" t="s">
        <v>71</v>
      </c>
      <c r="H598" s="1" t="s">
        <v>5834</v>
      </c>
    </row>
    <row r="599" spans="2:8" x14ac:dyDescent="0.25">
      <c r="B599" s="1">
        <v>18</v>
      </c>
      <c r="C599" s="1" t="s">
        <v>116</v>
      </c>
      <c r="E599" s="1" t="s">
        <v>71</v>
      </c>
      <c r="H599" s="1" t="s">
        <v>5834</v>
      </c>
    </row>
    <row r="600" spans="2:8" x14ac:dyDescent="0.25">
      <c r="B600" s="1">
        <v>19</v>
      </c>
      <c r="C600" s="1" t="s">
        <v>119</v>
      </c>
      <c r="D600" s="1" t="s">
        <v>14</v>
      </c>
      <c r="G600" s="1" t="s">
        <v>5835</v>
      </c>
    </row>
    <row r="601" spans="2:8" x14ac:dyDescent="0.25">
      <c r="B601" s="1">
        <v>20</v>
      </c>
      <c r="C601" s="1" t="s">
        <v>122</v>
      </c>
      <c r="D601" s="1" t="s">
        <v>14</v>
      </c>
      <c r="G601" s="1" t="s">
        <v>5836</v>
      </c>
    </row>
    <row r="602" spans="2:8" x14ac:dyDescent="0.25">
      <c r="B602" s="1">
        <v>21</v>
      </c>
      <c r="C602" s="1" t="s">
        <v>125</v>
      </c>
      <c r="D602" s="1" t="s">
        <v>14</v>
      </c>
      <c r="G602" s="1" t="s">
        <v>5836</v>
      </c>
    </row>
    <row r="603" spans="2:8" x14ac:dyDescent="0.25">
      <c r="B603" s="1">
        <v>22</v>
      </c>
      <c r="C603" s="1" t="s">
        <v>128</v>
      </c>
      <c r="D603" s="1" t="s">
        <v>14</v>
      </c>
      <c r="G603" s="1" t="s">
        <v>5836</v>
      </c>
    </row>
    <row r="604" spans="2:8" x14ac:dyDescent="0.25">
      <c r="B604" s="1">
        <v>23</v>
      </c>
      <c r="C604" s="1" t="s">
        <v>131</v>
      </c>
      <c r="D604" s="1" t="s">
        <v>14</v>
      </c>
      <c r="G604" s="1" t="s">
        <v>5836</v>
      </c>
    </row>
    <row r="605" spans="2:8" x14ac:dyDescent="0.25">
      <c r="B605" s="1">
        <v>24</v>
      </c>
      <c r="C605" s="1" t="s">
        <v>134</v>
      </c>
      <c r="D605" s="1" t="s">
        <v>14</v>
      </c>
      <c r="G605" s="1" t="s">
        <v>5836</v>
      </c>
    </row>
    <row r="606" spans="2:8" x14ac:dyDescent="0.25">
      <c r="B606" s="1">
        <v>25</v>
      </c>
      <c r="C606" s="1" t="s">
        <v>137</v>
      </c>
      <c r="D606" s="1" t="s">
        <v>14</v>
      </c>
      <c r="G606" s="1" t="s">
        <v>5836</v>
      </c>
    </row>
    <row r="607" spans="2:8" x14ac:dyDescent="0.25">
      <c r="B607" s="1">
        <v>26</v>
      </c>
      <c r="C607" s="1" t="s">
        <v>140</v>
      </c>
      <c r="D607" s="1" t="s">
        <v>14</v>
      </c>
      <c r="G607" s="1" t="s">
        <v>5836</v>
      </c>
    </row>
    <row r="608" spans="2:8" x14ac:dyDescent="0.25">
      <c r="B608" s="1">
        <v>27</v>
      </c>
      <c r="C608" s="1" t="s">
        <v>143</v>
      </c>
      <c r="D608" s="1" t="s">
        <v>14</v>
      </c>
      <c r="G608" s="1" t="s">
        <v>5836</v>
      </c>
    </row>
    <row r="609" spans="2:4" x14ac:dyDescent="0.25">
      <c r="B609" s="1" t="s">
        <v>144</v>
      </c>
    </row>
    <row r="610" spans="2:4" x14ac:dyDescent="0.25">
      <c r="B610" s="1">
        <v>1</v>
      </c>
      <c r="C610" s="1" t="s">
        <v>147</v>
      </c>
      <c r="D610" s="1" t="s">
        <v>14</v>
      </c>
    </row>
    <row r="611" spans="2:4" x14ac:dyDescent="0.25">
      <c r="B611" s="1" t="s">
        <v>148</v>
      </c>
    </row>
    <row r="612" spans="2:4" x14ac:dyDescent="0.25">
      <c r="B612" s="1">
        <v>1</v>
      </c>
      <c r="C612" s="1" t="s">
        <v>151</v>
      </c>
      <c r="D612" s="1" t="s">
        <v>14</v>
      </c>
    </row>
    <row r="613" spans="2:4" x14ac:dyDescent="0.25">
      <c r="B613" s="1">
        <v>2</v>
      </c>
      <c r="C613" s="1" t="s">
        <v>154</v>
      </c>
    </row>
    <row r="614" spans="2:4" x14ac:dyDescent="0.25">
      <c r="B614" s="1">
        <v>3</v>
      </c>
      <c r="C614" s="1" t="s">
        <v>157</v>
      </c>
    </row>
    <row r="615" spans="2:4" x14ac:dyDescent="0.25">
      <c r="B615" s="1">
        <v>4</v>
      </c>
      <c r="C615" s="1" t="s">
        <v>160</v>
      </c>
    </row>
    <row r="616" spans="2:4" x14ac:dyDescent="0.25">
      <c r="B616" s="1">
        <v>5</v>
      </c>
      <c r="C616" s="1" t="s">
        <v>163</v>
      </c>
    </row>
    <row r="617" spans="2:4" x14ac:dyDescent="0.25">
      <c r="B617" s="1">
        <v>6</v>
      </c>
      <c r="C617" s="1" t="s">
        <v>166</v>
      </c>
      <c r="D617" s="1" t="s">
        <v>14</v>
      </c>
    </row>
    <row r="618" spans="2:4" x14ac:dyDescent="0.25">
      <c r="B618" s="1">
        <v>7</v>
      </c>
      <c r="C618" s="1" t="s">
        <v>169</v>
      </c>
      <c r="D618" s="1" t="s">
        <v>14</v>
      </c>
    </row>
    <row r="619" spans="2:4" x14ac:dyDescent="0.25">
      <c r="B619" s="1">
        <v>8</v>
      </c>
      <c r="C619" s="1" t="s">
        <v>172</v>
      </c>
      <c r="D619" s="1" t="s">
        <v>14</v>
      </c>
    </row>
    <row r="620" spans="2:4" x14ac:dyDescent="0.25">
      <c r="B620" s="1">
        <v>9</v>
      </c>
      <c r="C620" s="1" t="s">
        <v>175</v>
      </c>
      <c r="D620" s="1" t="s">
        <v>14</v>
      </c>
    </row>
    <row r="621" spans="2:4" x14ac:dyDescent="0.25">
      <c r="B621" s="1">
        <v>10</v>
      </c>
      <c r="C621" s="1" t="s">
        <v>178</v>
      </c>
      <c r="D621" s="1" t="s">
        <v>14</v>
      </c>
    </row>
    <row r="622" spans="2:4" x14ac:dyDescent="0.25">
      <c r="B622" s="1">
        <v>11</v>
      </c>
      <c r="C622" s="1" t="s">
        <v>181</v>
      </c>
      <c r="D622" s="1" t="s">
        <v>14</v>
      </c>
    </row>
    <row r="623" spans="2:4" x14ac:dyDescent="0.25">
      <c r="B623" s="1">
        <v>12</v>
      </c>
      <c r="C623" s="1" t="s">
        <v>184</v>
      </c>
      <c r="D623" s="1" t="s">
        <v>14</v>
      </c>
    </row>
    <row r="624" spans="2:4" x14ac:dyDescent="0.25">
      <c r="B624" s="1">
        <v>13</v>
      </c>
      <c r="C624" s="1" t="s">
        <v>187</v>
      </c>
      <c r="D624" s="1" t="s">
        <v>14</v>
      </c>
    </row>
    <row r="625" spans="2:4" x14ac:dyDescent="0.25">
      <c r="B625" s="1">
        <v>14</v>
      </c>
      <c r="C625" s="1" t="s">
        <v>190</v>
      </c>
      <c r="D625" s="1" t="s">
        <v>14</v>
      </c>
    </row>
    <row r="626" spans="2:4" x14ac:dyDescent="0.25">
      <c r="B626" s="1">
        <v>15</v>
      </c>
      <c r="C626" s="1" t="s">
        <v>193</v>
      </c>
      <c r="D626" s="1" t="s">
        <v>14</v>
      </c>
    </row>
    <row r="627" spans="2:4" x14ac:dyDescent="0.25">
      <c r="B627" s="1">
        <v>16</v>
      </c>
      <c r="C627" s="1" t="s">
        <v>196</v>
      </c>
      <c r="D627" s="1" t="s">
        <v>14</v>
      </c>
    </row>
    <row r="628" spans="2:4" x14ac:dyDescent="0.25">
      <c r="B628" s="1">
        <v>17</v>
      </c>
      <c r="C628" s="1" t="s">
        <v>199</v>
      </c>
      <c r="D628" s="1" t="s">
        <v>14</v>
      </c>
    </row>
    <row r="629" spans="2:4" x14ac:dyDescent="0.25">
      <c r="B629" s="1">
        <v>18</v>
      </c>
      <c r="C629" s="1" t="s">
        <v>202</v>
      </c>
      <c r="D629" s="1" t="s">
        <v>14</v>
      </c>
    </row>
    <row r="630" spans="2:4" x14ac:dyDescent="0.25">
      <c r="B630" s="1">
        <v>19</v>
      </c>
      <c r="C630" s="1" t="s">
        <v>205</v>
      </c>
      <c r="D630" s="1" t="s">
        <v>14</v>
      </c>
    </row>
    <row r="631" spans="2:4" x14ac:dyDescent="0.25">
      <c r="B631" s="1">
        <v>20</v>
      </c>
      <c r="C631" s="1" t="s">
        <v>208</v>
      </c>
      <c r="D631" s="1" t="s">
        <v>14</v>
      </c>
    </row>
    <row r="632" spans="2:4" x14ac:dyDescent="0.25">
      <c r="B632" s="1">
        <v>21</v>
      </c>
      <c r="C632" s="1" t="s">
        <v>211</v>
      </c>
      <c r="D632" s="1" t="s">
        <v>14</v>
      </c>
    </row>
    <row r="633" spans="2:4" x14ac:dyDescent="0.25">
      <c r="B633" s="1">
        <v>22</v>
      </c>
      <c r="C633" s="1" t="s">
        <v>214</v>
      </c>
      <c r="D633" s="1" t="s">
        <v>14</v>
      </c>
    </row>
    <row r="634" spans="2:4" x14ac:dyDescent="0.25">
      <c r="B634" s="1">
        <v>23</v>
      </c>
      <c r="C634" s="1" t="s">
        <v>217</v>
      </c>
      <c r="D634" s="1" t="s">
        <v>14</v>
      </c>
    </row>
    <row r="635" spans="2:4" x14ac:dyDescent="0.25">
      <c r="B635" s="1">
        <v>24</v>
      </c>
      <c r="C635" s="1" t="s">
        <v>220</v>
      </c>
      <c r="D635" s="1" t="s">
        <v>14</v>
      </c>
    </row>
    <row r="636" spans="2:4" x14ac:dyDescent="0.25">
      <c r="B636" s="1">
        <v>25</v>
      </c>
      <c r="C636" s="1" t="s">
        <v>223</v>
      </c>
      <c r="D636" s="1" t="s">
        <v>14</v>
      </c>
    </row>
    <row r="637" spans="2:4" x14ac:dyDescent="0.25">
      <c r="B637" s="1">
        <v>26</v>
      </c>
      <c r="C637" s="1" t="s">
        <v>226</v>
      </c>
      <c r="D637" s="1" t="s">
        <v>14</v>
      </c>
    </row>
    <row r="638" spans="2:4" x14ac:dyDescent="0.25">
      <c r="B638" s="1">
        <v>27</v>
      </c>
      <c r="C638" s="1" t="s">
        <v>229</v>
      </c>
      <c r="D638" s="1" t="s">
        <v>14</v>
      </c>
    </row>
    <row r="639" spans="2:4" x14ac:dyDescent="0.25">
      <c r="B639" s="1">
        <v>28</v>
      </c>
      <c r="C639" s="1" t="s">
        <v>232</v>
      </c>
      <c r="D639" s="1" t="s">
        <v>14</v>
      </c>
    </row>
    <row r="640" spans="2:4" x14ac:dyDescent="0.25">
      <c r="B640" s="1">
        <v>29</v>
      </c>
      <c r="C640" s="1" t="s">
        <v>235</v>
      </c>
      <c r="D640" s="1" t="s">
        <v>14</v>
      </c>
    </row>
    <row r="641" spans="2:4" x14ac:dyDescent="0.25">
      <c r="B641" s="1">
        <v>30</v>
      </c>
      <c r="C641" s="1" t="s">
        <v>238</v>
      </c>
      <c r="D641" s="1" t="s">
        <v>14</v>
      </c>
    </row>
    <row r="642" spans="2:4" x14ac:dyDescent="0.25">
      <c r="B642" s="1">
        <v>31</v>
      </c>
      <c r="C642" s="1" t="s">
        <v>241</v>
      </c>
      <c r="D642" s="1" t="s">
        <v>14</v>
      </c>
    </row>
    <row r="643" spans="2:4" x14ac:dyDescent="0.25">
      <c r="B643" s="1">
        <v>32</v>
      </c>
      <c r="C643" s="1" t="s">
        <v>244</v>
      </c>
      <c r="D643" s="1" t="s">
        <v>14</v>
      </c>
    </row>
    <row r="644" spans="2:4" x14ac:dyDescent="0.25">
      <c r="B644" s="1">
        <v>33</v>
      </c>
      <c r="C644" s="1" t="s">
        <v>247</v>
      </c>
      <c r="D644" s="1" t="s">
        <v>14</v>
      </c>
    </row>
    <row r="645" spans="2:4" x14ac:dyDescent="0.25">
      <c r="B645" s="1">
        <v>34</v>
      </c>
      <c r="C645" s="1" t="s">
        <v>250</v>
      </c>
      <c r="D645" s="1" t="s">
        <v>14</v>
      </c>
    </row>
    <row r="646" spans="2:4" x14ac:dyDescent="0.25">
      <c r="B646" s="1">
        <v>35</v>
      </c>
      <c r="C646" s="1" t="s">
        <v>253</v>
      </c>
      <c r="D646" s="1" t="s">
        <v>14</v>
      </c>
    </row>
    <row r="647" spans="2:4" x14ac:dyDescent="0.25">
      <c r="B647" s="1">
        <v>36</v>
      </c>
      <c r="C647" s="1" t="s">
        <v>256</v>
      </c>
      <c r="D647" s="1" t="s">
        <v>14</v>
      </c>
    </row>
    <row r="648" spans="2:4" x14ac:dyDescent="0.25">
      <c r="B648" s="1">
        <v>37</v>
      </c>
      <c r="C648" s="1" t="s">
        <v>259</v>
      </c>
      <c r="D648" s="1" t="s">
        <v>14</v>
      </c>
    </row>
    <row r="649" spans="2:4" x14ac:dyDescent="0.25">
      <c r="B649" s="1">
        <v>38</v>
      </c>
      <c r="C649" s="1" t="s">
        <v>262</v>
      </c>
      <c r="D649" s="1" t="s">
        <v>14</v>
      </c>
    </row>
    <row r="650" spans="2:4" x14ac:dyDescent="0.25">
      <c r="B650" s="1">
        <v>39</v>
      </c>
      <c r="C650" s="1" t="s">
        <v>265</v>
      </c>
      <c r="D650" s="1" t="s">
        <v>14</v>
      </c>
    </row>
    <row r="651" spans="2:4" x14ac:dyDescent="0.25">
      <c r="B651" s="1">
        <v>40</v>
      </c>
      <c r="C651" s="1" t="s">
        <v>268</v>
      </c>
      <c r="D651" s="1" t="s">
        <v>14</v>
      </c>
    </row>
    <row r="652" spans="2:4" x14ac:dyDescent="0.25">
      <c r="B652" s="1">
        <v>41</v>
      </c>
      <c r="C652" s="1" t="s">
        <v>271</v>
      </c>
      <c r="D652" s="1" t="s">
        <v>14</v>
      </c>
    </row>
    <row r="653" spans="2:4" x14ac:dyDescent="0.25">
      <c r="B653" s="1">
        <v>42</v>
      </c>
      <c r="C653" s="1" t="s">
        <v>274</v>
      </c>
      <c r="D653" s="1" t="s">
        <v>14</v>
      </c>
    </row>
    <row r="654" spans="2:4" x14ac:dyDescent="0.25">
      <c r="B654" s="1">
        <v>43</v>
      </c>
      <c r="C654" s="1" t="s">
        <v>277</v>
      </c>
      <c r="D654" s="1" t="s">
        <v>14</v>
      </c>
    </row>
    <row r="655" spans="2:4" x14ac:dyDescent="0.25">
      <c r="B655" s="1">
        <v>44</v>
      </c>
      <c r="C655" s="1" t="s">
        <v>280</v>
      </c>
      <c r="D655" s="1" t="s">
        <v>14</v>
      </c>
    </row>
    <row r="656" spans="2:4" x14ac:dyDescent="0.25">
      <c r="B656" s="1">
        <v>45</v>
      </c>
      <c r="C656" s="1" t="s">
        <v>283</v>
      </c>
      <c r="D656" s="1" t="s">
        <v>14</v>
      </c>
    </row>
    <row r="657" spans="2:4" x14ac:dyDescent="0.25">
      <c r="B657" s="1">
        <v>46</v>
      </c>
      <c r="C657" s="1" t="s">
        <v>286</v>
      </c>
      <c r="D657" s="1" t="s">
        <v>14</v>
      </c>
    </row>
    <row r="658" spans="2:4" x14ac:dyDescent="0.25">
      <c r="B658" s="1">
        <v>47</v>
      </c>
      <c r="C658" s="1" t="s">
        <v>289</v>
      </c>
      <c r="D658" s="1" t="s">
        <v>14</v>
      </c>
    </row>
    <row r="659" spans="2:4" x14ac:dyDescent="0.25">
      <c r="B659" s="1">
        <v>48</v>
      </c>
      <c r="C659" s="1" t="s">
        <v>292</v>
      </c>
    </row>
    <row r="660" spans="2:4" x14ac:dyDescent="0.25">
      <c r="B660" s="1">
        <v>49</v>
      </c>
      <c r="C660" s="1" t="s">
        <v>295</v>
      </c>
      <c r="D660" s="1" t="s">
        <v>14</v>
      </c>
    </row>
    <row r="661" spans="2:4" x14ac:dyDescent="0.25">
      <c r="B661" s="1">
        <v>50</v>
      </c>
      <c r="C661" s="1" t="s">
        <v>298</v>
      </c>
      <c r="D661" s="1" t="s">
        <v>14</v>
      </c>
    </row>
    <row r="662" spans="2:4" x14ac:dyDescent="0.25">
      <c r="B662" s="1">
        <v>51</v>
      </c>
      <c r="C662" s="1" t="s">
        <v>301</v>
      </c>
      <c r="D662" s="1" t="s">
        <v>14</v>
      </c>
    </row>
    <row r="663" spans="2:4" x14ac:dyDescent="0.25">
      <c r="B663" s="1">
        <v>52</v>
      </c>
      <c r="C663" s="1" t="s">
        <v>304</v>
      </c>
      <c r="D663" s="1" t="s">
        <v>14</v>
      </c>
    </row>
    <row r="664" spans="2:4" x14ac:dyDescent="0.25">
      <c r="B664" s="1">
        <v>53</v>
      </c>
      <c r="C664" s="1" t="s">
        <v>307</v>
      </c>
      <c r="D664" s="1" t="s">
        <v>14</v>
      </c>
    </row>
    <row r="665" spans="2:4" x14ac:dyDescent="0.25">
      <c r="B665" s="1">
        <v>54</v>
      </c>
      <c r="C665" s="1" t="s">
        <v>310</v>
      </c>
      <c r="D665" s="1" t="s">
        <v>14</v>
      </c>
    </row>
    <row r="666" spans="2:4" x14ac:dyDescent="0.25">
      <c r="B666" s="1">
        <v>55</v>
      </c>
      <c r="C666" s="1" t="s">
        <v>313</v>
      </c>
      <c r="D666" s="1" t="s">
        <v>14</v>
      </c>
    </row>
    <row r="667" spans="2:4" x14ac:dyDescent="0.25">
      <c r="B667" s="1">
        <v>56</v>
      </c>
      <c r="C667" s="1" t="s">
        <v>316</v>
      </c>
      <c r="D667" s="1" t="s">
        <v>14</v>
      </c>
    </row>
    <row r="668" spans="2:4" x14ac:dyDescent="0.25">
      <c r="B668" s="1">
        <v>57</v>
      </c>
      <c r="C668" s="1" t="s">
        <v>319</v>
      </c>
      <c r="D668" s="1" t="s">
        <v>14</v>
      </c>
    </row>
    <row r="669" spans="2:4" x14ac:dyDescent="0.25">
      <c r="B669" s="1">
        <v>58</v>
      </c>
      <c r="C669" s="1" t="s">
        <v>322</v>
      </c>
      <c r="D669" s="1" t="s">
        <v>14</v>
      </c>
    </row>
    <row r="670" spans="2:4" x14ac:dyDescent="0.25">
      <c r="B670" s="1">
        <v>59</v>
      </c>
      <c r="C670" s="1" t="s">
        <v>325</v>
      </c>
      <c r="D670" s="1" t="s">
        <v>14</v>
      </c>
    </row>
    <row r="671" spans="2:4" x14ac:dyDescent="0.25">
      <c r="B671" s="1">
        <v>60</v>
      </c>
      <c r="C671" s="1" t="s">
        <v>328</v>
      </c>
      <c r="D671" s="1" t="s">
        <v>14</v>
      </c>
    </row>
    <row r="672" spans="2:4" x14ac:dyDescent="0.25">
      <c r="B672" s="1">
        <v>61</v>
      </c>
      <c r="C672" s="1" t="s">
        <v>331</v>
      </c>
      <c r="D672" s="1" t="s">
        <v>14</v>
      </c>
    </row>
    <row r="673" spans="2:4" x14ac:dyDescent="0.25">
      <c r="B673" s="1">
        <v>62</v>
      </c>
      <c r="C673" s="1" t="s">
        <v>334</v>
      </c>
      <c r="D673" s="1" t="s">
        <v>14</v>
      </c>
    </row>
    <row r="674" spans="2:4" x14ac:dyDescent="0.25">
      <c r="B674" s="1">
        <v>63</v>
      </c>
      <c r="C674" s="1" t="s">
        <v>337</v>
      </c>
      <c r="D674" s="1" t="s">
        <v>14</v>
      </c>
    </row>
    <row r="675" spans="2:4" x14ac:dyDescent="0.25">
      <c r="B675" s="1">
        <v>64</v>
      </c>
      <c r="C675" s="1" t="s">
        <v>340</v>
      </c>
      <c r="D675" s="1" t="s">
        <v>14</v>
      </c>
    </row>
    <row r="676" spans="2:4" x14ac:dyDescent="0.25">
      <c r="B676" s="1">
        <v>65</v>
      </c>
      <c r="C676" s="1" t="s">
        <v>343</v>
      </c>
      <c r="D676" s="1" t="s">
        <v>14</v>
      </c>
    </row>
    <row r="677" spans="2:4" x14ac:dyDescent="0.25">
      <c r="B677" s="1">
        <v>66</v>
      </c>
      <c r="C677" s="1" t="s">
        <v>346</v>
      </c>
      <c r="D677" s="1" t="s">
        <v>14</v>
      </c>
    </row>
    <row r="678" spans="2:4" x14ac:dyDescent="0.25">
      <c r="B678" s="1">
        <v>67</v>
      </c>
      <c r="C678" s="1" t="s">
        <v>349</v>
      </c>
      <c r="D678" s="1" t="s">
        <v>14</v>
      </c>
    </row>
    <row r="679" spans="2:4" x14ac:dyDescent="0.25">
      <c r="B679" s="1">
        <v>68</v>
      </c>
      <c r="C679" s="1" t="s">
        <v>352</v>
      </c>
      <c r="D679" s="1" t="s">
        <v>14</v>
      </c>
    </row>
    <row r="680" spans="2:4" x14ac:dyDescent="0.25">
      <c r="B680" s="1">
        <v>69</v>
      </c>
      <c r="C680" s="1" t="s">
        <v>355</v>
      </c>
      <c r="D680" s="1" t="s">
        <v>14</v>
      </c>
    </row>
    <row r="681" spans="2:4" x14ac:dyDescent="0.25">
      <c r="B681" s="1">
        <v>70</v>
      </c>
      <c r="C681" s="1" t="s">
        <v>358</v>
      </c>
      <c r="D681" s="1" t="s">
        <v>14</v>
      </c>
    </row>
    <row r="682" spans="2:4" x14ac:dyDescent="0.25">
      <c r="B682" s="1">
        <v>71</v>
      </c>
      <c r="C682" s="1" t="s">
        <v>361</v>
      </c>
      <c r="D682" s="1" t="s">
        <v>14</v>
      </c>
    </row>
    <row r="683" spans="2:4" x14ac:dyDescent="0.25">
      <c r="B683" s="1">
        <v>72</v>
      </c>
      <c r="C683" s="1" t="s">
        <v>364</v>
      </c>
      <c r="D683" s="1" t="s">
        <v>14</v>
      </c>
    </row>
    <row r="684" spans="2:4" x14ac:dyDescent="0.25">
      <c r="B684" s="1">
        <v>73</v>
      </c>
      <c r="C684" s="1" t="s">
        <v>367</v>
      </c>
      <c r="D684" s="1" t="s">
        <v>14</v>
      </c>
    </row>
    <row r="685" spans="2:4" x14ac:dyDescent="0.25">
      <c r="B685" s="1">
        <v>74</v>
      </c>
      <c r="C685" s="1" t="s">
        <v>370</v>
      </c>
      <c r="D685" s="1" t="s">
        <v>14</v>
      </c>
    </row>
    <row r="686" spans="2:4" x14ac:dyDescent="0.25">
      <c r="B686" s="1">
        <v>75</v>
      </c>
      <c r="C686" s="1" t="s">
        <v>373</v>
      </c>
      <c r="D686" s="1" t="s">
        <v>14</v>
      </c>
    </row>
    <row r="687" spans="2:4" x14ac:dyDescent="0.25">
      <c r="B687" s="1">
        <v>76</v>
      </c>
      <c r="C687" s="1" t="s">
        <v>376</v>
      </c>
      <c r="D687" s="1" t="s">
        <v>14</v>
      </c>
    </row>
    <row r="688" spans="2:4" x14ac:dyDescent="0.25">
      <c r="B688" s="1">
        <v>77</v>
      </c>
      <c r="C688" s="1" t="s">
        <v>379</v>
      </c>
      <c r="D688" s="1" t="s">
        <v>14</v>
      </c>
    </row>
    <row r="689" spans="2:4" x14ac:dyDescent="0.25">
      <c r="B689" s="1">
        <v>78</v>
      </c>
      <c r="C689" s="1" t="s">
        <v>382</v>
      </c>
      <c r="D689" s="1" t="s">
        <v>14</v>
      </c>
    </row>
    <row r="690" spans="2:4" x14ac:dyDescent="0.25">
      <c r="B690" s="1">
        <v>79</v>
      </c>
      <c r="C690" s="1" t="s">
        <v>385</v>
      </c>
      <c r="D690" s="1" t="s">
        <v>14</v>
      </c>
    </row>
    <row r="691" spans="2:4" x14ac:dyDescent="0.25">
      <c r="B691" s="1">
        <v>80</v>
      </c>
      <c r="C691" s="1" t="s">
        <v>388</v>
      </c>
      <c r="D691" s="1" t="s">
        <v>14</v>
      </c>
    </row>
    <row r="692" spans="2:4" x14ac:dyDescent="0.25">
      <c r="B692" s="1">
        <v>81</v>
      </c>
      <c r="C692" s="1" t="s">
        <v>391</v>
      </c>
      <c r="D692" s="1" t="s">
        <v>14</v>
      </c>
    </row>
    <row r="693" spans="2:4" x14ac:dyDescent="0.25">
      <c r="B693" s="1">
        <v>82</v>
      </c>
      <c r="C693" s="1" t="s">
        <v>394</v>
      </c>
      <c r="D693" s="1" t="s">
        <v>14</v>
      </c>
    </row>
    <row r="694" spans="2:4" x14ac:dyDescent="0.25">
      <c r="B694" s="1">
        <v>83</v>
      </c>
      <c r="C694" s="1" t="s">
        <v>397</v>
      </c>
      <c r="D694" s="1" t="s">
        <v>14</v>
      </c>
    </row>
    <row r="695" spans="2:4" x14ac:dyDescent="0.25">
      <c r="B695" s="1">
        <v>84</v>
      </c>
      <c r="C695" s="1" t="s">
        <v>400</v>
      </c>
      <c r="D695" s="1" t="s">
        <v>14</v>
      </c>
    </row>
    <row r="696" spans="2:4" x14ac:dyDescent="0.25">
      <c r="B696" s="1">
        <v>85</v>
      </c>
      <c r="C696" s="1" t="s">
        <v>403</v>
      </c>
      <c r="D696" s="1" t="s">
        <v>14</v>
      </c>
    </row>
    <row r="697" spans="2:4" x14ac:dyDescent="0.25">
      <c r="B697" s="1">
        <v>86</v>
      </c>
      <c r="C697" s="1" t="s">
        <v>406</v>
      </c>
      <c r="D697" s="1" t="s">
        <v>14</v>
      </c>
    </row>
    <row r="698" spans="2:4" x14ac:dyDescent="0.25">
      <c r="B698" s="1">
        <v>87</v>
      </c>
      <c r="C698" s="1" t="s">
        <v>409</v>
      </c>
      <c r="D698" s="1" t="s">
        <v>14</v>
      </c>
    </row>
    <row r="699" spans="2:4" x14ac:dyDescent="0.25">
      <c r="B699" s="1">
        <v>88</v>
      </c>
      <c r="C699" s="1" t="s">
        <v>412</v>
      </c>
      <c r="D699" s="1" t="s">
        <v>14</v>
      </c>
    </row>
    <row r="700" spans="2:4" x14ac:dyDescent="0.25">
      <c r="B700" s="1">
        <v>89</v>
      </c>
      <c r="C700" s="1" t="s">
        <v>415</v>
      </c>
      <c r="D700" s="1" t="s">
        <v>14</v>
      </c>
    </row>
    <row r="701" spans="2:4" x14ac:dyDescent="0.25">
      <c r="B701" s="1">
        <v>90</v>
      </c>
      <c r="C701" s="1" t="s">
        <v>418</v>
      </c>
      <c r="D701" s="1" t="s">
        <v>14</v>
      </c>
    </row>
    <row r="702" spans="2:4" x14ac:dyDescent="0.25">
      <c r="B702" s="1">
        <v>91</v>
      </c>
      <c r="C702" s="1" t="s">
        <v>421</v>
      </c>
      <c r="D702" s="1" t="s">
        <v>14</v>
      </c>
    </row>
    <row r="703" spans="2:4" x14ac:dyDescent="0.25">
      <c r="B703" s="1">
        <v>92</v>
      </c>
      <c r="C703" s="1" t="s">
        <v>424</v>
      </c>
      <c r="D703" s="1" t="s">
        <v>14</v>
      </c>
    </row>
    <row r="704" spans="2:4" x14ac:dyDescent="0.25">
      <c r="B704" s="1">
        <v>93</v>
      </c>
      <c r="C704" s="1" t="s">
        <v>427</v>
      </c>
      <c r="D704" s="1" t="s">
        <v>14</v>
      </c>
    </row>
    <row r="705" spans="2:4" x14ac:dyDescent="0.25">
      <c r="B705" s="1">
        <v>94</v>
      </c>
      <c r="C705" s="1" t="s">
        <v>430</v>
      </c>
      <c r="D705" s="1" t="s">
        <v>14</v>
      </c>
    </row>
    <row r="706" spans="2:4" x14ac:dyDescent="0.25">
      <c r="B706" s="1">
        <v>95</v>
      </c>
      <c r="C706" s="1" t="s">
        <v>433</v>
      </c>
      <c r="D706" s="1" t="s">
        <v>14</v>
      </c>
    </row>
    <row r="707" spans="2:4" x14ac:dyDescent="0.25">
      <c r="B707" s="1">
        <v>96</v>
      </c>
      <c r="C707" s="1" t="s">
        <v>436</v>
      </c>
      <c r="D707" s="1" t="s">
        <v>14</v>
      </c>
    </row>
    <row r="708" spans="2:4" x14ac:dyDescent="0.25">
      <c r="B708" s="1">
        <v>97</v>
      </c>
      <c r="C708" s="1" t="s">
        <v>439</v>
      </c>
      <c r="D708" s="1" t="s">
        <v>14</v>
      </c>
    </row>
    <row r="709" spans="2:4" x14ac:dyDescent="0.25">
      <c r="B709" s="1">
        <v>98</v>
      </c>
      <c r="C709" s="1" t="s">
        <v>442</v>
      </c>
    </row>
    <row r="710" spans="2:4" x14ac:dyDescent="0.25">
      <c r="B710" s="1">
        <v>99</v>
      </c>
      <c r="C710" s="1" t="s">
        <v>445</v>
      </c>
      <c r="D710" s="1" t="s">
        <v>14</v>
      </c>
    </row>
    <row r="711" spans="2:4" x14ac:dyDescent="0.25">
      <c r="B711" s="1">
        <v>100</v>
      </c>
      <c r="C711" s="1" t="s">
        <v>448</v>
      </c>
      <c r="D711" s="1" t="s">
        <v>14</v>
      </c>
    </row>
    <row r="712" spans="2:4" x14ac:dyDescent="0.25">
      <c r="B712" s="1">
        <v>101</v>
      </c>
      <c r="C712" s="1" t="s">
        <v>451</v>
      </c>
      <c r="D712" s="1" t="s">
        <v>14</v>
      </c>
    </row>
    <row r="713" spans="2:4" x14ac:dyDescent="0.25">
      <c r="B713" s="1">
        <v>102</v>
      </c>
      <c r="C713" s="1" t="s">
        <v>454</v>
      </c>
      <c r="D713" s="1" t="s">
        <v>14</v>
      </c>
    </row>
    <row r="714" spans="2:4" x14ac:dyDescent="0.25">
      <c r="B714" s="1">
        <v>103</v>
      </c>
      <c r="C714" s="1" t="s">
        <v>457</v>
      </c>
      <c r="D714" s="1" t="s">
        <v>14</v>
      </c>
    </row>
    <row r="715" spans="2:4" x14ac:dyDescent="0.25">
      <c r="B715" s="1">
        <v>104</v>
      </c>
      <c r="C715" s="1" t="s">
        <v>460</v>
      </c>
      <c r="D715" s="1" t="s">
        <v>14</v>
      </c>
    </row>
    <row r="716" spans="2:4" x14ac:dyDescent="0.25">
      <c r="B716" s="1">
        <v>105</v>
      </c>
      <c r="C716" s="1" t="s">
        <v>463</v>
      </c>
      <c r="D716" s="1" t="s">
        <v>14</v>
      </c>
    </row>
    <row r="717" spans="2:4" x14ac:dyDescent="0.25">
      <c r="B717" s="1">
        <v>106</v>
      </c>
      <c r="C717" s="1" t="s">
        <v>466</v>
      </c>
      <c r="D717" s="1" t="s">
        <v>14</v>
      </c>
    </row>
    <row r="718" spans="2:4" x14ac:dyDescent="0.25">
      <c r="B718" s="1">
        <v>107</v>
      </c>
      <c r="C718" s="1" t="s">
        <v>469</v>
      </c>
      <c r="D718" s="1" t="s">
        <v>14</v>
      </c>
    </row>
    <row r="719" spans="2:4" x14ac:dyDescent="0.25">
      <c r="B719" s="1">
        <v>108</v>
      </c>
      <c r="C719" s="1" t="s">
        <v>472</v>
      </c>
      <c r="D719" s="1" t="s">
        <v>14</v>
      </c>
    </row>
    <row r="720" spans="2:4" x14ac:dyDescent="0.25">
      <c r="B720" s="1">
        <v>109</v>
      </c>
      <c r="C720" s="1" t="s">
        <v>475</v>
      </c>
      <c r="D720" s="1" t="s">
        <v>14</v>
      </c>
    </row>
    <row r="721" spans="2:4" x14ac:dyDescent="0.25">
      <c r="B721" s="1">
        <v>110</v>
      </c>
      <c r="C721" s="1" t="s">
        <v>478</v>
      </c>
      <c r="D721" s="1" t="s">
        <v>14</v>
      </c>
    </row>
    <row r="722" spans="2:4" x14ac:dyDescent="0.25">
      <c r="B722" s="1">
        <v>111</v>
      </c>
      <c r="C722" s="1" t="s">
        <v>481</v>
      </c>
      <c r="D722" s="1" t="s">
        <v>14</v>
      </c>
    </row>
    <row r="723" spans="2:4" x14ac:dyDescent="0.25">
      <c r="B723" s="1">
        <v>112</v>
      </c>
      <c r="C723" s="1" t="s">
        <v>484</v>
      </c>
      <c r="D723" s="1" t="s">
        <v>14</v>
      </c>
    </row>
    <row r="724" spans="2:4" x14ac:dyDescent="0.25">
      <c r="B724" s="1">
        <v>113</v>
      </c>
      <c r="C724" s="1" t="s">
        <v>487</v>
      </c>
      <c r="D724" s="1" t="s">
        <v>14</v>
      </c>
    </row>
    <row r="725" spans="2:4" x14ac:dyDescent="0.25">
      <c r="B725" s="1">
        <v>114</v>
      </c>
      <c r="C725" s="1" t="s">
        <v>490</v>
      </c>
      <c r="D725" s="1" t="s">
        <v>14</v>
      </c>
    </row>
    <row r="726" spans="2:4" x14ac:dyDescent="0.25">
      <c r="B726" s="1">
        <v>115</v>
      </c>
      <c r="C726" s="1" t="s">
        <v>493</v>
      </c>
      <c r="D726" s="1" t="s">
        <v>14</v>
      </c>
    </row>
    <row r="727" spans="2:4" x14ac:dyDescent="0.25">
      <c r="B727" s="1">
        <v>116</v>
      </c>
      <c r="C727" s="1" t="s">
        <v>496</v>
      </c>
      <c r="D727" s="1" t="s">
        <v>14</v>
      </c>
    </row>
    <row r="728" spans="2:4" x14ac:dyDescent="0.25">
      <c r="B728" s="1">
        <v>117</v>
      </c>
      <c r="C728" s="1" t="s">
        <v>499</v>
      </c>
      <c r="D728" s="1" t="s">
        <v>14</v>
      </c>
    </row>
    <row r="729" spans="2:4" x14ac:dyDescent="0.25">
      <c r="B729" s="1">
        <v>118</v>
      </c>
      <c r="C729" s="1" t="s">
        <v>502</v>
      </c>
      <c r="D729" s="1" t="s">
        <v>14</v>
      </c>
    </row>
    <row r="730" spans="2:4" x14ac:dyDescent="0.25">
      <c r="B730" s="1">
        <v>119</v>
      </c>
      <c r="C730" s="1" t="s">
        <v>505</v>
      </c>
      <c r="D730" s="1" t="s">
        <v>14</v>
      </c>
    </row>
    <row r="731" spans="2:4" x14ac:dyDescent="0.25">
      <c r="B731" s="1">
        <v>120</v>
      </c>
      <c r="C731" s="1" t="s">
        <v>508</v>
      </c>
      <c r="D731" s="1" t="s">
        <v>14</v>
      </c>
    </row>
    <row r="732" spans="2:4" x14ac:dyDescent="0.25">
      <c r="B732" s="1">
        <v>121</v>
      </c>
      <c r="C732" s="1" t="s">
        <v>511</v>
      </c>
      <c r="D732" s="1" t="s">
        <v>14</v>
      </c>
    </row>
    <row r="733" spans="2:4" x14ac:dyDescent="0.25">
      <c r="B733" s="1">
        <v>122</v>
      </c>
      <c r="C733" s="1" t="s">
        <v>514</v>
      </c>
      <c r="D733" s="1" t="s">
        <v>14</v>
      </c>
    </row>
    <row r="734" spans="2:4" x14ac:dyDescent="0.25">
      <c r="B734" s="1">
        <v>123</v>
      </c>
      <c r="C734" s="1" t="s">
        <v>517</v>
      </c>
      <c r="D734" s="1" t="s">
        <v>14</v>
      </c>
    </row>
    <row r="735" spans="2:4" x14ac:dyDescent="0.25">
      <c r="B735" s="1">
        <v>124</v>
      </c>
      <c r="C735" s="1" t="s">
        <v>520</v>
      </c>
      <c r="D735" s="1" t="s">
        <v>14</v>
      </c>
    </row>
    <row r="736" spans="2:4" x14ac:dyDescent="0.25">
      <c r="B736" s="1">
        <v>125</v>
      </c>
      <c r="C736" s="1" t="s">
        <v>523</v>
      </c>
      <c r="D736" s="1" t="s">
        <v>14</v>
      </c>
    </row>
    <row r="737" spans="2:4" x14ac:dyDescent="0.25">
      <c r="B737" s="1">
        <v>126</v>
      </c>
      <c r="C737" s="1" t="s">
        <v>526</v>
      </c>
      <c r="D737" s="1" t="s">
        <v>14</v>
      </c>
    </row>
    <row r="738" spans="2:4" x14ac:dyDescent="0.25">
      <c r="B738" s="1">
        <v>127</v>
      </c>
      <c r="C738" s="1" t="s">
        <v>529</v>
      </c>
      <c r="D738" s="1" t="s">
        <v>14</v>
      </c>
    </row>
    <row r="739" spans="2:4" x14ac:dyDescent="0.25">
      <c r="B739" s="1">
        <v>128</v>
      </c>
      <c r="C739" s="1" t="s">
        <v>532</v>
      </c>
      <c r="D739" s="1" t="s">
        <v>14</v>
      </c>
    </row>
    <row r="740" spans="2:4" x14ac:dyDescent="0.25">
      <c r="B740" s="1">
        <v>129</v>
      </c>
      <c r="C740" s="1" t="s">
        <v>535</v>
      </c>
      <c r="D740" s="1" t="s">
        <v>14</v>
      </c>
    </row>
    <row r="741" spans="2:4" x14ac:dyDescent="0.25">
      <c r="B741" s="1">
        <v>130</v>
      </c>
      <c r="C741" s="1" t="s">
        <v>538</v>
      </c>
      <c r="D741" s="1" t="s">
        <v>14</v>
      </c>
    </row>
    <row r="742" spans="2:4" x14ac:dyDescent="0.25">
      <c r="B742" s="1">
        <v>131</v>
      </c>
      <c r="C742" s="1" t="s">
        <v>541</v>
      </c>
      <c r="D742" s="1" t="s">
        <v>14</v>
      </c>
    </row>
    <row r="743" spans="2:4" x14ac:dyDescent="0.25">
      <c r="B743" s="1">
        <v>132</v>
      </c>
      <c r="C743" s="1" t="s">
        <v>544</v>
      </c>
      <c r="D743" s="1" t="s">
        <v>14</v>
      </c>
    </row>
    <row r="744" spans="2:4" x14ac:dyDescent="0.25">
      <c r="B744" s="1">
        <v>133</v>
      </c>
      <c r="C744" s="1" t="s">
        <v>547</v>
      </c>
      <c r="D744" s="1" t="s">
        <v>14</v>
      </c>
    </row>
    <row r="745" spans="2:4" x14ac:dyDescent="0.25">
      <c r="B745" s="1">
        <v>134</v>
      </c>
      <c r="C745" s="1" t="s">
        <v>550</v>
      </c>
      <c r="D745" s="1" t="s">
        <v>14</v>
      </c>
    </row>
    <row r="746" spans="2:4" x14ac:dyDescent="0.25">
      <c r="B746" s="1">
        <v>135</v>
      </c>
      <c r="C746" s="1" t="s">
        <v>553</v>
      </c>
      <c r="D746" s="1" t="s">
        <v>14</v>
      </c>
    </row>
    <row r="747" spans="2:4" x14ac:dyDescent="0.25">
      <c r="B747" s="1">
        <v>136</v>
      </c>
      <c r="C747" s="1" t="s">
        <v>556</v>
      </c>
      <c r="D747" s="1" t="s">
        <v>14</v>
      </c>
    </row>
    <row r="748" spans="2:4" x14ac:dyDescent="0.25">
      <c r="B748" s="1">
        <v>137</v>
      </c>
      <c r="C748" s="1" t="s">
        <v>559</v>
      </c>
      <c r="D748" s="1" t="s">
        <v>14</v>
      </c>
    </row>
    <row r="749" spans="2:4" x14ac:dyDescent="0.25">
      <c r="B749" s="1">
        <v>138</v>
      </c>
      <c r="C749" s="1" t="s">
        <v>562</v>
      </c>
      <c r="D749" s="1" t="s">
        <v>14</v>
      </c>
    </row>
    <row r="750" spans="2:4" x14ac:dyDescent="0.25">
      <c r="B750" s="1">
        <v>139</v>
      </c>
      <c r="C750" s="1" t="s">
        <v>565</v>
      </c>
      <c r="D750" s="1" t="s">
        <v>14</v>
      </c>
    </row>
    <row r="751" spans="2:4" x14ac:dyDescent="0.25">
      <c r="B751" s="1">
        <v>140</v>
      </c>
      <c r="C751" s="1" t="s">
        <v>568</v>
      </c>
      <c r="D751" s="1" t="s">
        <v>14</v>
      </c>
    </row>
    <row r="752" spans="2:4" x14ac:dyDescent="0.25">
      <c r="B752" s="1">
        <v>141</v>
      </c>
      <c r="C752" s="1" t="s">
        <v>571</v>
      </c>
      <c r="D752" s="1" t="s">
        <v>14</v>
      </c>
    </row>
    <row r="753" spans="2:4" x14ac:dyDescent="0.25">
      <c r="B753" s="1">
        <v>142</v>
      </c>
      <c r="C753" s="1" t="s">
        <v>574</v>
      </c>
      <c r="D753" s="1" t="s">
        <v>14</v>
      </c>
    </row>
    <row r="754" spans="2:4" x14ac:dyDescent="0.25">
      <c r="B754" s="1">
        <v>143</v>
      </c>
      <c r="C754" s="1" t="s">
        <v>577</v>
      </c>
      <c r="D754" s="1" t="s">
        <v>14</v>
      </c>
    </row>
    <row r="755" spans="2:4" x14ac:dyDescent="0.25">
      <c r="B755" s="1">
        <v>144</v>
      </c>
      <c r="C755" s="1" t="s">
        <v>580</v>
      </c>
      <c r="D755" s="1" t="s">
        <v>14</v>
      </c>
    </row>
    <row r="756" spans="2:4" x14ac:dyDescent="0.25">
      <c r="B756" s="1">
        <v>145</v>
      </c>
      <c r="C756" s="1" t="s">
        <v>583</v>
      </c>
      <c r="D756" s="1" t="s">
        <v>14</v>
      </c>
    </row>
    <row r="757" spans="2:4" x14ac:dyDescent="0.25">
      <c r="B757" s="1">
        <v>146</v>
      </c>
      <c r="C757" s="1" t="s">
        <v>586</v>
      </c>
      <c r="D757" s="1" t="s">
        <v>14</v>
      </c>
    </row>
    <row r="758" spans="2:4" x14ac:dyDescent="0.25">
      <c r="B758" s="1">
        <v>147</v>
      </c>
      <c r="C758" s="1" t="s">
        <v>589</v>
      </c>
      <c r="D758" s="1" t="s">
        <v>14</v>
      </c>
    </row>
    <row r="759" spans="2:4" x14ac:dyDescent="0.25">
      <c r="B759" s="1">
        <v>148</v>
      </c>
      <c r="C759" s="1" t="s">
        <v>592</v>
      </c>
      <c r="D759" s="1" t="s">
        <v>14</v>
      </c>
    </row>
    <row r="760" spans="2:4" x14ac:dyDescent="0.25">
      <c r="B760" s="1">
        <v>149</v>
      </c>
      <c r="C760" s="1" t="s">
        <v>595</v>
      </c>
      <c r="D760" s="1" t="s">
        <v>14</v>
      </c>
    </row>
    <row r="761" spans="2:4" x14ac:dyDescent="0.25">
      <c r="B761" s="1">
        <v>150</v>
      </c>
      <c r="C761" s="1" t="s">
        <v>598</v>
      </c>
      <c r="D761" s="1" t="s">
        <v>14</v>
      </c>
    </row>
    <row r="762" spans="2:4" x14ac:dyDescent="0.25">
      <c r="B762" s="1">
        <v>151</v>
      </c>
      <c r="C762" s="1" t="s">
        <v>601</v>
      </c>
      <c r="D762" s="1" t="s">
        <v>14</v>
      </c>
    </row>
    <row r="763" spans="2:4" x14ac:dyDescent="0.25">
      <c r="B763" s="1">
        <v>152</v>
      </c>
      <c r="C763" s="1" t="s">
        <v>604</v>
      </c>
      <c r="D763" s="1" t="s">
        <v>14</v>
      </c>
    </row>
    <row r="764" spans="2:4" x14ac:dyDescent="0.25">
      <c r="B764" s="1">
        <v>153</v>
      </c>
      <c r="C764" s="1" t="s">
        <v>607</v>
      </c>
      <c r="D764" s="1" t="s">
        <v>14</v>
      </c>
    </row>
    <row r="765" spans="2:4" x14ac:dyDescent="0.25">
      <c r="B765" s="1">
        <v>154</v>
      </c>
      <c r="C765" s="1" t="s">
        <v>610</v>
      </c>
      <c r="D765" s="1" t="s">
        <v>14</v>
      </c>
    </row>
    <row r="766" spans="2:4" x14ac:dyDescent="0.25">
      <c r="B766" s="1">
        <v>155</v>
      </c>
      <c r="C766" s="1" t="s">
        <v>613</v>
      </c>
      <c r="D766" s="1" t="s">
        <v>14</v>
      </c>
    </row>
    <row r="767" spans="2:4" x14ac:dyDescent="0.25">
      <c r="B767" s="1">
        <v>156</v>
      </c>
      <c r="C767" s="1" t="s">
        <v>616</v>
      </c>
      <c r="D767" s="1" t="s">
        <v>14</v>
      </c>
    </row>
    <row r="768" spans="2:4" x14ac:dyDescent="0.25">
      <c r="B768" s="1">
        <v>157</v>
      </c>
      <c r="C768" s="1" t="s">
        <v>619</v>
      </c>
      <c r="D768" s="1" t="s">
        <v>14</v>
      </c>
    </row>
    <row r="769" spans="2:4" x14ac:dyDescent="0.25">
      <c r="B769" s="1">
        <v>158</v>
      </c>
      <c r="C769" s="1" t="s">
        <v>622</v>
      </c>
      <c r="D769" s="1" t="s">
        <v>14</v>
      </c>
    </row>
    <row r="770" spans="2:4" x14ac:dyDescent="0.25">
      <c r="B770" s="1">
        <v>159</v>
      </c>
      <c r="C770" s="1" t="s">
        <v>625</v>
      </c>
      <c r="D770" s="1" t="s">
        <v>14</v>
      </c>
    </row>
    <row r="771" spans="2:4" x14ac:dyDescent="0.25">
      <c r="B771" s="1">
        <v>160</v>
      </c>
      <c r="C771" s="1" t="s">
        <v>628</v>
      </c>
      <c r="D771" s="1" t="s">
        <v>14</v>
      </c>
    </row>
    <row r="772" spans="2:4" x14ac:dyDescent="0.25">
      <c r="B772" s="1">
        <v>161</v>
      </c>
      <c r="C772" s="1" t="s">
        <v>631</v>
      </c>
      <c r="D772" s="1" t="s">
        <v>14</v>
      </c>
    </row>
    <row r="773" spans="2:4" x14ac:dyDescent="0.25">
      <c r="B773" s="1">
        <v>162</v>
      </c>
      <c r="C773" s="1" t="s">
        <v>634</v>
      </c>
      <c r="D773" s="1" t="s">
        <v>14</v>
      </c>
    </row>
    <row r="774" spans="2:4" x14ac:dyDescent="0.25">
      <c r="B774" s="1">
        <v>163</v>
      </c>
      <c r="C774" s="1" t="s">
        <v>637</v>
      </c>
      <c r="D774" s="1" t="s">
        <v>14</v>
      </c>
    </row>
    <row r="775" spans="2:4" x14ac:dyDescent="0.25">
      <c r="B775" s="1">
        <v>164</v>
      </c>
      <c r="C775" s="1" t="s">
        <v>640</v>
      </c>
      <c r="D775" s="1" t="s">
        <v>14</v>
      </c>
    </row>
    <row r="776" spans="2:4" x14ac:dyDescent="0.25">
      <c r="B776" s="1">
        <v>165</v>
      </c>
      <c r="C776" s="1" t="s">
        <v>643</v>
      </c>
      <c r="D776" s="1" t="s">
        <v>14</v>
      </c>
    </row>
    <row r="777" spans="2:4" x14ac:dyDescent="0.25">
      <c r="B777" s="1">
        <v>166</v>
      </c>
      <c r="C777" s="1" t="s">
        <v>646</v>
      </c>
      <c r="D777" s="1" t="s">
        <v>14</v>
      </c>
    </row>
    <row r="778" spans="2:4" x14ac:dyDescent="0.25">
      <c r="B778" s="1">
        <v>167</v>
      </c>
      <c r="C778" s="1" t="s">
        <v>649</v>
      </c>
      <c r="D778" s="1" t="s">
        <v>14</v>
      </c>
    </row>
    <row r="779" spans="2:4" x14ac:dyDescent="0.25">
      <c r="B779" s="1">
        <v>168</v>
      </c>
      <c r="C779" s="1" t="s">
        <v>652</v>
      </c>
      <c r="D779" s="1" t="s">
        <v>14</v>
      </c>
    </row>
    <row r="780" spans="2:4" x14ac:dyDescent="0.25">
      <c r="B780" s="1">
        <v>169</v>
      </c>
      <c r="C780" s="1" t="s">
        <v>655</v>
      </c>
      <c r="D780" s="1" t="s">
        <v>14</v>
      </c>
    </row>
    <row r="781" spans="2:4" x14ac:dyDescent="0.25">
      <c r="B781" s="1">
        <v>170</v>
      </c>
      <c r="C781" s="1" t="s">
        <v>658</v>
      </c>
      <c r="D781" s="1" t="s">
        <v>14</v>
      </c>
    </row>
    <row r="782" spans="2:4" x14ac:dyDescent="0.25">
      <c r="B782" s="1">
        <v>171</v>
      </c>
      <c r="C782" s="1" t="s">
        <v>661</v>
      </c>
      <c r="D782" s="1" t="s">
        <v>14</v>
      </c>
    </row>
    <row r="783" spans="2:4" x14ac:dyDescent="0.25">
      <c r="B783" s="1">
        <v>172</v>
      </c>
      <c r="C783" s="1" t="s">
        <v>664</v>
      </c>
      <c r="D783" s="1" t="s">
        <v>14</v>
      </c>
    </row>
    <row r="784" spans="2:4" x14ac:dyDescent="0.25">
      <c r="B784" s="1">
        <v>173</v>
      </c>
      <c r="C784" s="1" t="s">
        <v>667</v>
      </c>
      <c r="D784" s="1" t="s">
        <v>14</v>
      </c>
    </row>
    <row r="785" spans="2:4" x14ac:dyDescent="0.25">
      <c r="B785" s="1">
        <v>174</v>
      </c>
      <c r="C785" s="1" t="s">
        <v>670</v>
      </c>
      <c r="D785" s="1" t="s">
        <v>14</v>
      </c>
    </row>
    <row r="786" spans="2:4" x14ac:dyDescent="0.25">
      <c r="B786" s="1">
        <v>175</v>
      </c>
      <c r="C786" s="1" t="s">
        <v>673</v>
      </c>
      <c r="D786" s="1" t="s">
        <v>14</v>
      </c>
    </row>
    <row r="787" spans="2:4" x14ac:dyDescent="0.25">
      <c r="B787" s="1">
        <v>176</v>
      </c>
      <c r="C787" s="1" t="s">
        <v>676</v>
      </c>
      <c r="D787" s="1" t="s">
        <v>14</v>
      </c>
    </row>
    <row r="788" spans="2:4" x14ac:dyDescent="0.25">
      <c r="B788" s="1">
        <v>177</v>
      </c>
      <c r="C788" s="1" t="s">
        <v>679</v>
      </c>
      <c r="D788" s="1" t="s">
        <v>14</v>
      </c>
    </row>
    <row r="789" spans="2:4" x14ac:dyDescent="0.25">
      <c r="B789" s="1">
        <v>178</v>
      </c>
      <c r="C789" s="1" t="s">
        <v>682</v>
      </c>
      <c r="D789" s="1" t="s">
        <v>14</v>
      </c>
    </row>
    <row r="790" spans="2:4" x14ac:dyDescent="0.25">
      <c r="B790" s="1">
        <v>179</v>
      </c>
      <c r="C790" s="1" t="s">
        <v>685</v>
      </c>
      <c r="D790" s="1" t="s">
        <v>14</v>
      </c>
    </row>
    <row r="791" spans="2:4" x14ac:dyDescent="0.25">
      <c r="B791" s="1">
        <v>180</v>
      </c>
      <c r="C791" s="1" t="s">
        <v>688</v>
      </c>
      <c r="D791" s="1" t="s">
        <v>14</v>
      </c>
    </row>
    <row r="792" spans="2:4" x14ac:dyDescent="0.25">
      <c r="B792" s="1">
        <v>181</v>
      </c>
      <c r="C792" s="1" t="s">
        <v>691</v>
      </c>
      <c r="D792" s="1" t="s">
        <v>14</v>
      </c>
    </row>
    <row r="793" spans="2:4" x14ac:dyDescent="0.25">
      <c r="B793" s="1">
        <v>182</v>
      </c>
      <c r="C793" s="1" t="s">
        <v>694</v>
      </c>
      <c r="D793" s="1" t="s">
        <v>14</v>
      </c>
    </row>
    <row r="794" spans="2:4" x14ac:dyDescent="0.25">
      <c r="B794" s="1">
        <v>183</v>
      </c>
      <c r="C794" s="1" t="s">
        <v>697</v>
      </c>
      <c r="D794" s="1" t="s">
        <v>14</v>
      </c>
    </row>
    <row r="795" spans="2:4" x14ac:dyDescent="0.25">
      <c r="B795" s="1">
        <v>184</v>
      </c>
      <c r="C795" s="1" t="s">
        <v>700</v>
      </c>
      <c r="D795" s="1" t="s">
        <v>14</v>
      </c>
    </row>
    <row r="796" spans="2:4" x14ac:dyDescent="0.25">
      <c r="B796" s="1">
        <v>185</v>
      </c>
      <c r="C796" s="1" t="s">
        <v>703</v>
      </c>
      <c r="D796" s="1" t="s">
        <v>14</v>
      </c>
    </row>
    <row r="797" spans="2:4" x14ac:dyDescent="0.25">
      <c r="B797" s="1">
        <v>186</v>
      </c>
      <c r="C797" s="1" t="s">
        <v>706</v>
      </c>
      <c r="D797" s="1" t="s">
        <v>14</v>
      </c>
    </row>
    <row r="798" spans="2:4" x14ac:dyDescent="0.25">
      <c r="B798" s="1">
        <v>187</v>
      </c>
      <c r="C798" s="1" t="s">
        <v>709</v>
      </c>
      <c r="D798" s="1" t="s">
        <v>14</v>
      </c>
    </row>
    <row r="799" spans="2:4" x14ac:dyDescent="0.25">
      <c r="B799" s="1">
        <v>188</v>
      </c>
      <c r="C799" s="1" t="s">
        <v>712</v>
      </c>
      <c r="D799" s="1" t="s">
        <v>14</v>
      </c>
    </row>
    <row r="800" spans="2:4" x14ac:dyDescent="0.25">
      <c r="B800" s="1">
        <v>189</v>
      </c>
      <c r="C800" s="1" t="s">
        <v>715</v>
      </c>
      <c r="D800" s="1" t="s">
        <v>14</v>
      </c>
    </row>
    <row r="801" spans="2:4" x14ac:dyDescent="0.25">
      <c r="B801" s="1">
        <v>190</v>
      </c>
      <c r="C801" s="1" t="s">
        <v>718</v>
      </c>
      <c r="D801" s="1" t="s">
        <v>14</v>
      </c>
    </row>
    <row r="802" spans="2:4" x14ac:dyDescent="0.25">
      <c r="B802" s="1">
        <v>191</v>
      </c>
      <c r="C802" s="1" t="s">
        <v>721</v>
      </c>
      <c r="D802" s="1" t="s">
        <v>14</v>
      </c>
    </row>
    <row r="803" spans="2:4" x14ac:dyDescent="0.25">
      <c r="B803" s="1">
        <v>192</v>
      </c>
      <c r="C803" s="1" t="s">
        <v>724</v>
      </c>
      <c r="D803" s="1" t="s">
        <v>14</v>
      </c>
    </row>
    <row r="804" spans="2:4" x14ac:dyDescent="0.25">
      <c r="B804" s="1">
        <v>193</v>
      </c>
      <c r="C804" s="1" t="s">
        <v>727</v>
      </c>
      <c r="D804" s="1" t="s">
        <v>14</v>
      </c>
    </row>
    <row r="805" spans="2:4" x14ac:dyDescent="0.25">
      <c r="B805" s="1">
        <v>194</v>
      </c>
      <c r="C805" s="1" t="s">
        <v>730</v>
      </c>
      <c r="D805" s="1" t="s">
        <v>14</v>
      </c>
    </row>
    <row r="806" spans="2:4" x14ac:dyDescent="0.25">
      <c r="B806" s="1">
        <v>195</v>
      </c>
      <c r="C806" s="1" t="s">
        <v>733</v>
      </c>
      <c r="D806" s="1" t="s">
        <v>14</v>
      </c>
    </row>
    <row r="807" spans="2:4" x14ac:dyDescent="0.25">
      <c r="B807" s="1">
        <v>196</v>
      </c>
      <c r="C807" s="1" t="s">
        <v>736</v>
      </c>
      <c r="D807" s="1" t="s">
        <v>14</v>
      </c>
    </row>
    <row r="808" spans="2:4" x14ac:dyDescent="0.25">
      <c r="B808" s="1">
        <v>197</v>
      </c>
      <c r="C808" s="1" t="s">
        <v>739</v>
      </c>
      <c r="D808" s="1" t="s">
        <v>14</v>
      </c>
    </row>
    <row r="809" spans="2:4" x14ac:dyDescent="0.25">
      <c r="B809" s="1">
        <v>198</v>
      </c>
      <c r="C809" s="1" t="s">
        <v>742</v>
      </c>
      <c r="D809" s="1" t="s">
        <v>14</v>
      </c>
    </row>
    <row r="810" spans="2:4" x14ac:dyDescent="0.25">
      <c r="B810" s="1">
        <v>199</v>
      </c>
      <c r="C810" s="1" t="s">
        <v>745</v>
      </c>
      <c r="D810" s="1" t="s">
        <v>14</v>
      </c>
    </row>
    <row r="811" spans="2:4" x14ac:dyDescent="0.25">
      <c r="B811" s="1">
        <v>200</v>
      </c>
      <c r="C811" s="1" t="s">
        <v>748</v>
      </c>
      <c r="D811" s="1" t="s">
        <v>14</v>
      </c>
    </row>
    <row r="812" spans="2:4" x14ac:dyDescent="0.25">
      <c r="B812" s="1">
        <v>201</v>
      </c>
      <c r="C812" s="1" t="s">
        <v>751</v>
      </c>
      <c r="D812" s="1" t="s">
        <v>14</v>
      </c>
    </row>
    <row r="813" spans="2:4" x14ac:dyDescent="0.25">
      <c r="B813" s="1">
        <v>202</v>
      </c>
      <c r="C813" s="1" t="s">
        <v>754</v>
      </c>
      <c r="D813" s="1" t="s">
        <v>14</v>
      </c>
    </row>
    <row r="814" spans="2:4" x14ac:dyDescent="0.25">
      <c r="B814" s="1">
        <v>203</v>
      </c>
      <c r="C814" s="1" t="s">
        <v>757</v>
      </c>
      <c r="D814" s="1" t="s">
        <v>14</v>
      </c>
    </row>
    <row r="815" spans="2:4" x14ac:dyDescent="0.25">
      <c r="B815" s="1">
        <v>204</v>
      </c>
      <c r="C815" s="1" t="s">
        <v>760</v>
      </c>
      <c r="D815" s="1" t="s">
        <v>14</v>
      </c>
    </row>
    <row r="816" spans="2:4" x14ac:dyDescent="0.25">
      <c r="B816" s="1">
        <v>205</v>
      </c>
      <c r="C816" s="1" t="s">
        <v>763</v>
      </c>
      <c r="D816" s="1" t="s">
        <v>14</v>
      </c>
    </row>
    <row r="817" spans="2:4" x14ac:dyDescent="0.25">
      <c r="B817" s="1">
        <v>206</v>
      </c>
      <c r="C817" s="1" t="s">
        <v>766</v>
      </c>
      <c r="D817" s="1" t="s">
        <v>14</v>
      </c>
    </row>
    <row r="818" spans="2:4" x14ac:dyDescent="0.25">
      <c r="B818" s="1">
        <v>207</v>
      </c>
      <c r="C818" s="1" t="s">
        <v>769</v>
      </c>
      <c r="D818" s="1" t="s">
        <v>14</v>
      </c>
    </row>
    <row r="819" spans="2:4" x14ac:dyDescent="0.25">
      <c r="B819" s="1">
        <v>208</v>
      </c>
      <c r="C819" s="1" t="s">
        <v>772</v>
      </c>
      <c r="D819" s="1" t="s">
        <v>14</v>
      </c>
    </row>
    <row r="820" spans="2:4" x14ac:dyDescent="0.25">
      <c r="B820" s="1">
        <v>209</v>
      </c>
      <c r="C820" s="1" t="s">
        <v>775</v>
      </c>
      <c r="D820" s="1" t="s">
        <v>14</v>
      </c>
    </row>
    <row r="821" spans="2:4" x14ac:dyDescent="0.25">
      <c r="B821" s="1">
        <v>210</v>
      </c>
      <c r="C821" s="1" t="s">
        <v>778</v>
      </c>
      <c r="D821" s="1" t="s">
        <v>14</v>
      </c>
    </row>
    <row r="822" spans="2:4" x14ac:dyDescent="0.25">
      <c r="B822" s="1">
        <v>211</v>
      </c>
      <c r="C822" s="1" t="s">
        <v>781</v>
      </c>
      <c r="D822" s="1" t="s">
        <v>14</v>
      </c>
    </row>
    <row r="823" spans="2:4" x14ac:dyDescent="0.25">
      <c r="B823" s="1">
        <v>212</v>
      </c>
      <c r="C823" s="1" t="s">
        <v>784</v>
      </c>
      <c r="D823" s="1" t="s">
        <v>14</v>
      </c>
    </row>
    <row r="824" spans="2:4" x14ac:dyDescent="0.25">
      <c r="B824" s="1">
        <v>213</v>
      </c>
      <c r="C824" s="1" t="s">
        <v>787</v>
      </c>
      <c r="D824" s="1" t="s">
        <v>14</v>
      </c>
    </row>
    <row r="825" spans="2:4" x14ac:dyDescent="0.25">
      <c r="B825" s="1">
        <v>214</v>
      </c>
      <c r="C825" s="1" t="s">
        <v>790</v>
      </c>
      <c r="D825" s="1" t="s">
        <v>14</v>
      </c>
    </row>
    <row r="826" spans="2:4" x14ac:dyDescent="0.25">
      <c r="B826" s="1">
        <v>215</v>
      </c>
      <c r="C826" s="1" t="s">
        <v>793</v>
      </c>
      <c r="D826" s="1" t="s">
        <v>14</v>
      </c>
    </row>
    <row r="827" spans="2:4" x14ac:dyDescent="0.25">
      <c r="B827" s="1">
        <v>216</v>
      </c>
      <c r="C827" s="1" t="s">
        <v>796</v>
      </c>
      <c r="D827" s="1" t="s">
        <v>14</v>
      </c>
    </row>
    <row r="828" spans="2:4" x14ac:dyDescent="0.25">
      <c r="B828" s="1">
        <v>217</v>
      </c>
      <c r="C828" s="1" t="s">
        <v>799</v>
      </c>
      <c r="D828" s="1" t="s">
        <v>14</v>
      </c>
    </row>
    <row r="829" spans="2:4" x14ac:dyDescent="0.25">
      <c r="B829" s="1">
        <v>218</v>
      </c>
      <c r="C829" s="1" t="s">
        <v>802</v>
      </c>
      <c r="D829" s="1" t="s">
        <v>14</v>
      </c>
    </row>
    <row r="830" spans="2:4" x14ac:dyDescent="0.25">
      <c r="B830" s="1">
        <v>219</v>
      </c>
      <c r="C830" s="1" t="s">
        <v>805</v>
      </c>
      <c r="D830" s="1" t="s">
        <v>14</v>
      </c>
    </row>
    <row r="831" spans="2:4" x14ac:dyDescent="0.25">
      <c r="B831" s="1">
        <v>220</v>
      </c>
      <c r="C831" s="1" t="s">
        <v>808</v>
      </c>
      <c r="D831" s="1" t="s">
        <v>14</v>
      </c>
    </row>
    <row r="832" spans="2:4" x14ac:dyDescent="0.25">
      <c r="B832" s="1">
        <v>221</v>
      </c>
      <c r="C832" s="1" t="s">
        <v>811</v>
      </c>
      <c r="D832" s="1" t="s">
        <v>14</v>
      </c>
    </row>
    <row r="833" spans="2:4" x14ac:dyDescent="0.25">
      <c r="B833" s="1">
        <v>222</v>
      </c>
      <c r="C833" s="1" t="s">
        <v>814</v>
      </c>
      <c r="D833" s="1" t="s">
        <v>14</v>
      </c>
    </row>
    <row r="834" spans="2:4" x14ac:dyDescent="0.25">
      <c r="B834" s="1">
        <v>223</v>
      </c>
      <c r="C834" s="1" t="s">
        <v>817</v>
      </c>
      <c r="D834" s="1" t="s">
        <v>14</v>
      </c>
    </row>
    <row r="835" spans="2:4" x14ac:dyDescent="0.25">
      <c r="B835" s="1">
        <v>224</v>
      </c>
      <c r="C835" s="1" t="s">
        <v>820</v>
      </c>
      <c r="D835" s="1" t="s">
        <v>14</v>
      </c>
    </row>
    <row r="836" spans="2:4" x14ac:dyDescent="0.25">
      <c r="B836" s="1">
        <v>225</v>
      </c>
      <c r="C836" s="1" t="s">
        <v>823</v>
      </c>
      <c r="D836" s="1" t="s">
        <v>14</v>
      </c>
    </row>
    <row r="837" spans="2:4" x14ac:dyDescent="0.25">
      <c r="B837" s="1">
        <v>226</v>
      </c>
      <c r="C837" s="1" t="s">
        <v>826</v>
      </c>
      <c r="D837" s="1" t="s">
        <v>14</v>
      </c>
    </row>
    <row r="838" spans="2:4" x14ac:dyDescent="0.25">
      <c r="B838" s="1">
        <v>227</v>
      </c>
      <c r="C838" s="1" t="s">
        <v>829</v>
      </c>
      <c r="D838" s="1" t="s">
        <v>14</v>
      </c>
    </row>
    <row r="839" spans="2:4" x14ac:dyDescent="0.25">
      <c r="B839" s="1">
        <v>228</v>
      </c>
      <c r="C839" s="1" t="s">
        <v>832</v>
      </c>
      <c r="D839" s="1" t="s">
        <v>14</v>
      </c>
    </row>
    <row r="840" spans="2:4" x14ac:dyDescent="0.25">
      <c r="B840" s="1">
        <v>229</v>
      </c>
      <c r="C840" s="1" t="s">
        <v>835</v>
      </c>
      <c r="D840" s="1" t="s">
        <v>14</v>
      </c>
    </row>
    <row r="841" spans="2:4" x14ac:dyDescent="0.25">
      <c r="B841" s="1">
        <v>230</v>
      </c>
      <c r="C841" s="1" t="s">
        <v>838</v>
      </c>
      <c r="D841" s="1" t="s">
        <v>14</v>
      </c>
    </row>
    <row r="842" spans="2:4" x14ac:dyDescent="0.25">
      <c r="B842" s="1">
        <v>231</v>
      </c>
      <c r="C842" s="1" t="s">
        <v>841</v>
      </c>
      <c r="D842" s="1" t="s">
        <v>14</v>
      </c>
    </row>
    <row r="843" spans="2:4" x14ac:dyDescent="0.25">
      <c r="B843" s="1">
        <v>232</v>
      </c>
      <c r="C843" s="1" t="s">
        <v>844</v>
      </c>
      <c r="D843" s="1" t="s">
        <v>14</v>
      </c>
    </row>
    <row r="844" spans="2:4" x14ac:dyDescent="0.25">
      <c r="B844" s="1">
        <v>233</v>
      </c>
      <c r="C844" s="1" t="s">
        <v>847</v>
      </c>
      <c r="D844" s="1" t="s">
        <v>14</v>
      </c>
    </row>
    <row r="845" spans="2:4" x14ac:dyDescent="0.25">
      <c r="B845" s="1">
        <v>234</v>
      </c>
      <c r="C845" s="1" t="s">
        <v>850</v>
      </c>
      <c r="D845" s="1" t="s">
        <v>14</v>
      </c>
    </row>
    <row r="846" spans="2:4" x14ac:dyDescent="0.25">
      <c r="B846" s="1">
        <v>235</v>
      </c>
      <c r="C846" s="1" t="s">
        <v>853</v>
      </c>
      <c r="D846" s="1" t="s">
        <v>14</v>
      </c>
    </row>
    <row r="847" spans="2:4" x14ac:dyDescent="0.25">
      <c r="B847" s="1">
        <v>236</v>
      </c>
      <c r="C847" s="1" t="s">
        <v>856</v>
      </c>
      <c r="D847" s="1" t="s">
        <v>14</v>
      </c>
    </row>
    <row r="848" spans="2:4" x14ac:dyDescent="0.25">
      <c r="B848" s="1">
        <v>237</v>
      </c>
      <c r="C848" s="1" t="s">
        <v>859</v>
      </c>
      <c r="D848" s="1" t="s">
        <v>14</v>
      </c>
    </row>
    <row r="849" spans="2:4" x14ac:dyDescent="0.25">
      <c r="B849" s="1">
        <v>238</v>
      </c>
      <c r="C849" s="1" t="s">
        <v>862</v>
      </c>
      <c r="D849" s="1" t="s">
        <v>14</v>
      </c>
    </row>
    <row r="850" spans="2:4" x14ac:dyDescent="0.25">
      <c r="B850" s="1">
        <v>239</v>
      </c>
      <c r="C850" s="1" t="s">
        <v>865</v>
      </c>
      <c r="D850" s="1" t="s">
        <v>14</v>
      </c>
    </row>
    <row r="851" spans="2:4" x14ac:dyDescent="0.25">
      <c r="B851" s="1">
        <v>240</v>
      </c>
      <c r="C851" s="1" t="s">
        <v>868</v>
      </c>
      <c r="D851" s="1" t="s">
        <v>14</v>
      </c>
    </row>
    <row r="852" spans="2:4" x14ac:dyDescent="0.25">
      <c r="B852" s="1">
        <v>241</v>
      </c>
      <c r="C852" s="1" t="s">
        <v>871</v>
      </c>
      <c r="D852" s="1" t="s">
        <v>14</v>
      </c>
    </row>
    <row r="853" spans="2:4" x14ac:dyDescent="0.25">
      <c r="B853" s="1">
        <v>242</v>
      </c>
      <c r="C853" s="1" t="s">
        <v>874</v>
      </c>
      <c r="D853" s="1" t="s">
        <v>14</v>
      </c>
    </row>
    <row r="854" spans="2:4" x14ac:dyDescent="0.25">
      <c r="B854" s="1">
        <v>243</v>
      </c>
      <c r="C854" s="1" t="s">
        <v>877</v>
      </c>
      <c r="D854" s="1" t="s">
        <v>14</v>
      </c>
    </row>
    <row r="855" spans="2:4" x14ac:dyDescent="0.25">
      <c r="B855" s="1">
        <v>244</v>
      </c>
      <c r="C855" s="1" t="s">
        <v>880</v>
      </c>
      <c r="D855" s="1" t="s">
        <v>14</v>
      </c>
    </row>
    <row r="856" spans="2:4" x14ac:dyDescent="0.25">
      <c r="B856" s="1">
        <v>245</v>
      </c>
      <c r="C856" s="1" t="s">
        <v>883</v>
      </c>
      <c r="D856" s="1" t="s">
        <v>14</v>
      </c>
    </row>
    <row r="857" spans="2:4" x14ac:dyDescent="0.25">
      <c r="B857" s="1">
        <v>246</v>
      </c>
      <c r="C857" s="1" t="s">
        <v>886</v>
      </c>
      <c r="D857" s="1" t="s">
        <v>887</v>
      </c>
    </row>
    <row r="858" spans="2:4" x14ac:dyDescent="0.25">
      <c r="B858" s="1">
        <v>247</v>
      </c>
      <c r="C858" s="1" t="s">
        <v>890</v>
      </c>
      <c r="D858" s="1" t="s">
        <v>887</v>
      </c>
    </row>
    <row r="859" spans="2:4" x14ac:dyDescent="0.25">
      <c r="B859" s="1">
        <v>248</v>
      </c>
      <c r="C859" s="1" t="s">
        <v>893</v>
      </c>
      <c r="D859" s="1" t="s">
        <v>887</v>
      </c>
    </row>
    <row r="860" spans="2:4" x14ac:dyDescent="0.25">
      <c r="B860" s="1">
        <v>249</v>
      </c>
      <c r="C860" s="1" t="s">
        <v>896</v>
      </c>
      <c r="D860" s="1" t="s">
        <v>887</v>
      </c>
    </row>
    <row r="861" spans="2:4" x14ac:dyDescent="0.25">
      <c r="B861" s="1">
        <v>250</v>
      </c>
      <c r="C861" s="1" t="s">
        <v>899</v>
      </c>
      <c r="D861" s="1" t="s">
        <v>887</v>
      </c>
    </row>
    <row r="862" spans="2:4" x14ac:dyDescent="0.25">
      <c r="B862" s="1">
        <v>251</v>
      </c>
      <c r="C862" s="1" t="s">
        <v>902</v>
      </c>
      <c r="D862" s="1" t="s">
        <v>887</v>
      </c>
    </row>
    <row r="863" spans="2:4" x14ac:dyDescent="0.25">
      <c r="B863" s="1">
        <v>252</v>
      </c>
      <c r="C863" s="1" t="s">
        <v>905</v>
      </c>
      <c r="D863" s="1" t="s">
        <v>887</v>
      </c>
    </row>
    <row r="864" spans="2:4" x14ac:dyDescent="0.25">
      <c r="B864" s="1">
        <v>253</v>
      </c>
      <c r="C864" s="1" t="s">
        <v>908</v>
      </c>
      <c r="D864" s="1" t="s">
        <v>887</v>
      </c>
    </row>
    <row r="865" spans="2:4" x14ac:dyDescent="0.25">
      <c r="B865" s="1">
        <v>254</v>
      </c>
      <c r="C865" s="1" t="s">
        <v>911</v>
      </c>
      <c r="D865" s="1" t="s">
        <v>14</v>
      </c>
    </row>
    <row r="866" spans="2:4" x14ac:dyDescent="0.25">
      <c r="B866" s="1">
        <v>255</v>
      </c>
      <c r="C866" s="1" t="s">
        <v>914</v>
      </c>
      <c r="D866" s="1" t="s">
        <v>14</v>
      </c>
    </row>
    <row r="867" spans="2:4" x14ac:dyDescent="0.25">
      <c r="B867" s="1">
        <v>256</v>
      </c>
      <c r="C867" s="1" t="s">
        <v>917</v>
      </c>
      <c r="D867" s="1" t="s">
        <v>14</v>
      </c>
    </row>
    <row r="868" spans="2:4" x14ac:dyDescent="0.25">
      <c r="B868" s="1">
        <v>257</v>
      </c>
      <c r="C868" s="1" t="s">
        <v>920</v>
      </c>
      <c r="D868" s="1" t="s">
        <v>14</v>
      </c>
    </row>
    <row r="869" spans="2:4" x14ac:dyDescent="0.25">
      <c r="B869" s="1">
        <v>258</v>
      </c>
      <c r="C869" s="1" t="s">
        <v>923</v>
      </c>
      <c r="D869" s="1" t="s">
        <v>14</v>
      </c>
    </row>
    <row r="870" spans="2:4" x14ac:dyDescent="0.25">
      <c r="B870" s="1">
        <v>259</v>
      </c>
      <c r="C870" s="1" t="s">
        <v>926</v>
      </c>
      <c r="D870" s="1" t="s">
        <v>14</v>
      </c>
    </row>
    <row r="871" spans="2:4" x14ac:dyDescent="0.25">
      <c r="B871" s="1">
        <v>260</v>
      </c>
      <c r="C871" s="1" t="s">
        <v>929</v>
      </c>
      <c r="D871" s="1" t="s">
        <v>14</v>
      </c>
    </row>
    <row r="872" spans="2:4" x14ac:dyDescent="0.25">
      <c r="B872" s="1">
        <v>261</v>
      </c>
      <c r="C872" s="1" t="s">
        <v>932</v>
      </c>
      <c r="D872" s="1" t="s">
        <v>14</v>
      </c>
    </row>
    <row r="873" spans="2:4" x14ac:dyDescent="0.25">
      <c r="B873" s="1">
        <v>262</v>
      </c>
      <c r="C873" s="1" t="s">
        <v>935</v>
      </c>
      <c r="D873" s="1" t="s">
        <v>14</v>
      </c>
    </row>
    <row r="874" spans="2:4" x14ac:dyDescent="0.25">
      <c r="B874" s="1">
        <v>263</v>
      </c>
      <c r="C874" s="1" t="s">
        <v>938</v>
      </c>
    </row>
    <row r="875" spans="2:4" x14ac:dyDescent="0.25">
      <c r="B875" s="1">
        <v>264</v>
      </c>
      <c r="C875" s="1" t="s">
        <v>941</v>
      </c>
    </row>
    <row r="876" spans="2:4" x14ac:dyDescent="0.25">
      <c r="B876" s="1">
        <v>265</v>
      </c>
      <c r="C876" s="1" t="s">
        <v>944</v>
      </c>
    </row>
    <row r="877" spans="2:4" x14ac:dyDescent="0.25">
      <c r="B877" s="1">
        <v>266</v>
      </c>
      <c r="C877" s="1" t="s">
        <v>947</v>
      </c>
    </row>
    <row r="878" spans="2:4" x14ac:dyDescent="0.25">
      <c r="B878" s="1">
        <v>267</v>
      </c>
      <c r="C878" s="1" t="s">
        <v>950</v>
      </c>
    </row>
    <row r="879" spans="2:4" x14ac:dyDescent="0.25">
      <c r="B879" s="1">
        <v>268</v>
      </c>
      <c r="C879" s="1" t="s">
        <v>953</v>
      </c>
    </row>
    <row r="880" spans="2:4" x14ac:dyDescent="0.25">
      <c r="B880" s="1">
        <v>269</v>
      </c>
      <c r="C880" s="1" t="s">
        <v>956</v>
      </c>
    </row>
    <row r="881" spans="2:3" x14ac:dyDescent="0.25">
      <c r="B881" s="1">
        <v>270</v>
      </c>
      <c r="C881" s="1" t="s">
        <v>959</v>
      </c>
    </row>
    <row r="882" spans="2:3" x14ac:dyDescent="0.25">
      <c r="B882" s="1">
        <v>271</v>
      </c>
      <c r="C882" s="1" t="s">
        <v>962</v>
      </c>
    </row>
    <row r="883" spans="2:3" x14ac:dyDescent="0.25">
      <c r="B883" s="1">
        <v>272</v>
      </c>
      <c r="C883" s="1" t="s">
        <v>965</v>
      </c>
    </row>
    <row r="884" spans="2:3" x14ac:dyDescent="0.25">
      <c r="B884" s="1">
        <v>273</v>
      </c>
      <c r="C884" s="1" t="s">
        <v>968</v>
      </c>
    </row>
    <row r="885" spans="2:3" x14ac:dyDescent="0.25">
      <c r="B885" s="1">
        <v>274</v>
      </c>
      <c r="C885" s="1" t="s">
        <v>971</v>
      </c>
    </row>
    <row r="886" spans="2:3" x14ac:dyDescent="0.25">
      <c r="B886" s="1">
        <v>275</v>
      </c>
      <c r="C886" s="1" t="s">
        <v>974</v>
      </c>
    </row>
    <row r="887" spans="2:3" x14ac:dyDescent="0.25">
      <c r="B887" s="1">
        <v>276</v>
      </c>
      <c r="C887" s="1" t="s">
        <v>976</v>
      </c>
    </row>
    <row r="888" spans="2:3" x14ac:dyDescent="0.25">
      <c r="B888" s="1">
        <v>277</v>
      </c>
      <c r="C888" s="1" t="s">
        <v>979</v>
      </c>
    </row>
    <row r="889" spans="2:3" x14ac:dyDescent="0.25">
      <c r="B889" s="1">
        <v>278</v>
      </c>
      <c r="C889" s="1" t="s">
        <v>982</v>
      </c>
    </row>
    <row r="890" spans="2:3" x14ac:dyDescent="0.25">
      <c r="B890" s="1">
        <v>279</v>
      </c>
      <c r="C890" s="1" t="s">
        <v>985</v>
      </c>
    </row>
    <row r="891" spans="2:3" x14ac:dyDescent="0.25">
      <c r="B891" s="1">
        <v>280</v>
      </c>
      <c r="C891" s="1" t="s">
        <v>988</v>
      </c>
    </row>
    <row r="892" spans="2:3" x14ac:dyDescent="0.25">
      <c r="B892" s="1">
        <v>281</v>
      </c>
      <c r="C892" s="1" t="s">
        <v>991</v>
      </c>
    </row>
    <row r="893" spans="2:3" x14ac:dyDescent="0.25">
      <c r="B893" s="1">
        <v>282</v>
      </c>
      <c r="C893" s="1" t="s">
        <v>994</v>
      </c>
    </row>
    <row r="894" spans="2:3" x14ac:dyDescent="0.25">
      <c r="B894" s="1">
        <v>283</v>
      </c>
      <c r="C894" s="1" t="s">
        <v>997</v>
      </c>
    </row>
    <row r="895" spans="2:3" x14ac:dyDescent="0.25">
      <c r="B895" s="1">
        <v>284</v>
      </c>
      <c r="C895" s="1" t="s">
        <v>1000</v>
      </c>
    </row>
    <row r="896" spans="2:3" x14ac:dyDescent="0.25">
      <c r="B896" s="1">
        <v>285</v>
      </c>
      <c r="C896" s="1" t="s">
        <v>1003</v>
      </c>
    </row>
    <row r="897" spans="2:3" x14ac:dyDescent="0.25">
      <c r="B897" s="1">
        <v>286</v>
      </c>
      <c r="C897" s="1" t="s">
        <v>1006</v>
      </c>
    </row>
    <row r="898" spans="2:3" x14ac:dyDescent="0.25">
      <c r="B898" s="1">
        <v>287</v>
      </c>
      <c r="C898" s="1" t="s">
        <v>1009</v>
      </c>
    </row>
    <row r="899" spans="2:3" x14ac:dyDescent="0.25">
      <c r="B899" s="1">
        <v>288</v>
      </c>
      <c r="C899" s="1" t="s">
        <v>1012</v>
      </c>
    </row>
    <row r="900" spans="2:3" x14ac:dyDescent="0.25">
      <c r="B900" s="1">
        <v>289</v>
      </c>
      <c r="C900" s="1" t="s">
        <v>1015</v>
      </c>
    </row>
    <row r="901" spans="2:3" x14ac:dyDescent="0.25">
      <c r="B901" s="1">
        <v>290</v>
      </c>
      <c r="C901" s="1" t="s">
        <v>1018</v>
      </c>
    </row>
    <row r="902" spans="2:3" x14ac:dyDescent="0.25">
      <c r="B902" s="1">
        <v>291</v>
      </c>
      <c r="C902" s="1" t="s">
        <v>1021</v>
      </c>
    </row>
    <row r="903" spans="2:3" x14ac:dyDescent="0.25">
      <c r="B903" s="1">
        <v>292</v>
      </c>
      <c r="C903" s="1" t="s">
        <v>1024</v>
      </c>
    </row>
    <row r="904" spans="2:3" x14ac:dyDescent="0.25">
      <c r="B904" s="1">
        <v>293</v>
      </c>
      <c r="C904" s="1" t="s">
        <v>1027</v>
      </c>
    </row>
    <row r="905" spans="2:3" x14ac:dyDescent="0.25">
      <c r="B905" s="1">
        <v>294</v>
      </c>
      <c r="C905" s="1" t="s">
        <v>1030</v>
      </c>
    </row>
    <row r="906" spans="2:3" x14ac:dyDescent="0.25">
      <c r="B906" s="1">
        <v>295</v>
      </c>
      <c r="C906" s="1" t="s">
        <v>1033</v>
      </c>
    </row>
    <row r="907" spans="2:3" x14ac:dyDescent="0.25">
      <c r="B907" s="1">
        <v>296</v>
      </c>
      <c r="C907" s="1" t="s">
        <v>1036</v>
      </c>
    </row>
    <row r="908" spans="2:3" x14ac:dyDescent="0.25">
      <c r="B908" s="1">
        <v>297</v>
      </c>
      <c r="C908" s="1" t="s">
        <v>1039</v>
      </c>
    </row>
    <row r="909" spans="2:3" x14ac:dyDescent="0.25">
      <c r="B909" s="1">
        <v>298</v>
      </c>
      <c r="C909" s="1" t="s">
        <v>1042</v>
      </c>
    </row>
    <row r="910" spans="2:3" x14ac:dyDescent="0.25">
      <c r="B910" s="1">
        <v>299</v>
      </c>
      <c r="C910" s="1" t="s">
        <v>1045</v>
      </c>
    </row>
    <row r="911" spans="2:3" x14ac:dyDescent="0.25">
      <c r="B911" s="1">
        <v>300</v>
      </c>
      <c r="C911" s="1" t="s">
        <v>1048</v>
      </c>
    </row>
    <row r="912" spans="2:3" x14ac:dyDescent="0.25">
      <c r="B912" s="1">
        <v>301</v>
      </c>
      <c r="C912" s="1" t="s">
        <v>1051</v>
      </c>
    </row>
    <row r="913" spans="2:3" x14ac:dyDescent="0.25">
      <c r="B913" s="1">
        <v>302</v>
      </c>
      <c r="C913" s="1" t="s">
        <v>1054</v>
      </c>
    </row>
    <row r="914" spans="2:3" x14ac:dyDescent="0.25">
      <c r="B914" s="1">
        <v>303</v>
      </c>
      <c r="C914" s="1" t="s">
        <v>1057</v>
      </c>
    </row>
    <row r="915" spans="2:3" x14ac:dyDescent="0.25">
      <c r="B915" s="1">
        <v>304</v>
      </c>
      <c r="C915" s="1" t="s">
        <v>1060</v>
      </c>
    </row>
    <row r="916" spans="2:3" x14ac:dyDescent="0.25">
      <c r="B916" s="1">
        <v>305</v>
      </c>
      <c r="C916" s="1" t="s">
        <v>1063</v>
      </c>
    </row>
    <row r="917" spans="2:3" x14ac:dyDescent="0.25">
      <c r="B917" s="1">
        <v>306</v>
      </c>
      <c r="C917" s="1" t="s">
        <v>1066</v>
      </c>
    </row>
    <row r="918" spans="2:3" x14ac:dyDescent="0.25">
      <c r="B918" s="1">
        <v>307</v>
      </c>
      <c r="C918" s="1" t="s">
        <v>1069</v>
      </c>
    </row>
    <row r="919" spans="2:3" x14ac:dyDescent="0.25">
      <c r="B919" s="1">
        <v>308</v>
      </c>
      <c r="C919" s="1" t="s">
        <v>1072</v>
      </c>
    </row>
    <row r="920" spans="2:3" x14ac:dyDescent="0.25">
      <c r="B920" s="1">
        <v>309</v>
      </c>
      <c r="C920" s="1" t="s">
        <v>1075</v>
      </c>
    </row>
    <row r="921" spans="2:3" x14ac:dyDescent="0.25">
      <c r="B921" s="1">
        <v>310</v>
      </c>
      <c r="C921" s="1" t="s">
        <v>1078</v>
      </c>
    </row>
    <row r="922" spans="2:3" x14ac:dyDescent="0.25">
      <c r="B922" s="1">
        <v>311</v>
      </c>
      <c r="C922" s="1" t="s">
        <v>1081</v>
      </c>
    </row>
    <row r="923" spans="2:3" x14ac:dyDescent="0.25">
      <c r="B923" s="1">
        <v>312</v>
      </c>
      <c r="C923" s="1" t="s">
        <v>1084</v>
      </c>
    </row>
    <row r="924" spans="2:3" x14ac:dyDescent="0.25">
      <c r="B924" s="1">
        <v>313</v>
      </c>
      <c r="C924" s="1" t="s">
        <v>1087</v>
      </c>
    </row>
    <row r="925" spans="2:3" x14ac:dyDescent="0.25">
      <c r="B925" s="1">
        <v>314</v>
      </c>
      <c r="C925" s="1" t="s">
        <v>1090</v>
      </c>
    </row>
    <row r="926" spans="2:3" x14ac:dyDescent="0.25">
      <c r="B926" s="1">
        <v>315</v>
      </c>
      <c r="C926" s="1" t="s">
        <v>1093</v>
      </c>
    </row>
    <row r="927" spans="2:3" x14ac:dyDescent="0.25">
      <c r="B927" s="1">
        <v>316</v>
      </c>
      <c r="C927" s="1" t="s">
        <v>1096</v>
      </c>
    </row>
    <row r="928" spans="2:3" x14ac:dyDescent="0.25">
      <c r="B928" s="1">
        <v>317</v>
      </c>
      <c r="C928" s="1" t="s">
        <v>1099</v>
      </c>
    </row>
    <row r="929" spans="2:3" x14ac:dyDescent="0.25">
      <c r="B929" s="1">
        <v>318</v>
      </c>
      <c r="C929" s="1" t="s">
        <v>1102</v>
      </c>
    </row>
    <row r="930" spans="2:3" x14ac:dyDescent="0.25">
      <c r="B930" s="1">
        <v>319</v>
      </c>
      <c r="C930" s="1" t="s">
        <v>1105</v>
      </c>
    </row>
    <row r="931" spans="2:3" x14ac:dyDescent="0.25">
      <c r="B931" s="1">
        <v>320</v>
      </c>
      <c r="C931" s="1" t="s">
        <v>1108</v>
      </c>
    </row>
    <row r="932" spans="2:3" x14ac:dyDescent="0.25">
      <c r="B932" s="1">
        <v>321</v>
      </c>
      <c r="C932" s="1" t="s">
        <v>1111</v>
      </c>
    </row>
    <row r="933" spans="2:3" x14ac:dyDescent="0.25">
      <c r="B933" s="1">
        <v>322</v>
      </c>
      <c r="C933" s="1" t="s">
        <v>1114</v>
      </c>
    </row>
    <row r="934" spans="2:3" x14ac:dyDescent="0.25">
      <c r="B934" s="1">
        <v>323</v>
      </c>
      <c r="C934" s="1" t="s">
        <v>1117</v>
      </c>
    </row>
    <row r="935" spans="2:3" x14ac:dyDescent="0.25">
      <c r="B935" s="1">
        <v>324</v>
      </c>
      <c r="C935" s="1" t="s">
        <v>1120</v>
      </c>
    </row>
    <row r="936" spans="2:3" x14ac:dyDescent="0.25">
      <c r="B936" s="1">
        <v>325</v>
      </c>
      <c r="C936" s="1" t="s">
        <v>1123</v>
      </c>
    </row>
    <row r="937" spans="2:3" x14ac:dyDescent="0.25">
      <c r="B937" s="1">
        <v>326</v>
      </c>
      <c r="C937" s="1" t="s">
        <v>1126</v>
      </c>
    </row>
    <row r="938" spans="2:3" x14ac:dyDescent="0.25">
      <c r="B938" s="1">
        <v>327</v>
      </c>
      <c r="C938" s="1" t="s">
        <v>1129</v>
      </c>
    </row>
    <row r="939" spans="2:3" x14ac:dyDescent="0.25">
      <c r="B939" s="1">
        <v>328</v>
      </c>
      <c r="C939" s="1" t="s">
        <v>1132</v>
      </c>
    </row>
    <row r="940" spans="2:3" x14ac:dyDescent="0.25">
      <c r="B940" s="1">
        <v>329</v>
      </c>
      <c r="C940" s="1" t="s">
        <v>1135</v>
      </c>
    </row>
    <row r="941" spans="2:3" x14ac:dyDescent="0.25">
      <c r="B941" s="1">
        <v>330</v>
      </c>
      <c r="C941" s="1" t="s">
        <v>1138</v>
      </c>
    </row>
    <row r="942" spans="2:3" x14ac:dyDescent="0.25">
      <c r="B942" s="1">
        <v>331</v>
      </c>
      <c r="C942" s="1" t="s">
        <v>1141</v>
      </c>
    </row>
    <row r="943" spans="2:3" x14ac:dyDescent="0.25">
      <c r="B943" s="1">
        <v>332</v>
      </c>
      <c r="C943" s="1" t="s">
        <v>1144</v>
      </c>
    </row>
    <row r="944" spans="2:3" x14ac:dyDescent="0.25">
      <c r="B944" s="1">
        <v>333</v>
      </c>
      <c r="C944" s="1" t="s">
        <v>1147</v>
      </c>
    </row>
    <row r="945" spans="2:3" x14ac:dyDescent="0.25">
      <c r="B945" s="1">
        <v>334</v>
      </c>
      <c r="C945" s="1" t="s">
        <v>1150</v>
      </c>
    </row>
    <row r="946" spans="2:3" x14ac:dyDescent="0.25">
      <c r="B946" s="1">
        <v>335</v>
      </c>
      <c r="C946" s="1" t="s">
        <v>1153</v>
      </c>
    </row>
    <row r="947" spans="2:3" x14ac:dyDescent="0.25">
      <c r="B947" s="1">
        <v>336</v>
      </c>
      <c r="C947" s="1" t="s">
        <v>1156</v>
      </c>
    </row>
    <row r="948" spans="2:3" x14ac:dyDescent="0.25">
      <c r="B948" s="1">
        <v>337</v>
      </c>
      <c r="C948" s="1" t="s">
        <v>1159</v>
      </c>
    </row>
    <row r="949" spans="2:3" x14ac:dyDescent="0.25">
      <c r="B949" s="1">
        <v>338</v>
      </c>
      <c r="C949" s="1" t="s">
        <v>1162</v>
      </c>
    </row>
    <row r="950" spans="2:3" x14ac:dyDescent="0.25">
      <c r="B950" s="1">
        <v>339</v>
      </c>
      <c r="C950" s="1" t="s">
        <v>1165</v>
      </c>
    </row>
    <row r="951" spans="2:3" x14ac:dyDescent="0.25">
      <c r="B951" s="1">
        <v>340</v>
      </c>
      <c r="C951" s="1" t="s">
        <v>1168</v>
      </c>
    </row>
    <row r="952" spans="2:3" x14ac:dyDescent="0.25">
      <c r="B952" s="1">
        <v>341</v>
      </c>
      <c r="C952" s="1" t="s">
        <v>1171</v>
      </c>
    </row>
    <row r="953" spans="2:3" x14ac:dyDescent="0.25">
      <c r="B953" s="1">
        <v>342</v>
      </c>
      <c r="C953" s="1" t="s">
        <v>1174</v>
      </c>
    </row>
    <row r="954" spans="2:3" x14ac:dyDescent="0.25">
      <c r="B954" s="1">
        <v>343</v>
      </c>
      <c r="C954" s="1" t="s">
        <v>1177</v>
      </c>
    </row>
    <row r="955" spans="2:3" x14ac:dyDescent="0.25">
      <c r="B955" s="1">
        <v>344</v>
      </c>
      <c r="C955" s="1" t="s">
        <v>1180</v>
      </c>
    </row>
    <row r="956" spans="2:3" x14ac:dyDescent="0.25">
      <c r="B956" s="1">
        <v>345</v>
      </c>
      <c r="C956" s="1" t="s">
        <v>1183</v>
      </c>
    </row>
    <row r="957" spans="2:3" x14ac:dyDescent="0.25">
      <c r="B957" s="1">
        <v>346</v>
      </c>
      <c r="C957" s="1" t="s">
        <v>1186</v>
      </c>
    </row>
    <row r="958" spans="2:3" x14ac:dyDescent="0.25">
      <c r="B958" s="1">
        <v>347</v>
      </c>
      <c r="C958" s="1" t="s">
        <v>1189</v>
      </c>
    </row>
    <row r="959" spans="2:3" x14ac:dyDescent="0.25">
      <c r="B959" s="1">
        <v>348</v>
      </c>
      <c r="C959" s="1" t="s">
        <v>1192</v>
      </c>
    </row>
    <row r="960" spans="2:3" x14ac:dyDescent="0.25">
      <c r="B960" s="1">
        <v>349</v>
      </c>
      <c r="C960" s="1" t="s">
        <v>1195</v>
      </c>
    </row>
    <row r="961" spans="2:3" x14ac:dyDescent="0.25">
      <c r="B961" s="1">
        <v>350</v>
      </c>
      <c r="C961" s="1" t="s">
        <v>1198</v>
      </c>
    </row>
    <row r="962" spans="2:3" x14ac:dyDescent="0.25">
      <c r="B962" s="1">
        <v>351</v>
      </c>
      <c r="C962" s="1" t="s">
        <v>1201</v>
      </c>
    </row>
    <row r="963" spans="2:3" x14ac:dyDescent="0.25">
      <c r="B963" s="1">
        <v>352</v>
      </c>
      <c r="C963" s="1" t="s">
        <v>1204</v>
      </c>
    </row>
    <row r="964" spans="2:3" x14ac:dyDescent="0.25">
      <c r="B964" s="1">
        <v>353</v>
      </c>
      <c r="C964" s="1" t="s">
        <v>1207</v>
      </c>
    </row>
    <row r="965" spans="2:3" x14ac:dyDescent="0.25">
      <c r="B965" s="1">
        <v>354</v>
      </c>
      <c r="C965" s="1" t="s">
        <v>1210</v>
      </c>
    </row>
    <row r="966" spans="2:3" x14ac:dyDescent="0.25">
      <c r="B966" s="1">
        <v>355</v>
      </c>
      <c r="C966" s="1" t="s">
        <v>1213</v>
      </c>
    </row>
    <row r="967" spans="2:3" x14ac:dyDescent="0.25">
      <c r="B967" s="1">
        <v>356</v>
      </c>
      <c r="C967" s="1" t="s">
        <v>1216</v>
      </c>
    </row>
    <row r="968" spans="2:3" x14ac:dyDescent="0.25">
      <c r="B968" s="1">
        <v>357</v>
      </c>
      <c r="C968" s="1" t="s">
        <v>1219</v>
      </c>
    </row>
    <row r="969" spans="2:3" x14ac:dyDescent="0.25">
      <c r="B969" s="1">
        <v>358</v>
      </c>
      <c r="C969" s="1" t="s">
        <v>1222</v>
      </c>
    </row>
    <row r="970" spans="2:3" x14ac:dyDescent="0.25">
      <c r="B970" s="1">
        <v>359</v>
      </c>
      <c r="C970" s="1" t="s">
        <v>1225</v>
      </c>
    </row>
    <row r="971" spans="2:3" x14ac:dyDescent="0.25">
      <c r="B971" s="1">
        <v>360</v>
      </c>
      <c r="C971" s="1" t="s">
        <v>1228</v>
      </c>
    </row>
    <row r="972" spans="2:3" x14ac:dyDescent="0.25">
      <c r="B972" s="1">
        <v>361</v>
      </c>
      <c r="C972" s="1" t="s">
        <v>1231</v>
      </c>
    </row>
    <row r="973" spans="2:3" x14ac:dyDescent="0.25">
      <c r="B973" s="1">
        <v>362</v>
      </c>
      <c r="C973" s="1" t="s">
        <v>1234</v>
      </c>
    </row>
    <row r="974" spans="2:3" x14ac:dyDescent="0.25">
      <c r="B974" s="1">
        <v>363</v>
      </c>
      <c r="C974" s="1" t="s">
        <v>1237</v>
      </c>
    </row>
    <row r="975" spans="2:3" x14ac:dyDescent="0.25">
      <c r="B975" s="1">
        <v>364</v>
      </c>
      <c r="C975" s="1" t="s">
        <v>1240</v>
      </c>
    </row>
    <row r="976" spans="2:3" x14ac:dyDescent="0.25">
      <c r="B976" s="1">
        <v>365</v>
      </c>
      <c r="C976" s="1" t="s">
        <v>1243</v>
      </c>
    </row>
    <row r="977" spans="2:3" x14ac:dyDescent="0.25">
      <c r="B977" s="1">
        <v>366</v>
      </c>
      <c r="C977" s="1" t="s">
        <v>1246</v>
      </c>
    </row>
    <row r="978" spans="2:3" x14ac:dyDescent="0.25">
      <c r="B978" s="1">
        <v>367</v>
      </c>
      <c r="C978" s="1" t="s">
        <v>1249</v>
      </c>
    </row>
    <row r="979" spans="2:3" x14ac:dyDescent="0.25">
      <c r="B979" s="1">
        <v>368</v>
      </c>
      <c r="C979" s="1" t="s">
        <v>1252</v>
      </c>
    </row>
    <row r="980" spans="2:3" x14ac:dyDescent="0.25">
      <c r="B980" s="1">
        <v>369</v>
      </c>
      <c r="C980" s="1" t="s">
        <v>1255</v>
      </c>
    </row>
    <row r="981" spans="2:3" x14ac:dyDescent="0.25">
      <c r="B981" s="1">
        <v>370</v>
      </c>
      <c r="C981" s="1" t="s">
        <v>1258</v>
      </c>
    </row>
    <row r="982" spans="2:3" x14ac:dyDescent="0.25">
      <c r="B982" s="1">
        <v>371</v>
      </c>
      <c r="C982" s="1" t="s">
        <v>1261</v>
      </c>
    </row>
    <row r="983" spans="2:3" x14ac:dyDescent="0.25">
      <c r="B983" s="1">
        <v>372</v>
      </c>
      <c r="C983" s="1" t="s">
        <v>1264</v>
      </c>
    </row>
    <row r="984" spans="2:3" x14ac:dyDescent="0.25">
      <c r="B984" s="1">
        <v>373</v>
      </c>
      <c r="C984" s="1" t="s">
        <v>1267</v>
      </c>
    </row>
    <row r="985" spans="2:3" x14ac:dyDescent="0.25">
      <c r="B985" s="1">
        <v>374</v>
      </c>
      <c r="C985" s="1" t="s">
        <v>1270</v>
      </c>
    </row>
    <row r="986" spans="2:3" x14ac:dyDescent="0.25">
      <c r="B986" s="1">
        <v>375</v>
      </c>
      <c r="C986" s="1" t="s">
        <v>1273</v>
      </c>
    </row>
    <row r="987" spans="2:3" x14ac:dyDescent="0.25">
      <c r="B987" s="1">
        <v>376</v>
      </c>
      <c r="C987" s="1" t="s">
        <v>1275</v>
      </c>
    </row>
    <row r="988" spans="2:3" x14ac:dyDescent="0.25">
      <c r="B988" s="1">
        <v>377</v>
      </c>
      <c r="C988" s="1" t="s">
        <v>1278</v>
      </c>
    </row>
    <row r="989" spans="2:3" x14ac:dyDescent="0.25">
      <c r="B989" s="1">
        <v>378</v>
      </c>
      <c r="C989" s="1" t="s">
        <v>1281</v>
      </c>
    </row>
    <row r="990" spans="2:3" x14ac:dyDescent="0.25">
      <c r="B990" s="1">
        <v>379</v>
      </c>
      <c r="C990" s="1" t="s">
        <v>1284</v>
      </c>
    </row>
    <row r="991" spans="2:3" x14ac:dyDescent="0.25">
      <c r="B991" s="1">
        <v>380</v>
      </c>
      <c r="C991" s="1" t="s">
        <v>1287</v>
      </c>
    </row>
    <row r="992" spans="2:3" x14ac:dyDescent="0.25">
      <c r="B992" s="1">
        <v>381</v>
      </c>
      <c r="C992" s="1" t="s">
        <v>1290</v>
      </c>
    </row>
    <row r="993" spans="2:3" x14ac:dyDescent="0.25">
      <c r="B993" s="1">
        <v>382</v>
      </c>
      <c r="C993" s="1" t="s">
        <v>1293</v>
      </c>
    </row>
    <row r="994" spans="2:3" x14ac:dyDescent="0.25">
      <c r="B994" s="1">
        <v>383</v>
      </c>
      <c r="C994" s="1" t="s">
        <v>1296</v>
      </c>
    </row>
    <row r="995" spans="2:3" x14ac:dyDescent="0.25">
      <c r="B995" s="1">
        <v>384</v>
      </c>
      <c r="C995" s="1" t="s">
        <v>1299</v>
      </c>
    </row>
    <row r="996" spans="2:3" x14ac:dyDescent="0.25">
      <c r="B996" s="1">
        <v>385</v>
      </c>
      <c r="C996" s="1" t="s">
        <v>1302</v>
      </c>
    </row>
    <row r="997" spans="2:3" x14ac:dyDescent="0.25">
      <c r="B997" s="1">
        <v>386</v>
      </c>
      <c r="C997" s="1" t="s">
        <v>1305</v>
      </c>
    </row>
    <row r="998" spans="2:3" x14ac:dyDescent="0.25">
      <c r="B998" s="1">
        <v>387</v>
      </c>
      <c r="C998" s="1" t="s">
        <v>1308</v>
      </c>
    </row>
    <row r="999" spans="2:3" x14ac:dyDescent="0.25">
      <c r="B999" s="1">
        <v>388</v>
      </c>
      <c r="C999" s="1" t="s">
        <v>1311</v>
      </c>
    </row>
    <row r="1000" spans="2:3" x14ac:dyDescent="0.25">
      <c r="B1000" s="1">
        <v>389</v>
      </c>
      <c r="C1000" s="1" t="s">
        <v>1314</v>
      </c>
    </row>
    <row r="1001" spans="2:3" x14ac:dyDescent="0.25">
      <c r="B1001" s="1">
        <v>390</v>
      </c>
      <c r="C1001" s="1" t="s">
        <v>1317</v>
      </c>
    </row>
    <row r="1002" spans="2:3" x14ac:dyDescent="0.25">
      <c r="B1002" s="1">
        <v>391</v>
      </c>
      <c r="C1002" s="1" t="s">
        <v>1320</v>
      </c>
    </row>
    <row r="1003" spans="2:3" x14ac:dyDescent="0.25">
      <c r="B1003" s="1">
        <v>392</v>
      </c>
      <c r="C1003" s="1" t="s">
        <v>1323</v>
      </c>
    </row>
    <row r="1004" spans="2:3" x14ac:dyDescent="0.25">
      <c r="B1004" s="1">
        <v>393</v>
      </c>
      <c r="C1004" s="1" t="s">
        <v>1326</v>
      </c>
    </row>
    <row r="1005" spans="2:3" x14ac:dyDescent="0.25">
      <c r="B1005" s="1">
        <v>394</v>
      </c>
      <c r="C1005" s="1" t="s">
        <v>1329</v>
      </c>
    </row>
    <row r="1006" spans="2:3" x14ac:dyDescent="0.25">
      <c r="B1006" s="1">
        <v>395</v>
      </c>
      <c r="C1006" s="1" t="s">
        <v>1332</v>
      </c>
    </row>
    <row r="1007" spans="2:3" x14ac:dyDescent="0.25">
      <c r="B1007" s="1">
        <v>396</v>
      </c>
      <c r="C1007" s="1" t="s">
        <v>1335</v>
      </c>
    </row>
    <row r="1008" spans="2:3" x14ac:dyDescent="0.25">
      <c r="B1008" s="1">
        <v>397</v>
      </c>
      <c r="C1008" s="1" t="s">
        <v>1338</v>
      </c>
    </row>
    <row r="1009" spans="2:3" x14ac:dyDescent="0.25">
      <c r="B1009" s="1">
        <v>398</v>
      </c>
      <c r="C1009" s="1" t="s">
        <v>1341</v>
      </c>
    </row>
    <row r="1010" spans="2:3" x14ac:dyDescent="0.25">
      <c r="B1010" s="1">
        <v>399</v>
      </c>
      <c r="C1010" s="1" t="s">
        <v>1344</v>
      </c>
    </row>
    <row r="1011" spans="2:3" x14ac:dyDescent="0.25">
      <c r="B1011" s="1">
        <v>400</v>
      </c>
      <c r="C1011" s="1" t="s">
        <v>1347</v>
      </c>
    </row>
    <row r="1012" spans="2:3" x14ac:dyDescent="0.25">
      <c r="B1012" s="1">
        <v>401</v>
      </c>
      <c r="C1012" s="1" t="s">
        <v>1350</v>
      </c>
    </row>
    <row r="1013" spans="2:3" x14ac:dyDescent="0.25">
      <c r="B1013" s="1">
        <v>402</v>
      </c>
      <c r="C1013" s="1" t="s">
        <v>1353</v>
      </c>
    </row>
    <row r="1014" spans="2:3" x14ac:dyDescent="0.25">
      <c r="B1014" s="1">
        <v>403</v>
      </c>
      <c r="C1014" s="1" t="s">
        <v>1356</v>
      </c>
    </row>
    <row r="1015" spans="2:3" x14ac:dyDescent="0.25">
      <c r="B1015" s="1">
        <v>404</v>
      </c>
      <c r="C1015" s="1" t="s">
        <v>1359</v>
      </c>
    </row>
    <row r="1016" spans="2:3" x14ac:dyDescent="0.25">
      <c r="B1016" s="1">
        <v>405</v>
      </c>
      <c r="C1016" s="1" t="s">
        <v>1362</v>
      </c>
    </row>
    <row r="1017" spans="2:3" x14ac:dyDescent="0.25">
      <c r="B1017" s="1">
        <v>406</v>
      </c>
      <c r="C1017" s="1" t="s">
        <v>1365</v>
      </c>
    </row>
    <row r="1018" spans="2:3" x14ac:dyDescent="0.25">
      <c r="B1018" s="1">
        <v>407</v>
      </c>
      <c r="C1018" s="1" t="s">
        <v>1368</v>
      </c>
    </row>
    <row r="1019" spans="2:3" x14ac:dyDescent="0.25">
      <c r="B1019" s="1">
        <v>408</v>
      </c>
      <c r="C1019" s="1" t="s">
        <v>1371</v>
      </c>
    </row>
    <row r="1020" spans="2:3" x14ac:dyDescent="0.25">
      <c r="B1020" s="1">
        <v>409</v>
      </c>
      <c r="C1020" s="1" t="s">
        <v>1374</v>
      </c>
    </row>
    <row r="1021" spans="2:3" x14ac:dyDescent="0.25">
      <c r="B1021" s="1">
        <v>410</v>
      </c>
      <c r="C1021" s="1" t="s">
        <v>1377</v>
      </c>
    </row>
    <row r="1022" spans="2:3" x14ac:dyDescent="0.25">
      <c r="B1022" s="1">
        <v>411</v>
      </c>
      <c r="C1022" s="1" t="s">
        <v>1380</v>
      </c>
    </row>
    <row r="1023" spans="2:3" x14ac:dyDescent="0.25">
      <c r="B1023" s="1">
        <v>412</v>
      </c>
      <c r="C1023" s="1" t="s">
        <v>1383</v>
      </c>
    </row>
    <row r="1024" spans="2:3" x14ac:dyDescent="0.25">
      <c r="B1024" s="1">
        <v>413</v>
      </c>
      <c r="C1024" s="1" t="s">
        <v>1386</v>
      </c>
    </row>
    <row r="1025" spans="2:5" x14ac:dyDescent="0.25">
      <c r="B1025" s="1">
        <v>414</v>
      </c>
      <c r="C1025" s="1" t="s">
        <v>938</v>
      </c>
    </row>
    <row r="1026" spans="2:5" x14ac:dyDescent="0.25">
      <c r="B1026" s="1" t="s">
        <v>1389</v>
      </c>
    </row>
    <row r="1027" spans="2:5" x14ac:dyDescent="0.25">
      <c r="B1027" s="1">
        <v>1</v>
      </c>
      <c r="C1027" s="1" t="s">
        <v>2</v>
      </c>
    </row>
    <row r="1028" spans="2:5" x14ac:dyDescent="0.25">
      <c r="B1028" s="1">
        <v>2</v>
      </c>
      <c r="C1028" s="1" t="s">
        <v>147</v>
      </c>
      <c r="E1028" s="1" t="s">
        <v>71</v>
      </c>
    </row>
    <row r="1029" spans="2:5" x14ac:dyDescent="0.25">
      <c r="B1029" s="1">
        <v>3</v>
      </c>
      <c r="C1029" s="1" t="s">
        <v>1396</v>
      </c>
      <c r="E1029" s="1" t="s">
        <v>71</v>
      </c>
    </row>
    <row r="1030" spans="2:5" x14ac:dyDescent="0.25">
      <c r="B1030" s="1">
        <v>4</v>
      </c>
      <c r="C1030" s="1" t="s">
        <v>1399</v>
      </c>
      <c r="E1030" s="1" t="s">
        <v>71</v>
      </c>
    </row>
    <row r="1031" spans="2:5" x14ac:dyDescent="0.25">
      <c r="B1031" s="1">
        <v>5</v>
      </c>
      <c r="C1031" s="1" t="s">
        <v>1402</v>
      </c>
      <c r="E1031" s="1" t="s">
        <v>71</v>
      </c>
    </row>
    <row r="1032" spans="2:5" x14ac:dyDescent="0.25">
      <c r="B1032" s="1">
        <v>6</v>
      </c>
      <c r="C1032" s="1" t="s">
        <v>1405</v>
      </c>
      <c r="E1032" s="1" t="s">
        <v>71</v>
      </c>
    </row>
    <row r="1033" spans="2:5" x14ac:dyDescent="0.25">
      <c r="B1033" s="1">
        <v>7</v>
      </c>
      <c r="C1033" s="1" t="s">
        <v>1408</v>
      </c>
      <c r="E1033" s="1" t="s">
        <v>71</v>
      </c>
    </row>
    <row r="1034" spans="2:5" x14ac:dyDescent="0.25">
      <c r="B1034" s="1" t="s">
        <v>1409</v>
      </c>
    </row>
    <row r="1035" spans="2:5" x14ac:dyDescent="0.25">
      <c r="B1035" s="1">
        <v>1</v>
      </c>
      <c r="C1035" s="1" t="s">
        <v>1412</v>
      </c>
      <c r="D1035" s="1" t="s">
        <v>14</v>
      </c>
    </row>
    <row r="1036" spans="2:5" x14ac:dyDescent="0.25">
      <c r="B1036" s="1">
        <v>2</v>
      </c>
      <c r="C1036" s="1" t="s">
        <v>1415</v>
      </c>
      <c r="D1036" s="1" t="s">
        <v>14</v>
      </c>
    </row>
    <row r="1037" spans="2:5" x14ac:dyDescent="0.25">
      <c r="B1037" s="1">
        <v>3</v>
      </c>
      <c r="C1037" s="1" t="s">
        <v>1418</v>
      </c>
      <c r="D1037" s="1" t="s">
        <v>14</v>
      </c>
    </row>
    <row r="1038" spans="2:5" x14ac:dyDescent="0.25">
      <c r="B1038" s="1">
        <v>4</v>
      </c>
      <c r="C1038" s="1" t="s">
        <v>1421</v>
      </c>
      <c r="D1038" s="1" t="s">
        <v>14</v>
      </c>
    </row>
    <row r="1039" spans="2:5" x14ac:dyDescent="0.25">
      <c r="B1039" s="1">
        <v>5</v>
      </c>
      <c r="C1039" s="1" t="s">
        <v>1424</v>
      </c>
      <c r="D1039" s="1" t="s">
        <v>14</v>
      </c>
    </row>
    <row r="1040" spans="2:5" x14ac:dyDescent="0.25">
      <c r="B1040" s="1">
        <v>6</v>
      </c>
      <c r="C1040" s="1" t="s">
        <v>1427</v>
      </c>
      <c r="D1040" s="1" t="s">
        <v>14</v>
      </c>
    </row>
    <row r="1041" spans="2:4" x14ac:dyDescent="0.25">
      <c r="B1041" s="1">
        <v>7</v>
      </c>
      <c r="C1041" s="1" t="s">
        <v>1430</v>
      </c>
      <c r="D1041" s="1" t="s">
        <v>14</v>
      </c>
    </row>
    <row r="1042" spans="2:4" x14ac:dyDescent="0.25">
      <c r="B1042" s="1">
        <v>8</v>
      </c>
      <c r="C1042" s="1" t="s">
        <v>2</v>
      </c>
    </row>
    <row r="1043" spans="2:4" x14ac:dyDescent="0.25">
      <c r="B1043" s="1" t="s">
        <v>1433</v>
      </c>
    </row>
    <row r="1044" spans="2:4" x14ac:dyDescent="0.25">
      <c r="B1044" s="1" t="s">
        <v>1434</v>
      </c>
    </row>
    <row r="1045" spans="2:4" x14ac:dyDescent="0.25">
      <c r="B1045" s="1">
        <v>1</v>
      </c>
      <c r="C1045" s="1" t="s">
        <v>29</v>
      </c>
    </row>
    <row r="1046" spans="2:4" x14ac:dyDescent="0.25">
      <c r="B1046" s="1">
        <v>2</v>
      </c>
      <c r="C1046" s="1" t="s">
        <v>1439</v>
      </c>
      <c r="D1046" s="1" t="s">
        <v>14</v>
      </c>
    </row>
    <row r="1047" spans="2:4" x14ac:dyDescent="0.25">
      <c r="B1047" s="1">
        <v>3</v>
      </c>
      <c r="C1047" s="1" t="s">
        <v>1442</v>
      </c>
      <c r="D1047" s="1" t="s">
        <v>14</v>
      </c>
    </row>
    <row r="1048" spans="2:4" x14ac:dyDescent="0.25">
      <c r="B1048" s="1">
        <v>4</v>
      </c>
      <c r="C1048" s="1" t="s">
        <v>1445</v>
      </c>
      <c r="D1048" s="1" t="s">
        <v>14</v>
      </c>
    </row>
    <row r="1049" spans="2:4" x14ac:dyDescent="0.25">
      <c r="B1049" s="1">
        <v>5</v>
      </c>
      <c r="C1049" s="1" t="s">
        <v>1448</v>
      </c>
      <c r="D1049" s="1" t="s">
        <v>14</v>
      </c>
    </row>
    <row r="1050" spans="2:4" x14ac:dyDescent="0.25">
      <c r="B1050" s="1">
        <v>6</v>
      </c>
      <c r="C1050" s="1" t="s">
        <v>1451</v>
      </c>
      <c r="D1050" s="1" t="s">
        <v>14</v>
      </c>
    </row>
    <row r="1051" spans="2:4" x14ac:dyDescent="0.25">
      <c r="B1051" s="1">
        <v>7</v>
      </c>
      <c r="C1051" s="1" t="s">
        <v>1454</v>
      </c>
      <c r="D1051" s="1" t="s">
        <v>14</v>
      </c>
    </row>
    <row r="1052" spans="2:4" x14ac:dyDescent="0.25">
      <c r="B1052" s="1">
        <v>8</v>
      </c>
      <c r="C1052" s="1" t="s">
        <v>1457</v>
      </c>
      <c r="D1052" s="1" t="s">
        <v>14</v>
      </c>
    </row>
    <row r="1053" spans="2:4" x14ac:dyDescent="0.25">
      <c r="B1053" s="1">
        <v>9</v>
      </c>
      <c r="C1053" s="1" t="s">
        <v>1460</v>
      </c>
      <c r="D1053" s="1" t="s">
        <v>14</v>
      </c>
    </row>
    <row r="1054" spans="2:4" x14ac:dyDescent="0.25">
      <c r="B1054" s="1">
        <v>10</v>
      </c>
      <c r="C1054" s="1" t="s">
        <v>1463</v>
      </c>
      <c r="D1054" s="1" t="s">
        <v>14</v>
      </c>
    </row>
    <row r="1055" spans="2:4" x14ac:dyDescent="0.25">
      <c r="B1055" s="1">
        <v>11</v>
      </c>
      <c r="C1055" s="1" t="s">
        <v>1466</v>
      </c>
      <c r="D1055" s="1" t="s">
        <v>14</v>
      </c>
    </row>
    <row r="1056" spans="2:4" x14ac:dyDescent="0.25">
      <c r="B1056" s="1">
        <v>12</v>
      </c>
      <c r="C1056" s="1" t="s">
        <v>1469</v>
      </c>
      <c r="D1056" s="1" t="s">
        <v>14</v>
      </c>
    </row>
    <row r="1057" spans="2:4" x14ac:dyDescent="0.25">
      <c r="B1057" s="1">
        <v>13</v>
      </c>
      <c r="C1057" s="1" t="s">
        <v>1472</v>
      </c>
      <c r="D1057" s="1" t="s">
        <v>14</v>
      </c>
    </row>
    <row r="1058" spans="2:4" x14ac:dyDescent="0.25">
      <c r="B1058" s="1" t="s">
        <v>1473</v>
      </c>
    </row>
    <row r="1059" spans="2:4" x14ac:dyDescent="0.25">
      <c r="B1059" s="1">
        <v>1</v>
      </c>
      <c r="C1059" s="1" t="s">
        <v>1476</v>
      </c>
      <c r="D1059" s="1" t="s">
        <v>14</v>
      </c>
    </row>
    <row r="1060" spans="2:4" x14ac:dyDescent="0.25">
      <c r="B1060" s="1">
        <v>2</v>
      </c>
      <c r="C1060" s="1" t="s">
        <v>1479</v>
      </c>
    </row>
    <row r="1061" spans="2:4" x14ac:dyDescent="0.25">
      <c r="B1061" s="1">
        <v>3</v>
      </c>
      <c r="C1061" s="1" t="s">
        <v>1482</v>
      </c>
      <c r="D1061" s="1" t="s">
        <v>14</v>
      </c>
    </row>
    <row r="1062" spans="2:4" x14ac:dyDescent="0.25">
      <c r="B1062" s="1">
        <v>4</v>
      </c>
      <c r="C1062" s="1" t="s">
        <v>1485</v>
      </c>
      <c r="D1062" s="1" t="s">
        <v>14</v>
      </c>
    </row>
    <row r="1063" spans="2:4" x14ac:dyDescent="0.25">
      <c r="B1063" s="1">
        <v>5</v>
      </c>
      <c r="C1063" s="1" t="s">
        <v>1488</v>
      </c>
      <c r="D1063" s="1" t="s">
        <v>14</v>
      </c>
    </row>
    <row r="1064" spans="2:4" x14ac:dyDescent="0.25">
      <c r="B1064" s="1">
        <v>6</v>
      </c>
      <c r="C1064" s="1" t="s">
        <v>1491</v>
      </c>
      <c r="D1064" s="1" t="s">
        <v>14</v>
      </c>
    </row>
    <row r="1065" spans="2:4" x14ac:dyDescent="0.25">
      <c r="B1065" s="1">
        <v>7</v>
      </c>
      <c r="C1065" s="1" t="s">
        <v>1494</v>
      </c>
      <c r="D1065" s="1" t="s">
        <v>14</v>
      </c>
    </row>
    <row r="1066" spans="2:4" x14ac:dyDescent="0.25">
      <c r="B1066" s="1">
        <v>8</v>
      </c>
      <c r="C1066" s="1" t="s">
        <v>829</v>
      </c>
      <c r="D1066" s="1" t="s">
        <v>14</v>
      </c>
    </row>
    <row r="1067" spans="2:4" x14ac:dyDescent="0.25">
      <c r="B1067" s="1">
        <v>9</v>
      </c>
      <c r="C1067" s="1" t="s">
        <v>1499</v>
      </c>
      <c r="D1067" s="1" t="s">
        <v>14</v>
      </c>
    </row>
    <row r="1068" spans="2:4" x14ac:dyDescent="0.25">
      <c r="B1068" s="1">
        <v>10</v>
      </c>
      <c r="C1068" s="1" t="s">
        <v>1502</v>
      </c>
      <c r="D1068" s="1" t="s">
        <v>14</v>
      </c>
    </row>
    <row r="1069" spans="2:4" x14ac:dyDescent="0.25">
      <c r="B1069" s="1">
        <v>11</v>
      </c>
      <c r="C1069" s="1" t="s">
        <v>1505</v>
      </c>
      <c r="D1069" s="1" t="s">
        <v>14</v>
      </c>
    </row>
    <row r="1070" spans="2:4" x14ac:dyDescent="0.25">
      <c r="B1070" s="1">
        <v>12</v>
      </c>
      <c r="C1070" s="1" t="s">
        <v>1508</v>
      </c>
      <c r="D1070" s="1" t="s">
        <v>14</v>
      </c>
    </row>
    <row r="1071" spans="2:4" x14ac:dyDescent="0.25">
      <c r="B1071" s="1">
        <v>13</v>
      </c>
      <c r="C1071" s="1" t="s">
        <v>1463</v>
      </c>
      <c r="D1071" s="1" t="s">
        <v>14</v>
      </c>
    </row>
    <row r="1072" spans="2:4" x14ac:dyDescent="0.25">
      <c r="B1072" s="1" t="s">
        <v>1511</v>
      </c>
    </row>
    <row r="1073" spans="2:5" x14ac:dyDescent="0.25">
      <c r="B1073" s="1" t="s">
        <v>1512</v>
      </c>
    </row>
    <row r="1074" spans="2:5" x14ac:dyDescent="0.25">
      <c r="B1074" s="1">
        <v>1</v>
      </c>
    </row>
    <row r="1075" spans="2:5" x14ac:dyDescent="0.25">
      <c r="B1075" s="1">
        <v>2</v>
      </c>
      <c r="C1075" s="1" t="s">
        <v>35</v>
      </c>
    </row>
    <row r="1076" spans="2:5" x14ac:dyDescent="0.25">
      <c r="B1076" s="1">
        <v>3</v>
      </c>
      <c r="C1076" s="1" t="s">
        <v>1519</v>
      </c>
    </row>
    <row r="1077" spans="2:5" x14ac:dyDescent="0.25">
      <c r="B1077" s="1">
        <v>4</v>
      </c>
      <c r="C1077" s="1" t="s">
        <v>29</v>
      </c>
    </row>
    <row r="1078" spans="2:5" x14ac:dyDescent="0.25">
      <c r="B1078" s="1">
        <v>5</v>
      </c>
      <c r="C1078" s="1" t="s">
        <v>1524</v>
      </c>
      <c r="E1078" s="1" t="s">
        <v>71</v>
      </c>
    </row>
    <row r="1079" spans="2:5" x14ac:dyDescent="0.25">
      <c r="B1079" s="1">
        <v>6</v>
      </c>
      <c r="C1079" s="1" t="s">
        <v>1527</v>
      </c>
      <c r="E1079" s="1" t="s">
        <v>71</v>
      </c>
    </row>
    <row r="1080" spans="2:5" x14ac:dyDescent="0.25">
      <c r="B1080" s="1">
        <v>7</v>
      </c>
      <c r="C1080" s="1" t="s">
        <v>1530</v>
      </c>
      <c r="D1080" s="1" t="s">
        <v>14</v>
      </c>
      <c r="E1080" s="1" t="s">
        <v>71</v>
      </c>
    </row>
    <row r="1081" spans="2:5" x14ac:dyDescent="0.25">
      <c r="B1081" s="1">
        <v>8</v>
      </c>
      <c r="C1081" s="1" t="s">
        <v>1533</v>
      </c>
      <c r="E1081" s="1" t="s">
        <v>71</v>
      </c>
    </row>
    <row r="1082" spans="2:5" x14ac:dyDescent="0.25">
      <c r="B1082" s="1">
        <v>9</v>
      </c>
      <c r="C1082" s="1" t="s">
        <v>1536</v>
      </c>
      <c r="D1082" s="1" t="s">
        <v>14</v>
      </c>
    </row>
    <row r="1083" spans="2:5" x14ac:dyDescent="0.25">
      <c r="B1083" s="1">
        <v>10</v>
      </c>
      <c r="C1083" s="1" t="s">
        <v>1539</v>
      </c>
      <c r="D1083" s="1" t="s">
        <v>14</v>
      </c>
    </row>
    <row r="1084" spans="2:5" x14ac:dyDescent="0.25">
      <c r="B1084" s="1">
        <v>11</v>
      </c>
      <c r="C1084" s="1" t="s">
        <v>1542</v>
      </c>
      <c r="D1084" s="1" t="s">
        <v>14</v>
      </c>
    </row>
    <row r="1085" spans="2:5" x14ac:dyDescent="0.25">
      <c r="B1085" s="1">
        <v>12</v>
      </c>
      <c r="C1085" s="1" t="s">
        <v>1545</v>
      </c>
      <c r="D1085" s="1" t="s">
        <v>14</v>
      </c>
    </row>
    <row r="1086" spans="2:5" x14ac:dyDescent="0.25">
      <c r="B1086" s="1">
        <v>13</v>
      </c>
      <c r="C1086" s="1" t="s">
        <v>1548</v>
      </c>
      <c r="D1086" s="1" t="s">
        <v>14</v>
      </c>
    </row>
    <row r="1087" spans="2:5" x14ac:dyDescent="0.25">
      <c r="B1087" s="1">
        <v>14</v>
      </c>
      <c r="C1087" s="1" t="s">
        <v>1551</v>
      </c>
      <c r="D1087" s="1" t="s">
        <v>14</v>
      </c>
    </row>
    <row r="1088" spans="2:5" x14ac:dyDescent="0.25">
      <c r="B1088" s="1">
        <v>15</v>
      </c>
      <c r="C1088" s="1" t="s">
        <v>1554</v>
      </c>
      <c r="D1088" s="1" t="s">
        <v>14</v>
      </c>
    </row>
    <row r="1089" spans="2:4" x14ac:dyDescent="0.25">
      <c r="B1089" s="1">
        <v>16</v>
      </c>
      <c r="C1089" s="1" t="s">
        <v>1557</v>
      </c>
      <c r="D1089" s="1" t="s">
        <v>14</v>
      </c>
    </row>
    <row r="1090" spans="2:4" x14ac:dyDescent="0.25">
      <c r="B1090" s="1">
        <v>17</v>
      </c>
      <c r="C1090" s="1" t="s">
        <v>1560</v>
      </c>
      <c r="D1090" s="1" t="s">
        <v>14</v>
      </c>
    </row>
    <row r="1091" spans="2:4" x14ac:dyDescent="0.25">
      <c r="B1091" s="1">
        <v>18</v>
      </c>
      <c r="C1091" s="1" t="s">
        <v>1563</v>
      </c>
      <c r="D1091" s="1" t="s">
        <v>14</v>
      </c>
    </row>
    <row r="1092" spans="2:4" x14ac:dyDescent="0.25">
      <c r="B1092" s="1">
        <v>19</v>
      </c>
      <c r="C1092" s="1" t="s">
        <v>1566</v>
      </c>
      <c r="D1092" s="1" t="s">
        <v>14</v>
      </c>
    </row>
    <row r="1093" spans="2:4" x14ac:dyDescent="0.25">
      <c r="B1093" s="1">
        <v>20</v>
      </c>
      <c r="C1093" s="1" t="s">
        <v>1569</v>
      </c>
      <c r="D1093" s="1" t="s">
        <v>14</v>
      </c>
    </row>
    <row r="1094" spans="2:4" x14ac:dyDescent="0.25">
      <c r="B1094" s="1">
        <v>21</v>
      </c>
      <c r="C1094" s="1" t="s">
        <v>1572</v>
      </c>
      <c r="D1094" s="1" t="s">
        <v>14</v>
      </c>
    </row>
    <row r="1095" spans="2:4" x14ac:dyDescent="0.25">
      <c r="B1095" s="1">
        <v>22</v>
      </c>
      <c r="C1095" s="1" t="s">
        <v>1575</v>
      </c>
      <c r="D1095" s="1" t="s">
        <v>14</v>
      </c>
    </row>
    <row r="1096" spans="2:4" x14ac:dyDescent="0.25">
      <c r="B1096" s="1">
        <v>23</v>
      </c>
      <c r="C1096" s="1" t="s">
        <v>1578</v>
      </c>
      <c r="D1096" s="1" t="s">
        <v>14</v>
      </c>
    </row>
    <row r="1097" spans="2:4" x14ac:dyDescent="0.25">
      <c r="B1097" s="1">
        <v>24</v>
      </c>
      <c r="C1097" s="1" t="s">
        <v>1581</v>
      </c>
      <c r="D1097" s="1" t="s">
        <v>14</v>
      </c>
    </row>
    <row r="1098" spans="2:4" x14ac:dyDescent="0.25">
      <c r="B1098" s="1">
        <v>25</v>
      </c>
      <c r="C1098" s="1" t="s">
        <v>1584</v>
      </c>
      <c r="D1098" s="1" t="s">
        <v>14</v>
      </c>
    </row>
    <row r="1099" spans="2:4" x14ac:dyDescent="0.25">
      <c r="B1099" s="1">
        <v>26</v>
      </c>
      <c r="C1099" s="1" t="s">
        <v>1587</v>
      </c>
      <c r="D1099" s="1" t="s">
        <v>14</v>
      </c>
    </row>
    <row r="1100" spans="2:4" x14ac:dyDescent="0.25">
      <c r="B1100" s="1">
        <v>27</v>
      </c>
      <c r="C1100" s="1" t="s">
        <v>1590</v>
      </c>
      <c r="D1100" s="1" t="s">
        <v>14</v>
      </c>
    </row>
    <row r="1101" spans="2:4" x14ac:dyDescent="0.25">
      <c r="B1101" s="1">
        <v>28</v>
      </c>
      <c r="C1101" s="1" t="s">
        <v>1593</v>
      </c>
      <c r="D1101" s="1" t="s">
        <v>14</v>
      </c>
    </row>
    <row r="1102" spans="2:4" x14ac:dyDescent="0.25">
      <c r="B1102" s="1">
        <v>29</v>
      </c>
      <c r="C1102" s="1" t="s">
        <v>1596</v>
      </c>
      <c r="D1102" s="1" t="s">
        <v>14</v>
      </c>
    </row>
    <row r="1103" spans="2:4" x14ac:dyDescent="0.25">
      <c r="B1103" s="1">
        <v>30</v>
      </c>
      <c r="C1103" s="1" t="s">
        <v>1599</v>
      </c>
      <c r="D1103" s="1" t="s">
        <v>14</v>
      </c>
    </row>
    <row r="1104" spans="2:4" x14ac:dyDescent="0.25">
      <c r="B1104" s="1">
        <v>31</v>
      </c>
      <c r="C1104" s="1" t="s">
        <v>1602</v>
      </c>
      <c r="D1104" s="1" t="s">
        <v>14</v>
      </c>
    </row>
    <row r="1105" spans="2:5" x14ac:dyDescent="0.25">
      <c r="B1105" s="1">
        <v>32</v>
      </c>
      <c r="C1105" s="1" t="s">
        <v>1605</v>
      </c>
      <c r="D1105" s="1" t="s">
        <v>14</v>
      </c>
    </row>
    <row r="1106" spans="2:5" x14ac:dyDescent="0.25">
      <c r="B1106" s="1">
        <v>33</v>
      </c>
      <c r="C1106" s="1" t="s">
        <v>1608</v>
      </c>
      <c r="D1106" s="1" t="s">
        <v>14</v>
      </c>
    </row>
    <row r="1107" spans="2:5" x14ac:dyDescent="0.25">
      <c r="B1107" s="1">
        <v>34</v>
      </c>
      <c r="C1107" s="1" t="s">
        <v>1611</v>
      </c>
      <c r="D1107" s="1" t="s">
        <v>14</v>
      </c>
    </row>
    <row r="1108" spans="2:5" x14ac:dyDescent="0.25">
      <c r="B1108" s="1">
        <v>35</v>
      </c>
      <c r="C1108" s="1" t="s">
        <v>1614</v>
      </c>
      <c r="D1108" s="1" t="s">
        <v>14</v>
      </c>
    </row>
    <row r="1109" spans="2:5" x14ac:dyDescent="0.25">
      <c r="B1109" s="1" t="s">
        <v>1615</v>
      </c>
    </row>
    <row r="1110" spans="2:5" x14ac:dyDescent="0.25">
      <c r="B1110" s="1">
        <v>1</v>
      </c>
      <c r="C1110" s="1" t="s">
        <v>1618</v>
      </c>
      <c r="E1110" s="1" t="s">
        <v>71</v>
      </c>
    </row>
    <row r="1111" spans="2:5" x14ac:dyDescent="0.25">
      <c r="B1111" s="1">
        <v>2</v>
      </c>
      <c r="C1111" s="1" t="s">
        <v>1621</v>
      </c>
      <c r="E1111" s="1" t="s">
        <v>71</v>
      </c>
    </row>
    <row r="1112" spans="2:5" x14ac:dyDescent="0.25">
      <c r="B1112" s="1">
        <v>3</v>
      </c>
      <c r="C1112" s="1" t="s">
        <v>1624</v>
      </c>
      <c r="E1112" s="1" t="s">
        <v>71</v>
      </c>
    </row>
    <row r="1113" spans="2:5" x14ac:dyDescent="0.25">
      <c r="B1113" s="1">
        <v>4</v>
      </c>
      <c r="C1113" s="1" t="s">
        <v>1627</v>
      </c>
      <c r="E1113" s="1" t="s">
        <v>71</v>
      </c>
    </row>
    <row r="1114" spans="2:5" x14ac:dyDescent="0.25">
      <c r="B1114" s="1">
        <v>5</v>
      </c>
      <c r="C1114" s="1" t="s">
        <v>1611</v>
      </c>
      <c r="E1114" s="1" t="s">
        <v>71</v>
      </c>
    </row>
    <row r="1115" spans="2:5" x14ac:dyDescent="0.25">
      <c r="B1115" s="1">
        <v>6</v>
      </c>
      <c r="C1115" s="1" t="s">
        <v>1632</v>
      </c>
      <c r="E1115" s="1" t="s">
        <v>71</v>
      </c>
    </row>
    <row r="1116" spans="2:5" x14ac:dyDescent="0.25">
      <c r="B1116" s="1">
        <v>7</v>
      </c>
      <c r="C1116" s="1" t="s">
        <v>1635</v>
      </c>
      <c r="E1116" s="1" t="s">
        <v>71</v>
      </c>
    </row>
    <row r="1117" spans="2:5" x14ac:dyDescent="0.25">
      <c r="B1117" s="1">
        <v>8</v>
      </c>
      <c r="C1117" s="1" t="s">
        <v>1638</v>
      </c>
      <c r="D1117" s="1" t="s">
        <v>14</v>
      </c>
    </row>
    <row r="1118" spans="2:5" x14ac:dyDescent="0.25">
      <c r="B1118" s="1">
        <v>9</v>
      </c>
      <c r="C1118" s="1" t="s">
        <v>1641</v>
      </c>
      <c r="D1118" s="1" t="s">
        <v>14</v>
      </c>
    </row>
    <row r="1119" spans="2:5" x14ac:dyDescent="0.25">
      <c r="B1119" s="1">
        <v>10</v>
      </c>
      <c r="C1119" s="1" t="s">
        <v>1644</v>
      </c>
      <c r="D1119" s="1" t="s">
        <v>14</v>
      </c>
    </row>
    <row r="1120" spans="2:5" x14ac:dyDescent="0.25">
      <c r="B1120" s="1">
        <v>11</v>
      </c>
      <c r="C1120" s="1" t="s">
        <v>1647</v>
      </c>
      <c r="D1120" s="1" t="s">
        <v>14</v>
      </c>
    </row>
    <row r="1121" spans="2:5" x14ac:dyDescent="0.25">
      <c r="B1121" s="1">
        <v>12</v>
      </c>
      <c r="C1121" s="1" t="s">
        <v>1650</v>
      </c>
      <c r="D1121" s="1" t="s">
        <v>14</v>
      </c>
    </row>
    <row r="1122" spans="2:5" x14ac:dyDescent="0.25">
      <c r="B1122" s="1">
        <v>13</v>
      </c>
      <c r="C1122" s="1" t="s">
        <v>1653</v>
      </c>
      <c r="D1122" s="1" t="s">
        <v>14</v>
      </c>
    </row>
    <row r="1123" spans="2:5" x14ac:dyDescent="0.25">
      <c r="B1123" s="1">
        <v>14</v>
      </c>
      <c r="C1123" s="1" t="s">
        <v>1656</v>
      </c>
      <c r="D1123" s="1" t="s">
        <v>14</v>
      </c>
    </row>
    <row r="1124" spans="2:5" x14ac:dyDescent="0.25">
      <c r="B1124" s="1">
        <v>15</v>
      </c>
      <c r="C1124" s="1" t="s">
        <v>1659</v>
      </c>
      <c r="D1124" s="1" t="s">
        <v>14</v>
      </c>
    </row>
    <row r="1125" spans="2:5" x14ac:dyDescent="0.25">
      <c r="B1125" s="1">
        <v>16</v>
      </c>
      <c r="C1125" s="1" t="s">
        <v>1662</v>
      </c>
      <c r="D1125" s="1" t="s">
        <v>14</v>
      </c>
    </row>
    <row r="1126" spans="2:5" x14ac:dyDescent="0.25">
      <c r="B1126" s="1">
        <v>17</v>
      </c>
      <c r="C1126" s="1" t="s">
        <v>1665</v>
      </c>
      <c r="D1126" s="1" t="s">
        <v>14</v>
      </c>
    </row>
    <row r="1127" spans="2:5" x14ac:dyDescent="0.25">
      <c r="B1127" s="1">
        <v>18</v>
      </c>
      <c r="C1127" s="1" t="s">
        <v>1668</v>
      </c>
      <c r="D1127" s="1" t="s">
        <v>14</v>
      </c>
    </row>
    <row r="1128" spans="2:5" x14ac:dyDescent="0.25">
      <c r="B1128" s="1">
        <v>19</v>
      </c>
      <c r="C1128" s="1" t="s">
        <v>1671</v>
      </c>
      <c r="D1128" s="1" t="s">
        <v>14</v>
      </c>
    </row>
    <row r="1129" spans="2:5" x14ac:dyDescent="0.25">
      <c r="B1129" s="1">
        <v>20</v>
      </c>
      <c r="C1129" s="1" t="s">
        <v>1674</v>
      </c>
      <c r="D1129" s="1" t="s">
        <v>14</v>
      </c>
    </row>
    <row r="1130" spans="2:5" x14ac:dyDescent="0.25">
      <c r="B1130" s="1">
        <v>21</v>
      </c>
      <c r="C1130" s="1" t="s">
        <v>1677</v>
      </c>
      <c r="D1130" s="1" t="s">
        <v>14</v>
      </c>
    </row>
    <row r="1131" spans="2:5" x14ac:dyDescent="0.25">
      <c r="B1131" s="1">
        <v>22</v>
      </c>
      <c r="C1131" s="1" t="s">
        <v>1680</v>
      </c>
      <c r="D1131" s="1" t="s">
        <v>14</v>
      </c>
    </row>
    <row r="1132" spans="2:5" x14ac:dyDescent="0.25">
      <c r="B1132" s="1">
        <v>23</v>
      </c>
      <c r="C1132" s="1" t="s">
        <v>1683</v>
      </c>
      <c r="D1132" s="1" t="s">
        <v>14</v>
      </c>
    </row>
    <row r="1133" spans="2:5" x14ac:dyDescent="0.25">
      <c r="B1133" s="1">
        <v>24</v>
      </c>
      <c r="C1133" s="1" t="s">
        <v>2</v>
      </c>
    </row>
    <row r="1134" spans="2:5" x14ac:dyDescent="0.25">
      <c r="B1134" s="1" t="s">
        <v>1686</v>
      </c>
    </row>
    <row r="1135" spans="2:5" x14ac:dyDescent="0.25">
      <c r="B1135" s="1">
        <v>1</v>
      </c>
      <c r="C1135" s="1" t="s">
        <v>1689</v>
      </c>
      <c r="D1135" s="1" t="s">
        <v>14</v>
      </c>
    </row>
    <row r="1136" spans="2:5" x14ac:dyDescent="0.25">
      <c r="B1136" s="1">
        <v>2</v>
      </c>
      <c r="C1136" s="1" t="s">
        <v>1692</v>
      </c>
      <c r="D1136" s="1" t="s">
        <v>14</v>
      </c>
      <c r="E1136" s="1" t="s">
        <v>71</v>
      </c>
    </row>
    <row r="1137" spans="2:5" x14ac:dyDescent="0.25">
      <c r="B1137" s="1">
        <v>3</v>
      </c>
      <c r="C1137" s="1" t="s">
        <v>1695</v>
      </c>
      <c r="E1137" s="1" t="s">
        <v>71</v>
      </c>
    </row>
    <row r="1138" spans="2:5" x14ac:dyDescent="0.25">
      <c r="B1138" s="1">
        <v>4</v>
      </c>
      <c r="C1138" s="1" t="s">
        <v>1698</v>
      </c>
      <c r="E1138" s="1" t="s">
        <v>71</v>
      </c>
    </row>
    <row r="1139" spans="2:5" x14ac:dyDescent="0.25">
      <c r="B1139" s="1">
        <v>5</v>
      </c>
      <c r="C1139" s="1" t="s">
        <v>1701</v>
      </c>
      <c r="E1139" s="1" t="s">
        <v>71</v>
      </c>
    </row>
    <row r="1140" spans="2:5" x14ac:dyDescent="0.25">
      <c r="B1140" s="1">
        <v>6</v>
      </c>
      <c r="C1140" s="1" t="s">
        <v>1704</v>
      </c>
      <c r="D1140" s="1" t="s">
        <v>14</v>
      </c>
    </row>
    <row r="1141" spans="2:5" x14ac:dyDescent="0.25">
      <c r="B1141" s="1">
        <v>7</v>
      </c>
      <c r="C1141" s="1" t="s">
        <v>1707</v>
      </c>
      <c r="D1141" s="1" t="s">
        <v>14</v>
      </c>
    </row>
    <row r="1142" spans="2:5" x14ac:dyDescent="0.25">
      <c r="B1142" s="1">
        <v>8</v>
      </c>
      <c r="C1142" s="1" t="s">
        <v>1710</v>
      </c>
      <c r="D1142" s="1" t="s">
        <v>14</v>
      </c>
    </row>
    <row r="1143" spans="2:5" x14ac:dyDescent="0.25">
      <c r="B1143" s="1">
        <v>9</v>
      </c>
      <c r="C1143" s="1" t="s">
        <v>1713</v>
      </c>
      <c r="D1143" s="1" t="s">
        <v>14</v>
      </c>
    </row>
    <row r="1144" spans="2:5" x14ac:dyDescent="0.25">
      <c r="B1144" s="1">
        <v>10</v>
      </c>
      <c r="C1144" s="1" t="s">
        <v>1716</v>
      </c>
      <c r="D1144" s="1" t="s">
        <v>14</v>
      </c>
    </row>
    <row r="1145" spans="2:5" x14ac:dyDescent="0.25">
      <c r="B1145" s="1">
        <v>11</v>
      </c>
      <c r="C1145" s="1" t="s">
        <v>1719</v>
      </c>
      <c r="D1145" s="1" t="s">
        <v>14</v>
      </c>
    </row>
    <row r="1146" spans="2:5" x14ac:dyDescent="0.25">
      <c r="B1146" s="1">
        <v>12</v>
      </c>
      <c r="C1146" s="1" t="s">
        <v>1722</v>
      </c>
      <c r="D1146" s="1" t="s">
        <v>14</v>
      </c>
    </row>
    <row r="1147" spans="2:5" x14ac:dyDescent="0.25">
      <c r="B1147" s="1">
        <v>13</v>
      </c>
      <c r="C1147" s="1" t="s">
        <v>1725</v>
      </c>
      <c r="E1147" s="1" t="s">
        <v>71</v>
      </c>
    </row>
    <row r="1148" spans="2:5" x14ac:dyDescent="0.25">
      <c r="B1148" s="1">
        <v>14</v>
      </c>
      <c r="C1148" s="1" t="s">
        <v>1728</v>
      </c>
      <c r="D1148" s="1" t="s">
        <v>14</v>
      </c>
    </row>
    <row r="1149" spans="2:5" x14ac:dyDescent="0.25">
      <c r="B1149" s="1">
        <v>15</v>
      </c>
      <c r="C1149" s="1" t="s">
        <v>1731</v>
      </c>
      <c r="D1149" s="1" t="s">
        <v>14</v>
      </c>
    </row>
    <row r="1150" spans="2:5" x14ac:dyDescent="0.25">
      <c r="B1150" s="1">
        <v>16</v>
      </c>
      <c r="C1150" s="1" t="s">
        <v>1734</v>
      </c>
      <c r="D1150" s="1" t="s">
        <v>14</v>
      </c>
    </row>
    <row r="1151" spans="2:5" x14ac:dyDescent="0.25">
      <c r="B1151" s="1">
        <v>17</v>
      </c>
      <c r="C1151" s="1" t="s">
        <v>1737</v>
      </c>
      <c r="D1151" s="1" t="s">
        <v>14</v>
      </c>
    </row>
    <row r="1152" spans="2:5" x14ac:dyDescent="0.25">
      <c r="B1152" s="1">
        <v>18</v>
      </c>
      <c r="C1152" s="1" t="s">
        <v>1740</v>
      </c>
      <c r="D1152" s="1" t="s">
        <v>14</v>
      </c>
    </row>
    <row r="1153" spans="2:5" x14ac:dyDescent="0.25">
      <c r="B1153" s="1">
        <v>19</v>
      </c>
      <c r="C1153" s="1" t="s">
        <v>1743</v>
      </c>
      <c r="E1153" s="1" t="s">
        <v>71</v>
      </c>
    </row>
    <row r="1154" spans="2:5" x14ac:dyDescent="0.25">
      <c r="B1154" s="1">
        <v>20</v>
      </c>
      <c r="C1154" s="1" t="s">
        <v>1746</v>
      </c>
    </row>
    <row r="1155" spans="2:5" x14ac:dyDescent="0.25">
      <c r="B1155" s="1">
        <v>21</v>
      </c>
      <c r="C1155" s="1" t="s">
        <v>1749</v>
      </c>
      <c r="D1155" s="1" t="s">
        <v>14</v>
      </c>
    </row>
    <row r="1156" spans="2:5" x14ac:dyDescent="0.25">
      <c r="B1156" s="1">
        <v>22</v>
      </c>
      <c r="C1156" s="1" t="s">
        <v>1752</v>
      </c>
      <c r="D1156" s="1" t="s">
        <v>14</v>
      </c>
    </row>
    <row r="1157" spans="2:5" x14ac:dyDescent="0.25">
      <c r="B1157" s="1">
        <v>23</v>
      </c>
      <c r="C1157" s="1" t="s">
        <v>1755</v>
      </c>
      <c r="D1157" s="1" t="s">
        <v>14</v>
      </c>
    </row>
    <row r="1158" spans="2:5" x14ac:dyDescent="0.25">
      <c r="B1158" s="1">
        <v>24</v>
      </c>
      <c r="C1158" s="1" t="s">
        <v>1758</v>
      </c>
      <c r="D1158" s="1" t="s">
        <v>14</v>
      </c>
    </row>
    <row r="1159" spans="2:5" x14ac:dyDescent="0.25">
      <c r="B1159" s="1">
        <v>25</v>
      </c>
      <c r="C1159" s="1" t="s">
        <v>1761</v>
      </c>
      <c r="D1159" s="1" t="s">
        <v>14</v>
      </c>
    </row>
    <row r="1160" spans="2:5" x14ac:dyDescent="0.25">
      <c r="B1160" s="1">
        <v>26</v>
      </c>
      <c r="C1160" s="1" t="s">
        <v>1764</v>
      </c>
      <c r="D1160" s="1" t="s">
        <v>14</v>
      </c>
    </row>
    <row r="1161" spans="2:5" x14ac:dyDescent="0.25">
      <c r="B1161" s="1">
        <v>27</v>
      </c>
      <c r="C1161" s="1" t="s">
        <v>1767</v>
      </c>
      <c r="D1161" s="1" t="s">
        <v>14</v>
      </c>
    </row>
    <row r="1162" spans="2:5" x14ac:dyDescent="0.25">
      <c r="B1162" s="1">
        <v>28</v>
      </c>
      <c r="C1162" s="1" t="s">
        <v>1770</v>
      </c>
      <c r="D1162" s="1" t="s">
        <v>14</v>
      </c>
    </row>
    <row r="1163" spans="2:5" x14ac:dyDescent="0.25">
      <c r="B1163" s="1">
        <v>29</v>
      </c>
      <c r="C1163" s="1" t="s">
        <v>1773</v>
      </c>
      <c r="D1163" s="1" t="s">
        <v>14</v>
      </c>
    </row>
    <row r="1164" spans="2:5" x14ac:dyDescent="0.25">
      <c r="B1164" s="1">
        <v>30</v>
      </c>
      <c r="C1164" s="1" t="s">
        <v>1776</v>
      </c>
      <c r="D1164" s="1" t="s">
        <v>14</v>
      </c>
    </row>
    <row r="1165" spans="2:5" x14ac:dyDescent="0.25">
      <c r="B1165" s="1">
        <v>31</v>
      </c>
      <c r="C1165" s="1" t="s">
        <v>1779</v>
      </c>
      <c r="D1165" s="1" t="s">
        <v>14</v>
      </c>
    </row>
    <row r="1166" spans="2:5" x14ac:dyDescent="0.25">
      <c r="B1166" s="1">
        <v>32</v>
      </c>
      <c r="C1166" s="1" t="s">
        <v>1782</v>
      </c>
      <c r="D1166" s="1" t="s">
        <v>14</v>
      </c>
    </row>
    <row r="1167" spans="2:5" x14ac:dyDescent="0.25">
      <c r="B1167" s="1">
        <v>33</v>
      </c>
      <c r="C1167" s="1" t="s">
        <v>1785</v>
      </c>
      <c r="D1167" s="1" t="s">
        <v>14</v>
      </c>
    </row>
    <row r="1168" spans="2:5" x14ac:dyDescent="0.25">
      <c r="B1168" s="1">
        <v>34</v>
      </c>
      <c r="C1168" s="1" t="s">
        <v>1788</v>
      </c>
      <c r="D1168" s="1" t="s">
        <v>14</v>
      </c>
    </row>
    <row r="1169" spans="2:4" x14ac:dyDescent="0.25">
      <c r="B1169" s="1">
        <v>35</v>
      </c>
      <c r="C1169" s="1" t="s">
        <v>1791</v>
      </c>
      <c r="D1169" s="1" t="s">
        <v>14</v>
      </c>
    </row>
    <row r="1170" spans="2:4" x14ac:dyDescent="0.25">
      <c r="B1170" s="1">
        <v>36</v>
      </c>
      <c r="C1170" s="1" t="s">
        <v>1794</v>
      </c>
      <c r="D1170" s="1" t="s">
        <v>14</v>
      </c>
    </row>
    <row r="1171" spans="2:4" x14ac:dyDescent="0.25">
      <c r="B1171" s="1">
        <v>37</v>
      </c>
      <c r="C1171" s="1" t="s">
        <v>1797</v>
      </c>
      <c r="D1171" s="1" t="s">
        <v>14</v>
      </c>
    </row>
    <row r="1172" spans="2:4" x14ac:dyDescent="0.25">
      <c r="B1172" s="1">
        <v>38</v>
      </c>
      <c r="C1172" s="1" t="s">
        <v>1800</v>
      </c>
      <c r="D1172" s="1" t="s">
        <v>14</v>
      </c>
    </row>
    <row r="1173" spans="2:4" x14ac:dyDescent="0.25">
      <c r="B1173" s="1">
        <v>39</v>
      </c>
      <c r="C1173" s="1" t="s">
        <v>1803</v>
      </c>
      <c r="D1173" s="1" t="s">
        <v>14</v>
      </c>
    </row>
    <row r="1174" spans="2:4" x14ac:dyDescent="0.25">
      <c r="B1174" s="1">
        <v>40</v>
      </c>
      <c r="C1174" s="1" t="s">
        <v>1806</v>
      </c>
      <c r="D1174" s="1" t="s">
        <v>14</v>
      </c>
    </row>
    <row r="1175" spans="2:4" x14ac:dyDescent="0.25">
      <c r="B1175" s="1">
        <v>41</v>
      </c>
      <c r="C1175" s="1" t="s">
        <v>1809</v>
      </c>
      <c r="D1175" s="1" t="s">
        <v>14</v>
      </c>
    </row>
    <row r="1176" spans="2:4" x14ac:dyDescent="0.25">
      <c r="B1176" s="1">
        <v>42</v>
      </c>
      <c r="C1176" s="1" t="s">
        <v>1812</v>
      </c>
      <c r="D1176" s="1" t="s">
        <v>14</v>
      </c>
    </row>
    <row r="1177" spans="2:4" x14ac:dyDescent="0.25">
      <c r="B1177" s="1">
        <v>43</v>
      </c>
      <c r="C1177" s="1" t="s">
        <v>1815</v>
      </c>
      <c r="D1177" s="1" t="s">
        <v>14</v>
      </c>
    </row>
    <row r="1178" spans="2:4" x14ac:dyDescent="0.25">
      <c r="B1178" s="1">
        <v>44</v>
      </c>
      <c r="C1178" s="1" t="s">
        <v>1818</v>
      </c>
      <c r="D1178" s="1" t="s">
        <v>14</v>
      </c>
    </row>
    <row r="1179" spans="2:4" x14ac:dyDescent="0.25">
      <c r="B1179" s="1">
        <v>45</v>
      </c>
      <c r="C1179" s="1" t="s">
        <v>1821</v>
      </c>
      <c r="D1179" s="1" t="s">
        <v>14</v>
      </c>
    </row>
    <row r="1180" spans="2:4" x14ac:dyDescent="0.25">
      <c r="B1180" s="1">
        <v>46</v>
      </c>
      <c r="C1180" s="1" t="s">
        <v>1824</v>
      </c>
      <c r="D1180" s="1" t="s">
        <v>14</v>
      </c>
    </row>
    <row r="1181" spans="2:4" x14ac:dyDescent="0.25">
      <c r="B1181" s="1">
        <v>47</v>
      </c>
      <c r="C1181" s="1" t="s">
        <v>1827</v>
      </c>
      <c r="D1181" s="1" t="s">
        <v>14</v>
      </c>
    </row>
    <row r="1182" spans="2:4" x14ac:dyDescent="0.25">
      <c r="B1182" s="1">
        <v>48</v>
      </c>
      <c r="C1182" s="1" t="s">
        <v>1830</v>
      </c>
      <c r="D1182" s="1" t="s">
        <v>14</v>
      </c>
    </row>
    <row r="1183" spans="2:4" x14ac:dyDescent="0.25">
      <c r="B1183" s="1">
        <v>49</v>
      </c>
      <c r="C1183" s="1" t="s">
        <v>1833</v>
      </c>
      <c r="D1183" s="1" t="s">
        <v>14</v>
      </c>
    </row>
    <row r="1184" spans="2:4" x14ac:dyDescent="0.25">
      <c r="B1184" s="1">
        <v>50</v>
      </c>
      <c r="C1184" s="1" t="s">
        <v>1836</v>
      </c>
      <c r="D1184" s="1" t="s">
        <v>14</v>
      </c>
    </row>
    <row r="1185" spans="2:4" x14ac:dyDescent="0.25">
      <c r="B1185" s="1">
        <v>51</v>
      </c>
      <c r="C1185" s="1" t="s">
        <v>1839</v>
      </c>
      <c r="D1185" s="1" t="s">
        <v>14</v>
      </c>
    </row>
    <row r="1186" spans="2:4" x14ac:dyDescent="0.25">
      <c r="B1186" s="1">
        <v>52</v>
      </c>
      <c r="C1186" s="1" t="s">
        <v>1842</v>
      </c>
      <c r="D1186" s="1" t="s">
        <v>14</v>
      </c>
    </row>
    <row r="1187" spans="2:4" x14ac:dyDescent="0.25">
      <c r="B1187" s="1">
        <v>53</v>
      </c>
      <c r="C1187" s="1" t="s">
        <v>1845</v>
      </c>
      <c r="D1187" s="1" t="s">
        <v>14</v>
      </c>
    </row>
    <row r="1188" spans="2:4" x14ac:dyDescent="0.25">
      <c r="B1188" s="1">
        <v>54</v>
      </c>
      <c r="C1188" s="1" t="s">
        <v>1848</v>
      </c>
      <c r="D1188" s="1" t="s">
        <v>14</v>
      </c>
    </row>
    <row r="1189" spans="2:4" x14ac:dyDescent="0.25">
      <c r="B1189" s="1">
        <v>55</v>
      </c>
      <c r="C1189" s="1" t="s">
        <v>1851</v>
      </c>
      <c r="D1189" s="1" t="s">
        <v>14</v>
      </c>
    </row>
    <row r="1190" spans="2:4" x14ac:dyDescent="0.25">
      <c r="B1190" s="1">
        <v>56</v>
      </c>
      <c r="C1190" s="1" t="s">
        <v>1854</v>
      </c>
      <c r="D1190" s="1" t="s">
        <v>14</v>
      </c>
    </row>
    <row r="1191" spans="2:4" x14ac:dyDescent="0.25">
      <c r="B1191" s="1">
        <v>57</v>
      </c>
      <c r="C1191" s="1" t="s">
        <v>1857</v>
      </c>
      <c r="D1191" s="1" t="s">
        <v>14</v>
      </c>
    </row>
    <row r="1192" spans="2:4" x14ac:dyDescent="0.25">
      <c r="B1192" s="1">
        <v>58</v>
      </c>
      <c r="C1192" s="1" t="s">
        <v>1860</v>
      </c>
      <c r="D1192" s="1" t="s">
        <v>14</v>
      </c>
    </row>
    <row r="1193" spans="2:4" x14ac:dyDescent="0.25">
      <c r="B1193" s="1">
        <v>59</v>
      </c>
      <c r="C1193" s="1" t="s">
        <v>1863</v>
      </c>
      <c r="D1193" s="1" t="s">
        <v>14</v>
      </c>
    </row>
    <row r="1194" spans="2:4" x14ac:dyDescent="0.25">
      <c r="B1194" s="1">
        <v>60</v>
      </c>
      <c r="C1194" s="1" t="s">
        <v>1866</v>
      </c>
      <c r="D1194" s="1" t="s">
        <v>14</v>
      </c>
    </row>
    <row r="1195" spans="2:4" x14ac:dyDescent="0.25">
      <c r="B1195" s="1">
        <v>61</v>
      </c>
      <c r="C1195" s="1" t="s">
        <v>1869</v>
      </c>
      <c r="D1195" s="1" t="s">
        <v>14</v>
      </c>
    </row>
    <row r="1196" spans="2:4" x14ac:dyDescent="0.25">
      <c r="B1196" s="1">
        <v>62</v>
      </c>
      <c r="C1196" s="1" t="s">
        <v>1871</v>
      </c>
      <c r="D1196" s="1" t="s">
        <v>14</v>
      </c>
    </row>
    <row r="1197" spans="2:4" x14ac:dyDescent="0.25">
      <c r="B1197" s="1">
        <v>63</v>
      </c>
      <c r="C1197" s="1" t="s">
        <v>1874</v>
      </c>
      <c r="D1197" s="1" t="s">
        <v>14</v>
      </c>
    </row>
    <row r="1198" spans="2:4" x14ac:dyDescent="0.25">
      <c r="B1198" s="1">
        <v>64</v>
      </c>
      <c r="C1198" s="1" t="s">
        <v>1877</v>
      </c>
      <c r="D1198" s="1" t="s">
        <v>14</v>
      </c>
    </row>
    <row r="1199" spans="2:4" x14ac:dyDescent="0.25">
      <c r="B1199" s="1">
        <v>65</v>
      </c>
      <c r="C1199" s="1" t="s">
        <v>1880</v>
      </c>
      <c r="D1199" s="1" t="s">
        <v>14</v>
      </c>
    </row>
    <row r="1200" spans="2:4" x14ac:dyDescent="0.25">
      <c r="B1200" s="1">
        <v>66</v>
      </c>
      <c r="C1200" s="1" t="s">
        <v>1883</v>
      </c>
      <c r="D1200" s="1" t="s">
        <v>14</v>
      </c>
    </row>
    <row r="1201" spans="2:4" x14ac:dyDescent="0.25">
      <c r="B1201" s="1">
        <v>67</v>
      </c>
      <c r="C1201" s="1" t="s">
        <v>1886</v>
      </c>
      <c r="D1201" s="1" t="s">
        <v>14</v>
      </c>
    </row>
    <row r="1202" spans="2:4" x14ac:dyDescent="0.25">
      <c r="B1202" s="1">
        <v>68</v>
      </c>
      <c r="C1202" s="1" t="s">
        <v>1889</v>
      </c>
      <c r="D1202" s="1" t="s">
        <v>14</v>
      </c>
    </row>
    <row r="1203" spans="2:4" x14ac:dyDescent="0.25">
      <c r="B1203" s="1">
        <v>69</v>
      </c>
      <c r="C1203" s="1" t="s">
        <v>1892</v>
      </c>
      <c r="D1203" s="1" t="s">
        <v>14</v>
      </c>
    </row>
    <row r="1204" spans="2:4" x14ac:dyDescent="0.25">
      <c r="B1204" s="1">
        <v>70</v>
      </c>
      <c r="C1204" s="1" t="s">
        <v>1895</v>
      </c>
      <c r="D1204" s="1" t="s">
        <v>14</v>
      </c>
    </row>
    <row r="1205" spans="2:4" x14ac:dyDescent="0.25">
      <c r="B1205" s="1">
        <v>71</v>
      </c>
      <c r="C1205" s="1" t="s">
        <v>1898</v>
      </c>
      <c r="D1205" s="1" t="s">
        <v>14</v>
      </c>
    </row>
    <row r="1206" spans="2:4" x14ac:dyDescent="0.25">
      <c r="B1206" s="1">
        <v>72</v>
      </c>
      <c r="C1206" s="1" t="s">
        <v>1901</v>
      </c>
      <c r="D1206" s="1" t="s">
        <v>14</v>
      </c>
    </row>
    <row r="1207" spans="2:4" x14ac:dyDescent="0.25">
      <c r="B1207" s="1">
        <v>73</v>
      </c>
      <c r="C1207" s="1" t="s">
        <v>1904</v>
      </c>
      <c r="D1207" s="1" t="s">
        <v>14</v>
      </c>
    </row>
    <row r="1208" spans="2:4" x14ac:dyDescent="0.25">
      <c r="B1208" s="1">
        <v>74</v>
      </c>
      <c r="C1208" s="1" t="s">
        <v>1907</v>
      </c>
      <c r="D1208" s="1" t="s">
        <v>14</v>
      </c>
    </row>
    <row r="1209" spans="2:4" x14ac:dyDescent="0.25">
      <c r="B1209" s="1">
        <v>75</v>
      </c>
      <c r="C1209" s="1" t="s">
        <v>1910</v>
      </c>
      <c r="D1209" s="1" t="s">
        <v>14</v>
      </c>
    </row>
    <row r="1210" spans="2:4" x14ac:dyDescent="0.25">
      <c r="B1210" s="1">
        <v>76</v>
      </c>
      <c r="C1210" s="1" t="s">
        <v>1913</v>
      </c>
      <c r="D1210" s="1" t="s">
        <v>14</v>
      </c>
    </row>
    <row r="1211" spans="2:4" x14ac:dyDescent="0.25">
      <c r="B1211" s="1">
        <v>77</v>
      </c>
      <c r="C1211" s="1" t="s">
        <v>1916</v>
      </c>
      <c r="D1211" s="1" t="s">
        <v>14</v>
      </c>
    </row>
    <row r="1212" spans="2:4" x14ac:dyDescent="0.25">
      <c r="B1212" s="1">
        <v>78</v>
      </c>
      <c r="C1212" s="1" t="s">
        <v>1919</v>
      </c>
      <c r="D1212" s="1" t="s">
        <v>14</v>
      </c>
    </row>
    <row r="1213" spans="2:4" x14ac:dyDescent="0.25">
      <c r="B1213" s="1">
        <v>79</v>
      </c>
      <c r="C1213" s="1" t="s">
        <v>1922</v>
      </c>
      <c r="D1213" s="1" t="s">
        <v>14</v>
      </c>
    </row>
    <row r="1214" spans="2:4" x14ac:dyDescent="0.25">
      <c r="B1214" s="1">
        <v>80</v>
      </c>
      <c r="C1214" s="1" t="s">
        <v>1925</v>
      </c>
      <c r="D1214" s="1" t="s">
        <v>14</v>
      </c>
    </row>
    <row r="1215" spans="2:4" x14ac:dyDescent="0.25">
      <c r="B1215" s="1">
        <v>81</v>
      </c>
      <c r="C1215" s="1" t="s">
        <v>1928</v>
      </c>
      <c r="D1215" s="1" t="s">
        <v>14</v>
      </c>
    </row>
    <row r="1216" spans="2:4" x14ac:dyDescent="0.25">
      <c r="B1216" s="1">
        <v>82</v>
      </c>
      <c r="C1216" s="1" t="s">
        <v>1931</v>
      </c>
      <c r="D1216" s="1" t="s">
        <v>14</v>
      </c>
    </row>
    <row r="1217" spans="2:4" x14ac:dyDescent="0.25">
      <c r="B1217" s="1">
        <v>83</v>
      </c>
      <c r="C1217" s="1" t="s">
        <v>1934</v>
      </c>
      <c r="D1217" s="1" t="s">
        <v>14</v>
      </c>
    </row>
    <row r="1218" spans="2:4" x14ac:dyDescent="0.25">
      <c r="B1218" s="1">
        <v>84</v>
      </c>
      <c r="C1218" s="1" t="s">
        <v>1937</v>
      </c>
      <c r="D1218" s="1" t="s">
        <v>14</v>
      </c>
    </row>
    <row r="1219" spans="2:4" x14ac:dyDescent="0.25">
      <c r="B1219" s="1">
        <v>85</v>
      </c>
      <c r="C1219" s="1" t="s">
        <v>1940</v>
      </c>
      <c r="D1219" s="1" t="s">
        <v>14</v>
      </c>
    </row>
    <row r="1220" spans="2:4" x14ac:dyDescent="0.25">
      <c r="B1220" s="1">
        <v>86</v>
      </c>
      <c r="C1220" s="1" t="s">
        <v>1943</v>
      </c>
      <c r="D1220" s="1" t="s">
        <v>14</v>
      </c>
    </row>
    <row r="1221" spans="2:4" x14ac:dyDescent="0.25">
      <c r="B1221" s="1">
        <v>87</v>
      </c>
      <c r="C1221" s="1" t="s">
        <v>1946</v>
      </c>
      <c r="D1221" s="1" t="s">
        <v>14</v>
      </c>
    </row>
    <row r="1222" spans="2:4" x14ac:dyDescent="0.25">
      <c r="B1222" s="1">
        <v>88</v>
      </c>
      <c r="C1222" s="1" t="s">
        <v>1949</v>
      </c>
      <c r="D1222" s="1" t="s">
        <v>14</v>
      </c>
    </row>
    <row r="1223" spans="2:4" x14ac:dyDescent="0.25">
      <c r="B1223" s="1">
        <v>89</v>
      </c>
      <c r="C1223" s="1" t="s">
        <v>1952</v>
      </c>
      <c r="D1223" s="1" t="s">
        <v>14</v>
      </c>
    </row>
    <row r="1224" spans="2:4" x14ac:dyDescent="0.25">
      <c r="B1224" s="1">
        <v>90</v>
      </c>
      <c r="C1224" s="1" t="s">
        <v>1955</v>
      </c>
      <c r="D1224" s="1" t="s">
        <v>14</v>
      </c>
    </row>
    <row r="1225" spans="2:4" x14ac:dyDescent="0.25">
      <c r="B1225" s="1">
        <v>91</v>
      </c>
      <c r="C1225" s="1" t="s">
        <v>1958</v>
      </c>
      <c r="D1225" s="1" t="s">
        <v>14</v>
      </c>
    </row>
    <row r="1226" spans="2:4" x14ac:dyDescent="0.25">
      <c r="B1226" s="1">
        <v>92</v>
      </c>
      <c r="C1226" s="1" t="s">
        <v>1961</v>
      </c>
      <c r="D1226" s="1" t="s">
        <v>14</v>
      </c>
    </row>
    <row r="1227" spans="2:4" x14ac:dyDescent="0.25">
      <c r="B1227" s="1">
        <v>93</v>
      </c>
      <c r="C1227" s="1" t="s">
        <v>1964</v>
      </c>
      <c r="D1227" s="1" t="s">
        <v>14</v>
      </c>
    </row>
    <row r="1228" spans="2:4" x14ac:dyDescent="0.25">
      <c r="B1228" s="1">
        <v>94</v>
      </c>
      <c r="C1228" s="1" t="s">
        <v>1967</v>
      </c>
      <c r="D1228" s="1" t="s">
        <v>14</v>
      </c>
    </row>
    <row r="1229" spans="2:4" x14ac:dyDescent="0.25">
      <c r="B1229" s="1">
        <v>95</v>
      </c>
      <c r="C1229" s="1" t="s">
        <v>1970</v>
      </c>
      <c r="D1229" s="1" t="s">
        <v>14</v>
      </c>
    </row>
    <row r="1230" spans="2:4" x14ac:dyDescent="0.25">
      <c r="B1230" s="1">
        <v>96</v>
      </c>
      <c r="C1230" s="1" t="s">
        <v>1973</v>
      </c>
      <c r="D1230" s="1" t="s">
        <v>14</v>
      </c>
    </row>
    <row r="1231" spans="2:4" x14ac:dyDescent="0.25">
      <c r="B1231" s="1">
        <v>97</v>
      </c>
      <c r="C1231" s="1" t="s">
        <v>1976</v>
      </c>
      <c r="D1231" s="1" t="s">
        <v>14</v>
      </c>
    </row>
    <row r="1232" spans="2:4" x14ac:dyDescent="0.25">
      <c r="B1232" s="1">
        <v>98</v>
      </c>
      <c r="C1232" s="1" t="s">
        <v>1979</v>
      </c>
      <c r="D1232" s="1" t="s">
        <v>14</v>
      </c>
    </row>
    <row r="1233" spans="2:4" x14ac:dyDescent="0.25">
      <c r="B1233" s="1">
        <v>99</v>
      </c>
      <c r="C1233" s="1" t="s">
        <v>1982</v>
      </c>
      <c r="D1233" s="1" t="s">
        <v>14</v>
      </c>
    </row>
    <row r="1234" spans="2:4" x14ac:dyDescent="0.25">
      <c r="B1234" s="1">
        <v>100</v>
      </c>
      <c r="C1234" s="1" t="s">
        <v>1985</v>
      </c>
      <c r="D1234" s="1" t="s">
        <v>14</v>
      </c>
    </row>
    <row r="1235" spans="2:4" x14ac:dyDescent="0.25">
      <c r="B1235" s="1">
        <v>101</v>
      </c>
      <c r="C1235" s="1" t="s">
        <v>1551</v>
      </c>
      <c r="D1235" s="1" t="s">
        <v>14</v>
      </c>
    </row>
    <row r="1236" spans="2:4" x14ac:dyDescent="0.25">
      <c r="B1236" s="1">
        <v>102</v>
      </c>
      <c r="C1236" s="1" t="s">
        <v>1990</v>
      </c>
      <c r="D1236" s="1" t="s">
        <v>14</v>
      </c>
    </row>
    <row r="1237" spans="2:4" x14ac:dyDescent="0.25">
      <c r="B1237" s="1">
        <v>103</v>
      </c>
      <c r="C1237" s="1" t="s">
        <v>1993</v>
      </c>
      <c r="D1237" s="1" t="s">
        <v>14</v>
      </c>
    </row>
    <row r="1238" spans="2:4" x14ac:dyDescent="0.25">
      <c r="B1238" s="1">
        <v>104</v>
      </c>
      <c r="C1238" s="1" t="s">
        <v>1996</v>
      </c>
      <c r="D1238" s="1" t="s">
        <v>14</v>
      </c>
    </row>
    <row r="1239" spans="2:4" x14ac:dyDescent="0.25">
      <c r="B1239" s="1">
        <v>105</v>
      </c>
      <c r="C1239" s="1" t="s">
        <v>1999</v>
      </c>
      <c r="D1239" s="1" t="s">
        <v>14</v>
      </c>
    </row>
    <row r="1240" spans="2:4" x14ac:dyDescent="0.25">
      <c r="B1240" s="1">
        <v>106</v>
      </c>
      <c r="C1240" s="1" t="s">
        <v>2002</v>
      </c>
      <c r="D1240" s="1" t="s">
        <v>14</v>
      </c>
    </row>
    <row r="1241" spans="2:4" x14ac:dyDescent="0.25">
      <c r="B1241" s="1">
        <v>107</v>
      </c>
      <c r="C1241" s="1" t="s">
        <v>2005</v>
      </c>
      <c r="D1241" s="1" t="s">
        <v>14</v>
      </c>
    </row>
    <row r="1242" spans="2:4" x14ac:dyDescent="0.25">
      <c r="B1242" s="1">
        <v>108</v>
      </c>
      <c r="C1242" s="1" t="s">
        <v>2008</v>
      </c>
      <c r="D1242" s="1" t="s">
        <v>14</v>
      </c>
    </row>
    <row r="1243" spans="2:4" x14ac:dyDescent="0.25">
      <c r="B1243" s="1">
        <v>109</v>
      </c>
      <c r="C1243" s="1" t="s">
        <v>2011</v>
      </c>
      <c r="D1243" s="1" t="s">
        <v>14</v>
      </c>
    </row>
    <row r="1244" spans="2:4" x14ac:dyDescent="0.25">
      <c r="B1244" s="1">
        <v>110</v>
      </c>
      <c r="C1244" s="1" t="s">
        <v>2014</v>
      </c>
    </row>
    <row r="1245" spans="2:4" x14ac:dyDescent="0.25">
      <c r="B1245" s="1">
        <v>111</v>
      </c>
      <c r="C1245" s="1" t="s">
        <v>2017</v>
      </c>
    </row>
    <row r="1246" spans="2:4" x14ac:dyDescent="0.25">
      <c r="B1246" s="1">
        <v>112</v>
      </c>
      <c r="C1246" s="1" t="s">
        <v>2020</v>
      </c>
    </row>
    <row r="1247" spans="2:4" x14ac:dyDescent="0.25">
      <c r="B1247" s="1">
        <v>113</v>
      </c>
      <c r="C1247" s="1" t="s">
        <v>2023</v>
      </c>
    </row>
    <row r="1248" spans="2:4" x14ac:dyDescent="0.25">
      <c r="B1248" s="1">
        <v>114</v>
      </c>
      <c r="C1248" s="1" t="s">
        <v>2026</v>
      </c>
    </row>
    <row r="1249" spans="2:5" x14ac:dyDescent="0.25">
      <c r="B1249" s="1">
        <v>115</v>
      </c>
      <c r="C1249" s="1" t="s">
        <v>2029</v>
      </c>
    </row>
    <row r="1250" spans="2:5" x14ac:dyDescent="0.25">
      <c r="B1250" s="1">
        <v>116</v>
      </c>
      <c r="C1250" s="1" t="s">
        <v>2032</v>
      </c>
    </row>
    <row r="1251" spans="2:5" x14ac:dyDescent="0.25">
      <c r="B1251" s="1">
        <v>117</v>
      </c>
      <c r="C1251" s="1" t="s">
        <v>2035</v>
      </c>
    </row>
    <row r="1252" spans="2:5" x14ac:dyDescent="0.25">
      <c r="B1252" s="1">
        <v>118</v>
      </c>
      <c r="C1252" s="1" t="s">
        <v>2038</v>
      </c>
    </row>
    <row r="1253" spans="2:5" x14ac:dyDescent="0.25">
      <c r="B1253" s="1">
        <v>119</v>
      </c>
      <c r="C1253" s="1" t="s">
        <v>2041</v>
      </c>
    </row>
    <row r="1254" spans="2:5" x14ac:dyDescent="0.25">
      <c r="B1254" s="1">
        <v>120</v>
      </c>
      <c r="C1254" s="1" t="s">
        <v>2044</v>
      </c>
      <c r="E1254" s="1" t="s">
        <v>71</v>
      </c>
    </row>
    <row r="1255" spans="2:5" x14ac:dyDescent="0.25">
      <c r="B1255" s="1">
        <v>121</v>
      </c>
      <c r="C1255" s="1" t="s">
        <v>2047</v>
      </c>
      <c r="E1255" s="1" t="s">
        <v>71</v>
      </c>
    </row>
    <row r="1256" spans="2:5" x14ac:dyDescent="0.25">
      <c r="B1256" s="1">
        <v>122</v>
      </c>
      <c r="C1256" s="1" t="s">
        <v>2050</v>
      </c>
    </row>
    <row r="1257" spans="2:5" x14ac:dyDescent="0.25">
      <c r="B1257" s="1">
        <v>123</v>
      </c>
      <c r="C1257" s="1" t="s">
        <v>2053</v>
      </c>
    </row>
    <row r="1258" spans="2:5" x14ac:dyDescent="0.25">
      <c r="B1258" s="1">
        <v>124</v>
      </c>
      <c r="C1258" s="1" t="s">
        <v>2056</v>
      </c>
    </row>
    <row r="1259" spans="2:5" x14ac:dyDescent="0.25">
      <c r="B1259" s="1">
        <v>125</v>
      </c>
      <c r="C1259" s="1" t="s">
        <v>2059</v>
      </c>
    </row>
    <row r="1260" spans="2:5" x14ac:dyDescent="0.25">
      <c r="B1260" s="1">
        <v>126</v>
      </c>
      <c r="C1260" s="1" t="s">
        <v>2062</v>
      </c>
    </row>
    <row r="1261" spans="2:5" x14ac:dyDescent="0.25">
      <c r="B1261" s="1">
        <v>127</v>
      </c>
      <c r="C1261" s="1" t="s">
        <v>2065</v>
      </c>
    </row>
    <row r="1262" spans="2:5" x14ac:dyDescent="0.25">
      <c r="B1262" s="1">
        <v>128</v>
      </c>
      <c r="C1262" s="1" t="s">
        <v>2068</v>
      </c>
    </row>
    <row r="1263" spans="2:5" x14ac:dyDescent="0.25">
      <c r="B1263" s="1">
        <v>129</v>
      </c>
      <c r="C1263" s="1" t="s">
        <v>2071</v>
      </c>
    </row>
    <row r="1264" spans="2:5" x14ac:dyDescent="0.25">
      <c r="B1264" s="1">
        <v>130</v>
      </c>
      <c r="C1264" s="1" t="s">
        <v>2074</v>
      </c>
    </row>
    <row r="1265" spans="2:3" x14ac:dyDescent="0.25">
      <c r="B1265" s="1">
        <v>131</v>
      </c>
      <c r="C1265" s="1" t="s">
        <v>2077</v>
      </c>
    </row>
    <row r="1266" spans="2:3" x14ac:dyDescent="0.25">
      <c r="B1266" s="1">
        <v>132</v>
      </c>
      <c r="C1266" s="1" t="s">
        <v>2080</v>
      </c>
    </row>
    <row r="1267" spans="2:3" x14ac:dyDescent="0.25">
      <c r="B1267" s="1">
        <v>133</v>
      </c>
      <c r="C1267" s="1" t="s">
        <v>2083</v>
      </c>
    </row>
    <row r="1268" spans="2:3" x14ac:dyDescent="0.25">
      <c r="B1268" s="1">
        <v>134</v>
      </c>
      <c r="C1268" s="1" t="s">
        <v>2086</v>
      </c>
    </row>
    <row r="1269" spans="2:3" x14ac:dyDescent="0.25">
      <c r="B1269" s="1">
        <v>135</v>
      </c>
      <c r="C1269" s="1" t="s">
        <v>2089</v>
      </c>
    </row>
    <row r="1270" spans="2:3" x14ac:dyDescent="0.25">
      <c r="B1270" s="1">
        <v>136</v>
      </c>
      <c r="C1270" s="1" t="s">
        <v>2092</v>
      </c>
    </row>
    <row r="1271" spans="2:3" x14ac:dyDescent="0.25">
      <c r="B1271" s="1">
        <v>137</v>
      </c>
      <c r="C1271" s="1" t="s">
        <v>2095</v>
      </c>
    </row>
    <row r="1272" spans="2:3" x14ac:dyDescent="0.25">
      <c r="B1272" s="1">
        <v>138</v>
      </c>
      <c r="C1272" s="1" t="s">
        <v>2098</v>
      </c>
    </row>
    <row r="1273" spans="2:3" x14ac:dyDescent="0.25">
      <c r="B1273" s="1">
        <v>139</v>
      </c>
      <c r="C1273" s="1" t="s">
        <v>2101</v>
      </c>
    </row>
    <row r="1274" spans="2:3" x14ac:dyDescent="0.25">
      <c r="B1274" s="1">
        <v>140</v>
      </c>
      <c r="C1274" s="1" t="s">
        <v>2104</v>
      </c>
    </row>
    <row r="1275" spans="2:3" x14ac:dyDescent="0.25">
      <c r="B1275" s="1">
        <v>141</v>
      </c>
      <c r="C1275" s="1" t="s">
        <v>2107</v>
      </c>
    </row>
    <row r="1276" spans="2:3" x14ac:dyDescent="0.25">
      <c r="B1276" s="1">
        <v>142</v>
      </c>
      <c r="C1276" s="1" t="s">
        <v>2110</v>
      </c>
    </row>
    <row r="1277" spans="2:3" x14ac:dyDescent="0.25">
      <c r="B1277" s="1">
        <v>143</v>
      </c>
      <c r="C1277" s="1" t="s">
        <v>2113</v>
      </c>
    </row>
    <row r="1278" spans="2:3" x14ac:dyDescent="0.25">
      <c r="B1278" s="1">
        <v>144</v>
      </c>
      <c r="C1278" s="1" t="s">
        <v>2116</v>
      </c>
    </row>
    <row r="1279" spans="2:3" x14ac:dyDescent="0.25">
      <c r="B1279" s="1">
        <v>145</v>
      </c>
      <c r="C1279" s="1" t="s">
        <v>2119</v>
      </c>
    </row>
    <row r="1280" spans="2:3" x14ac:dyDescent="0.25">
      <c r="B1280" s="1">
        <v>146</v>
      </c>
      <c r="C1280" s="1" t="s">
        <v>2122</v>
      </c>
    </row>
    <row r="1281" spans="2:3" x14ac:dyDescent="0.25">
      <c r="B1281" s="1">
        <v>147</v>
      </c>
      <c r="C1281" s="1" t="s">
        <v>2125</v>
      </c>
    </row>
    <row r="1282" spans="2:3" x14ac:dyDescent="0.25">
      <c r="B1282" s="1">
        <v>148</v>
      </c>
      <c r="C1282" s="1" t="s">
        <v>2128</v>
      </c>
    </row>
    <row r="1283" spans="2:3" x14ac:dyDescent="0.25">
      <c r="B1283" s="1">
        <v>149</v>
      </c>
      <c r="C1283" s="1" t="s">
        <v>2131</v>
      </c>
    </row>
    <row r="1284" spans="2:3" x14ac:dyDescent="0.25">
      <c r="B1284" s="1">
        <v>150</v>
      </c>
      <c r="C1284" s="1" t="s">
        <v>2134</v>
      </c>
    </row>
    <row r="1285" spans="2:3" x14ac:dyDescent="0.25">
      <c r="B1285" s="1">
        <v>151</v>
      </c>
      <c r="C1285" s="1" t="s">
        <v>2137</v>
      </c>
    </row>
    <row r="1286" spans="2:3" x14ac:dyDescent="0.25">
      <c r="B1286" s="1">
        <v>152</v>
      </c>
      <c r="C1286" s="1" t="s">
        <v>2140</v>
      </c>
    </row>
    <row r="1287" spans="2:3" x14ac:dyDescent="0.25">
      <c r="B1287" s="1">
        <v>153</v>
      </c>
      <c r="C1287" s="1" t="s">
        <v>2143</v>
      </c>
    </row>
    <row r="1288" spans="2:3" x14ac:dyDescent="0.25">
      <c r="B1288" s="1">
        <v>154</v>
      </c>
      <c r="C1288" s="1" t="s">
        <v>2146</v>
      </c>
    </row>
    <row r="1289" spans="2:3" x14ac:dyDescent="0.25">
      <c r="B1289" s="1">
        <v>155</v>
      </c>
      <c r="C1289" s="1" t="s">
        <v>2149</v>
      </c>
    </row>
    <row r="1290" spans="2:3" x14ac:dyDescent="0.25">
      <c r="B1290" s="1">
        <v>156</v>
      </c>
      <c r="C1290" s="1" t="s">
        <v>2152</v>
      </c>
    </row>
    <row r="1291" spans="2:3" x14ac:dyDescent="0.25">
      <c r="B1291" s="1">
        <v>157</v>
      </c>
      <c r="C1291" s="1" t="s">
        <v>2155</v>
      </c>
    </row>
    <row r="1292" spans="2:3" x14ac:dyDescent="0.25">
      <c r="B1292" s="1">
        <v>158</v>
      </c>
      <c r="C1292" s="1" t="s">
        <v>2158</v>
      </c>
    </row>
    <row r="1293" spans="2:3" x14ac:dyDescent="0.25">
      <c r="B1293" s="1">
        <v>159</v>
      </c>
      <c r="C1293" s="1" t="s">
        <v>2161</v>
      </c>
    </row>
    <row r="1294" spans="2:3" x14ac:dyDescent="0.25">
      <c r="B1294" s="1">
        <v>160</v>
      </c>
      <c r="C1294" s="1" t="s">
        <v>2164</v>
      </c>
    </row>
    <row r="1295" spans="2:3" x14ac:dyDescent="0.25">
      <c r="B1295" s="1">
        <v>161</v>
      </c>
      <c r="C1295" s="1" t="s">
        <v>2167</v>
      </c>
    </row>
    <row r="1296" spans="2:3" x14ac:dyDescent="0.25">
      <c r="B1296" s="1">
        <v>162</v>
      </c>
      <c r="C1296" s="1" t="s">
        <v>2170</v>
      </c>
    </row>
    <row r="1297" spans="2:3" x14ac:dyDescent="0.25">
      <c r="B1297" s="1">
        <v>163</v>
      </c>
      <c r="C1297" s="1" t="s">
        <v>2173</v>
      </c>
    </row>
    <row r="1298" spans="2:3" x14ac:dyDescent="0.25">
      <c r="B1298" s="1">
        <v>164</v>
      </c>
      <c r="C1298" s="1" t="s">
        <v>2176</v>
      </c>
    </row>
    <row r="1299" spans="2:3" x14ac:dyDescent="0.25">
      <c r="B1299" s="1">
        <v>165</v>
      </c>
      <c r="C1299" s="1" t="s">
        <v>2179</v>
      </c>
    </row>
    <row r="1300" spans="2:3" x14ac:dyDescent="0.25">
      <c r="B1300" s="1">
        <v>166</v>
      </c>
      <c r="C1300" s="1" t="s">
        <v>2182</v>
      </c>
    </row>
    <row r="1301" spans="2:3" x14ac:dyDescent="0.25">
      <c r="B1301" s="1">
        <v>167</v>
      </c>
      <c r="C1301" s="1" t="s">
        <v>2185</v>
      </c>
    </row>
    <row r="1302" spans="2:3" x14ac:dyDescent="0.25">
      <c r="B1302" s="1">
        <v>168</v>
      </c>
      <c r="C1302" s="1" t="s">
        <v>2188</v>
      </c>
    </row>
    <row r="1303" spans="2:3" x14ac:dyDescent="0.25">
      <c r="B1303" s="1">
        <v>169</v>
      </c>
      <c r="C1303" s="1" t="s">
        <v>2191</v>
      </c>
    </row>
    <row r="1304" spans="2:3" x14ac:dyDescent="0.25">
      <c r="B1304" s="1">
        <v>170</v>
      </c>
      <c r="C1304" s="1" t="s">
        <v>2194</v>
      </c>
    </row>
    <row r="1305" spans="2:3" x14ac:dyDescent="0.25">
      <c r="B1305" s="1">
        <v>171</v>
      </c>
      <c r="C1305" s="1" t="s">
        <v>2197</v>
      </c>
    </row>
    <row r="1306" spans="2:3" x14ac:dyDescent="0.25">
      <c r="B1306" s="1">
        <v>172</v>
      </c>
      <c r="C1306" s="1" t="s">
        <v>2200</v>
      </c>
    </row>
    <row r="1307" spans="2:3" x14ac:dyDescent="0.25">
      <c r="B1307" s="1">
        <v>173</v>
      </c>
      <c r="C1307" s="1" t="s">
        <v>2203</v>
      </c>
    </row>
    <row r="1308" spans="2:3" x14ac:dyDescent="0.25">
      <c r="B1308" s="1">
        <v>174</v>
      </c>
      <c r="C1308" s="1" t="s">
        <v>2206</v>
      </c>
    </row>
    <row r="1309" spans="2:3" x14ac:dyDescent="0.25">
      <c r="B1309" s="1">
        <v>175</v>
      </c>
      <c r="C1309" s="1" t="s">
        <v>2209</v>
      </c>
    </row>
    <row r="1310" spans="2:3" x14ac:dyDescent="0.25">
      <c r="B1310" s="1">
        <v>176</v>
      </c>
      <c r="C1310" s="1" t="s">
        <v>2212</v>
      </c>
    </row>
    <row r="1311" spans="2:3" x14ac:dyDescent="0.25">
      <c r="B1311" s="1">
        <v>177</v>
      </c>
      <c r="C1311" s="1" t="s">
        <v>2215</v>
      </c>
    </row>
    <row r="1312" spans="2:3" x14ac:dyDescent="0.25">
      <c r="B1312" s="1">
        <v>178</v>
      </c>
      <c r="C1312" s="1" t="s">
        <v>2218</v>
      </c>
    </row>
    <row r="1313" spans="2:3" x14ac:dyDescent="0.25">
      <c r="B1313" s="1">
        <v>179</v>
      </c>
      <c r="C1313" s="1" t="s">
        <v>2221</v>
      </c>
    </row>
    <row r="1314" spans="2:3" x14ac:dyDescent="0.25">
      <c r="B1314" s="1">
        <v>180</v>
      </c>
      <c r="C1314" s="1" t="s">
        <v>2224</v>
      </c>
    </row>
    <row r="1315" spans="2:3" x14ac:dyDescent="0.25">
      <c r="B1315" s="1">
        <v>181</v>
      </c>
      <c r="C1315" s="1" t="s">
        <v>2227</v>
      </c>
    </row>
    <row r="1316" spans="2:3" x14ac:dyDescent="0.25">
      <c r="B1316" s="1">
        <v>182</v>
      </c>
      <c r="C1316" s="1" t="s">
        <v>2230</v>
      </c>
    </row>
    <row r="1317" spans="2:3" x14ac:dyDescent="0.25">
      <c r="B1317" s="1">
        <v>183</v>
      </c>
      <c r="C1317" s="1" t="s">
        <v>2233</v>
      </c>
    </row>
    <row r="1318" spans="2:3" x14ac:dyDescent="0.25">
      <c r="B1318" s="1">
        <v>184</v>
      </c>
      <c r="C1318" s="1" t="s">
        <v>2236</v>
      </c>
    </row>
    <row r="1319" spans="2:3" x14ac:dyDescent="0.25">
      <c r="B1319" s="1">
        <v>185</v>
      </c>
      <c r="C1319" s="1" t="s">
        <v>2239</v>
      </c>
    </row>
    <row r="1320" spans="2:3" x14ac:dyDescent="0.25">
      <c r="B1320" s="1">
        <v>186</v>
      </c>
      <c r="C1320" s="1" t="s">
        <v>2242</v>
      </c>
    </row>
    <row r="1321" spans="2:3" x14ac:dyDescent="0.25">
      <c r="B1321" s="1">
        <v>187</v>
      </c>
      <c r="C1321" s="1" t="s">
        <v>2245</v>
      </c>
    </row>
    <row r="1322" spans="2:3" x14ac:dyDescent="0.25">
      <c r="B1322" s="1">
        <v>188</v>
      </c>
      <c r="C1322" s="1" t="s">
        <v>2248</v>
      </c>
    </row>
    <row r="1323" spans="2:3" x14ac:dyDescent="0.25">
      <c r="B1323" s="1">
        <v>189</v>
      </c>
      <c r="C1323" s="1" t="s">
        <v>2251</v>
      </c>
    </row>
    <row r="1324" spans="2:3" x14ac:dyDescent="0.25">
      <c r="B1324" s="1">
        <v>190</v>
      </c>
      <c r="C1324" s="1" t="s">
        <v>2254</v>
      </c>
    </row>
    <row r="1325" spans="2:3" x14ac:dyDescent="0.25">
      <c r="B1325" s="1">
        <v>191</v>
      </c>
      <c r="C1325" s="1" t="s">
        <v>2257</v>
      </c>
    </row>
    <row r="1326" spans="2:3" x14ac:dyDescent="0.25">
      <c r="B1326" s="1">
        <v>192</v>
      </c>
      <c r="C1326" s="1" t="s">
        <v>2260</v>
      </c>
    </row>
    <row r="1327" spans="2:3" x14ac:dyDescent="0.25">
      <c r="B1327" s="1">
        <v>193</v>
      </c>
      <c r="C1327" s="1" t="s">
        <v>2263</v>
      </c>
    </row>
    <row r="1328" spans="2:3" x14ac:dyDescent="0.25">
      <c r="B1328" s="1">
        <v>194</v>
      </c>
      <c r="C1328" s="1" t="s">
        <v>2266</v>
      </c>
    </row>
    <row r="1329" spans="2:3" x14ac:dyDescent="0.25">
      <c r="B1329" s="1">
        <v>195</v>
      </c>
      <c r="C1329" s="1" t="s">
        <v>2269</v>
      </c>
    </row>
    <row r="1330" spans="2:3" x14ac:dyDescent="0.25">
      <c r="B1330" s="1">
        <v>196</v>
      </c>
      <c r="C1330" s="1" t="s">
        <v>2272</v>
      </c>
    </row>
    <row r="1331" spans="2:3" x14ac:dyDescent="0.25">
      <c r="B1331" s="1">
        <v>197</v>
      </c>
      <c r="C1331" s="1" t="s">
        <v>2275</v>
      </c>
    </row>
    <row r="1332" spans="2:3" x14ac:dyDescent="0.25">
      <c r="B1332" s="1">
        <v>198</v>
      </c>
      <c r="C1332" s="1" t="s">
        <v>2278</v>
      </c>
    </row>
    <row r="1333" spans="2:3" x14ac:dyDescent="0.25">
      <c r="B1333" s="1">
        <v>199</v>
      </c>
      <c r="C1333" s="1" t="s">
        <v>2281</v>
      </c>
    </row>
    <row r="1334" spans="2:3" x14ac:dyDescent="0.25">
      <c r="B1334" s="1">
        <v>200</v>
      </c>
      <c r="C1334" s="1" t="s">
        <v>2284</v>
      </c>
    </row>
    <row r="1335" spans="2:3" x14ac:dyDescent="0.25">
      <c r="B1335" s="1">
        <v>201</v>
      </c>
      <c r="C1335" s="1" t="s">
        <v>2287</v>
      </c>
    </row>
    <row r="1336" spans="2:3" x14ac:dyDescent="0.25">
      <c r="B1336" s="1">
        <v>202</v>
      </c>
      <c r="C1336" s="1" t="s">
        <v>2290</v>
      </c>
    </row>
    <row r="1337" spans="2:3" x14ac:dyDescent="0.25">
      <c r="B1337" s="1">
        <v>203</v>
      </c>
      <c r="C1337" s="1" t="s">
        <v>2293</v>
      </c>
    </row>
    <row r="1338" spans="2:3" x14ac:dyDescent="0.25">
      <c r="B1338" s="1">
        <v>204</v>
      </c>
      <c r="C1338" s="1" t="s">
        <v>2296</v>
      </c>
    </row>
    <row r="1339" spans="2:3" x14ac:dyDescent="0.25">
      <c r="B1339" s="1">
        <v>205</v>
      </c>
      <c r="C1339" s="1" t="s">
        <v>2299</v>
      </c>
    </row>
    <row r="1340" spans="2:3" x14ac:dyDescent="0.25">
      <c r="B1340" s="1">
        <v>206</v>
      </c>
      <c r="C1340" s="1" t="s">
        <v>2302</v>
      </c>
    </row>
    <row r="1341" spans="2:3" x14ac:dyDescent="0.25">
      <c r="B1341" s="1">
        <v>207</v>
      </c>
      <c r="C1341" s="1" t="s">
        <v>2305</v>
      </c>
    </row>
    <row r="1342" spans="2:3" x14ac:dyDescent="0.25">
      <c r="B1342" s="1">
        <v>208</v>
      </c>
      <c r="C1342" s="1" t="s">
        <v>2308</v>
      </c>
    </row>
    <row r="1343" spans="2:3" x14ac:dyDescent="0.25">
      <c r="B1343" s="1">
        <v>209</v>
      </c>
      <c r="C1343" s="1" t="s">
        <v>2311</v>
      </c>
    </row>
    <row r="1344" spans="2:3" x14ac:dyDescent="0.25">
      <c r="B1344" s="1">
        <v>210</v>
      </c>
      <c r="C1344" s="1" t="s">
        <v>2314</v>
      </c>
    </row>
    <row r="1345" spans="2:4" x14ac:dyDescent="0.25">
      <c r="B1345" s="1">
        <v>211</v>
      </c>
      <c r="C1345" s="1" t="s">
        <v>2317</v>
      </c>
    </row>
    <row r="1346" spans="2:4" x14ac:dyDescent="0.25">
      <c r="B1346" s="1">
        <v>212</v>
      </c>
      <c r="C1346" s="1" t="s">
        <v>2320</v>
      </c>
    </row>
    <row r="1347" spans="2:4" x14ac:dyDescent="0.25">
      <c r="B1347" s="1">
        <v>213</v>
      </c>
      <c r="C1347" s="1" t="s">
        <v>2323</v>
      </c>
    </row>
    <row r="1348" spans="2:4" x14ac:dyDescent="0.25">
      <c r="B1348" s="1">
        <v>214</v>
      </c>
      <c r="C1348" s="1" t="s">
        <v>2326</v>
      </c>
      <c r="D1348" s="1" t="s">
        <v>14</v>
      </c>
    </row>
    <row r="1349" spans="2:4" x14ac:dyDescent="0.25">
      <c r="B1349" s="1">
        <v>215</v>
      </c>
      <c r="C1349" s="1" t="s">
        <v>2329</v>
      </c>
    </row>
    <row r="1350" spans="2:4" x14ac:dyDescent="0.25">
      <c r="B1350" s="1">
        <v>216</v>
      </c>
      <c r="C1350" s="1" t="s">
        <v>2332</v>
      </c>
    </row>
    <row r="1351" spans="2:4" x14ac:dyDescent="0.25">
      <c r="B1351" s="1">
        <v>217</v>
      </c>
      <c r="C1351" s="1" t="s">
        <v>2335</v>
      </c>
    </row>
    <row r="1352" spans="2:4" x14ac:dyDescent="0.25">
      <c r="B1352" s="1">
        <v>218</v>
      </c>
      <c r="C1352" s="1" t="s">
        <v>2338</v>
      </c>
    </row>
    <row r="1353" spans="2:4" x14ac:dyDescent="0.25">
      <c r="B1353" s="1">
        <v>219</v>
      </c>
      <c r="C1353" s="1" t="s">
        <v>2341</v>
      </c>
    </row>
    <row r="1354" spans="2:4" x14ac:dyDescent="0.25">
      <c r="B1354" s="1">
        <v>220</v>
      </c>
      <c r="C1354" s="1" t="s">
        <v>2344</v>
      </c>
    </row>
    <row r="1355" spans="2:4" x14ac:dyDescent="0.25">
      <c r="B1355" s="1">
        <v>221</v>
      </c>
      <c r="C1355" s="1" t="s">
        <v>2347</v>
      </c>
    </row>
    <row r="1356" spans="2:4" x14ac:dyDescent="0.25">
      <c r="B1356" s="1">
        <v>222</v>
      </c>
      <c r="C1356" s="1" t="s">
        <v>2350</v>
      </c>
    </row>
    <row r="1357" spans="2:4" x14ac:dyDescent="0.25">
      <c r="B1357" s="1">
        <v>223</v>
      </c>
      <c r="C1357" s="1" t="s">
        <v>2353</v>
      </c>
    </row>
    <row r="1358" spans="2:4" x14ac:dyDescent="0.25">
      <c r="B1358" s="1">
        <v>224</v>
      </c>
      <c r="C1358" s="1" t="s">
        <v>2356</v>
      </c>
    </row>
    <row r="1359" spans="2:4" x14ac:dyDescent="0.25">
      <c r="B1359" s="1">
        <v>225</v>
      </c>
      <c r="C1359" s="1" t="s">
        <v>2359</v>
      </c>
    </row>
    <row r="1360" spans="2:4" x14ac:dyDescent="0.25">
      <c r="B1360" s="1">
        <v>226</v>
      </c>
      <c r="C1360" s="1" t="s">
        <v>2361</v>
      </c>
    </row>
    <row r="1361" spans="2:3" x14ac:dyDescent="0.25">
      <c r="B1361" s="1">
        <v>227</v>
      </c>
      <c r="C1361" s="1" t="s">
        <v>2364</v>
      </c>
    </row>
    <row r="1362" spans="2:3" x14ac:dyDescent="0.25">
      <c r="B1362" s="1">
        <v>228</v>
      </c>
      <c r="C1362" s="1" t="s">
        <v>2367</v>
      </c>
    </row>
    <row r="1363" spans="2:3" x14ac:dyDescent="0.25">
      <c r="B1363" s="1">
        <v>229</v>
      </c>
      <c r="C1363" s="1" t="s">
        <v>2370</v>
      </c>
    </row>
    <row r="1364" spans="2:3" x14ac:dyDescent="0.25">
      <c r="B1364" s="1">
        <v>230</v>
      </c>
      <c r="C1364" s="1" t="s">
        <v>2373</v>
      </c>
    </row>
    <row r="1365" spans="2:3" x14ac:dyDescent="0.25">
      <c r="B1365" s="1">
        <v>231</v>
      </c>
      <c r="C1365" s="1" t="s">
        <v>2376</v>
      </c>
    </row>
    <row r="1366" spans="2:3" x14ac:dyDescent="0.25">
      <c r="B1366" s="1">
        <v>232</v>
      </c>
      <c r="C1366" s="1" t="s">
        <v>2379</v>
      </c>
    </row>
    <row r="1367" spans="2:3" x14ac:dyDescent="0.25">
      <c r="B1367" s="1">
        <v>233</v>
      </c>
      <c r="C1367" s="1" t="s">
        <v>2382</v>
      </c>
    </row>
    <row r="1368" spans="2:3" x14ac:dyDescent="0.25">
      <c r="B1368" s="1">
        <v>234</v>
      </c>
      <c r="C1368" s="1" t="s">
        <v>2385</v>
      </c>
    </row>
    <row r="1369" spans="2:3" x14ac:dyDescent="0.25">
      <c r="B1369" s="1">
        <v>235</v>
      </c>
      <c r="C1369" s="1" t="s">
        <v>2388</v>
      </c>
    </row>
    <row r="1370" spans="2:3" x14ac:dyDescent="0.25">
      <c r="B1370" s="1">
        <v>236</v>
      </c>
      <c r="C1370" s="1" t="s">
        <v>2391</v>
      </c>
    </row>
    <row r="1371" spans="2:3" x14ac:dyDescent="0.25">
      <c r="B1371" s="1">
        <v>237</v>
      </c>
      <c r="C1371" s="1" t="s">
        <v>2394</v>
      </c>
    </row>
    <row r="1372" spans="2:3" x14ac:dyDescent="0.25">
      <c r="B1372" s="1">
        <v>238</v>
      </c>
      <c r="C1372" s="1" t="s">
        <v>2397</v>
      </c>
    </row>
    <row r="1373" spans="2:3" x14ac:dyDescent="0.25">
      <c r="B1373" s="1">
        <v>239</v>
      </c>
      <c r="C1373" s="1" t="s">
        <v>2400</v>
      </c>
    </row>
    <row r="1374" spans="2:3" x14ac:dyDescent="0.25">
      <c r="B1374" s="1">
        <v>240</v>
      </c>
      <c r="C1374" s="1" t="s">
        <v>2403</v>
      </c>
    </row>
    <row r="1375" spans="2:3" x14ac:dyDescent="0.25">
      <c r="B1375" s="1">
        <v>241</v>
      </c>
      <c r="C1375" s="1" t="s">
        <v>2406</v>
      </c>
    </row>
    <row r="1376" spans="2:3" x14ac:dyDescent="0.25">
      <c r="B1376" s="1">
        <v>242</v>
      </c>
      <c r="C1376" s="1" t="s">
        <v>2409</v>
      </c>
    </row>
    <row r="1377" spans="2:3" x14ac:dyDescent="0.25">
      <c r="B1377" s="1">
        <v>243</v>
      </c>
      <c r="C1377" s="1" t="s">
        <v>2412</v>
      </c>
    </row>
    <row r="1378" spans="2:3" x14ac:dyDescent="0.25">
      <c r="B1378" s="1">
        <v>244</v>
      </c>
      <c r="C1378" s="1" t="s">
        <v>2415</v>
      </c>
    </row>
    <row r="1379" spans="2:3" x14ac:dyDescent="0.25">
      <c r="B1379" s="1">
        <v>245</v>
      </c>
      <c r="C1379" s="1" t="s">
        <v>2418</v>
      </c>
    </row>
    <row r="1380" spans="2:3" x14ac:dyDescent="0.25">
      <c r="B1380" s="1">
        <v>246</v>
      </c>
      <c r="C1380" s="1" t="s">
        <v>2421</v>
      </c>
    </row>
    <row r="1381" spans="2:3" x14ac:dyDescent="0.25">
      <c r="B1381" s="1">
        <v>247</v>
      </c>
      <c r="C1381" s="1" t="s">
        <v>2424</v>
      </c>
    </row>
    <row r="1382" spans="2:3" x14ac:dyDescent="0.25">
      <c r="B1382" s="1">
        <v>248</v>
      </c>
      <c r="C1382" s="1" t="s">
        <v>2427</v>
      </c>
    </row>
    <row r="1383" spans="2:3" x14ac:dyDescent="0.25">
      <c r="B1383" s="1">
        <v>249</v>
      </c>
      <c r="C1383" s="1" t="s">
        <v>2430</v>
      </c>
    </row>
    <row r="1384" spans="2:3" x14ac:dyDescent="0.25">
      <c r="B1384" s="1">
        <v>250</v>
      </c>
      <c r="C1384" s="1" t="s">
        <v>2433</v>
      </c>
    </row>
    <row r="1385" spans="2:3" x14ac:dyDescent="0.25">
      <c r="B1385" s="1">
        <v>251</v>
      </c>
      <c r="C1385" s="1" t="s">
        <v>2436</v>
      </c>
    </row>
    <row r="1386" spans="2:3" x14ac:dyDescent="0.25">
      <c r="B1386" s="1">
        <v>252</v>
      </c>
      <c r="C1386" s="1" t="s">
        <v>2439</v>
      </c>
    </row>
    <row r="1387" spans="2:3" x14ac:dyDescent="0.25">
      <c r="B1387" s="1">
        <v>253</v>
      </c>
      <c r="C1387" s="1" t="s">
        <v>2442</v>
      </c>
    </row>
    <row r="1388" spans="2:3" x14ac:dyDescent="0.25">
      <c r="B1388" s="1">
        <v>254</v>
      </c>
      <c r="C1388" s="1" t="s">
        <v>2445</v>
      </c>
    </row>
    <row r="1389" spans="2:3" x14ac:dyDescent="0.25">
      <c r="B1389" s="1">
        <v>255</v>
      </c>
      <c r="C1389" s="1" t="s">
        <v>2448</v>
      </c>
    </row>
    <row r="1390" spans="2:3" x14ac:dyDescent="0.25">
      <c r="B1390" s="1">
        <v>256</v>
      </c>
      <c r="C1390" s="1" t="s">
        <v>2451</v>
      </c>
    </row>
    <row r="1391" spans="2:3" x14ac:dyDescent="0.25">
      <c r="B1391" s="1">
        <v>257</v>
      </c>
      <c r="C1391" s="1" t="s">
        <v>2454</v>
      </c>
    </row>
    <row r="1392" spans="2:3" x14ac:dyDescent="0.25">
      <c r="B1392" s="1">
        <v>258</v>
      </c>
      <c r="C1392" s="1" t="s">
        <v>2457</v>
      </c>
    </row>
    <row r="1393" spans="2:3" x14ac:dyDescent="0.25">
      <c r="B1393" s="1">
        <v>259</v>
      </c>
      <c r="C1393" s="1" t="s">
        <v>2460</v>
      </c>
    </row>
    <row r="1394" spans="2:3" x14ac:dyDescent="0.25">
      <c r="B1394" s="1">
        <v>260</v>
      </c>
      <c r="C1394" s="1" t="s">
        <v>2463</v>
      </c>
    </row>
    <row r="1395" spans="2:3" x14ac:dyDescent="0.25">
      <c r="B1395" s="1">
        <v>261</v>
      </c>
      <c r="C1395" s="1" t="s">
        <v>2466</v>
      </c>
    </row>
    <row r="1396" spans="2:3" x14ac:dyDescent="0.25">
      <c r="B1396" s="1">
        <v>262</v>
      </c>
      <c r="C1396" s="1" t="s">
        <v>2469</v>
      </c>
    </row>
    <row r="1397" spans="2:3" x14ac:dyDescent="0.25">
      <c r="B1397" s="1">
        <v>263</v>
      </c>
      <c r="C1397" s="1" t="s">
        <v>2472</v>
      </c>
    </row>
    <row r="1398" spans="2:3" x14ac:dyDescent="0.25">
      <c r="B1398" s="1">
        <v>264</v>
      </c>
      <c r="C1398" s="1" t="s">
        <v>2475</v>
      </c>
    </row>
    <row r="1399" spans="2:3" x14ac:dyDescent="0.25">
      <c r="B1399" s="1">
        <v>265</v>
      </c>
      <c r="C1399" s="1" t="s">
        <v>2478</v>
      </c>
    </row>
    <row r="1400" spans="2:3" x14ac:dyDescent="0.25">
      <c r="B1400" s="1">
        <v>266</v>
      </c>
      <c r="C1400" s="1" t="s">
        <v>2481</v>
      </c>
    </row>
    <row r="1401" spans="2:3" x14ac:dyDescent="0.25">
      <c r="B1401" s="1">
        <v>267</v>
      </c>
      <c r="C1401" s="1" t="s">
        <v>2484</v>
      </c>
    </row>
    <row r="1402" spans="2:3" x14ac:dyDescent="0.25">
      <c r="B1402" s="1">
        <v>268</v>
      </c>
      <c r="C1402" s="1" t="s">
        <v>2487</v>
      </c>
    </row>
    <row r="1403" spans="2:3" x14ac:dyDescent="0.25">
      <c r="B1403" s="1">
        <v>269</v>
      </c>
      <c r="C1403" s="1" t="s">
        <v>2490</v>
      </c>
    </row>
    <row r="1404" spans="2:3" x14ac:dyDescent="0.25">
      <c r="B1404" s="1">
        <v>270</v>
      </c>
      <c r="C1404" s="1" t="s">
        <v>2493</v>
      </c>
    </row>
    <row r="1405" spans="2:3" x14ac:dyDescent="0.25">
      <c r="B1405" s="1">
        <v>271</v>
      </c>
      <c r="C1405" s="1" t="s">
        <v>2496</v>
      </c>
    </row>
    <row r="1406" spans="2:3" x14ac:dyDescent="0.25">
      <c r="B1406" s="1">
        <v>272</v>
      </c>
      <c r="C1406" s="1" t="s">
        <v>2499</v>
      </c>
    </row>
    <row r="1407" spans="2:3" x14ac:dyDescent="0.25">
      <c r="B1407" s="1">
        <v>273</v>
      </c>
      <c r="C1407" s="1" t="s">
        <v>2502</v>
      </c>
    </row>
    <row r="1408" spans="2:3" x14ac:dyDescent="0.25">
      <c r="B1408" s="1">
        <v>274</v>
      </c>
      <c r="C1408" s="1" t="s">
        <v>2505</v>
      </c>
    </row>
    <row r="1409" spans="2:4" x14ac:dyDescent="0.25">
      <c r="B1409" s="1">
        <v>275</v>
      </c>
      <c r="C1409" s="1" t="s">
        <v>2508</v>
      </c>
    </row>
    <row r="1410" spans="2:4" x14ac:dyDescent="0.25">
      <c r="B1410" s="1">
        <v>276</v>
      </c>
      <c r="C1410" s="1" t="s">
        <v>2511</v>
      </c>
    </row>
    <row r="1411" spans="2:4" x14ac:dyDescent="0.25">
      <c r="B1411" s="1">
        <v>277</v>
      </c>
      <c r="C1411" s="1" t="s">
        <v>2514</v>
      </c>
    </row>
    <row r="1412" spans="2:4" x14ac:dyDescent="0.25">
      <c r="B1412" s="1">
        <v>278</v>
      </c>
      <c r="C1412" s="1" t="s">
        <v>2517</v>
      </c>
    </row>
    <row r="1413" spans="2:4" x14ac:dyDescent="0.25">
      <c r="B1413" s="1">
        <v>279</v>
      </c>
      <c r="C1413" s="1" t="s">
        <v>2520</v>
      </c>
    </row>
    <row r="1414" spans="2:4" x14ac:dyDescent="0.25">
      <c r="B1414" s="1">
        <v>280</v>
      </c>
      <c r="C1414" s="1" t="s">
        <v>2523</v>
      </c>
    </row>
    <row r="1415" spans="2:4" x14ac:dyDescent="0.25">
      <c r="B1415" s="1">
        <v>281</v>
      </c>
      <c r="C1415" s="1" t="s">
        <v>2526</v>
      </c>
    </row>
    <row r="1416" spans="2:4" x14ac:dyDescent="0.25">
      <c r="B1416" s="1">
        <v>282</v>
      </c>
      <c r="C1416" s="1" t="s">
        <v>2529</v>
      </c>
    </row>
    <row r="1417" spans="2:4" x14ac:dyDescent="0.25">
      <c r="B1417" s="1">
        <v>283</v>
      </c>
      <c r="C1417" s="1" t="s">
        <v>2532</v>
      </c>
    </row>
    <row r="1418" spans="2:4" x14ac:dyDescent="0.25">
      <c r="B1418" s="1">
        <v>284</v>
      </c>
      <c r="C1418" s="1" t="s">
        <v>2535</v>
      </c>
    </row>
    <row r="1419" spans="2:4" x14ac:dyDescent="0.25">
      <c r="B1419" s="1">
        <v>285</v>
      </c>
      <c r="C1419" s="1" t="s">
        <v>2538</v>
      </c>
    </row>
    <row r="1420" spans="2:4" x14ac:dyDescent="0.25">
      <c r="B1420" s="1">
        <v>286</v>
      </c>
      <c r="C1420" s="1" t="s">
        <v>2541</v>
      </c>
    </row>
    <row r="1421" spans="2:4" x14ac:dyDescent="0.25">
      <c r="B1421" s="1">
        <v>287</v>
      </c>
    </row>
    <row r="1422" spans="2:4" x14ac:dyDescent="0.25">
      <c r="B1422" s="1">
        <v>288</v>
      </c>
      <c r="C1422" s="1" t="s">
        <v>2545</v>
      </c>
    </row>
    <row r="1423" spans="2:4" x14ac:dyDescent="0.25">
      <c r="B1423" s="1">
        <v>289</v>
      </c>
      <c r="C1423" s="1" t="s">
        <v>2548</v>
      </c>
    </row>
    <row r="1424" spans="2:4" x14ac:dyDescent="0.25">
      <c r="B1424" s="1">
        <v>290</v>
      </c>
      <c r="C1424" s="1" t="s">
        <v>2551</v>
      </c>
      <c r="D1424" s="1" t="s">
        <v>14</v>
      </c>
    </row>
    <row r="1425" spans="2:5" x14ac:dyDescent="0.25">
      <c r="B1425" s="1">
        <v>291</v>
      </c>
      <c r="C1425" s="1" t="s">
        <v>2554</v>
      </c>
      <c r="D1425" s="1" t="s">
        <v>14</v>
      </c>
    </row>
    <row r="1426" spans="2:5" x14ac:dyDescent="0.25">
      <c r="B1426" s="1">
        <v>292</v>
      </c>
      <c r="C1426" s="1" t="s">
        <v>2557</v>
      </c>
      <c r="D1426" s="1" t="s">
        <v>14</v>
      </c>
    </row>
    <row r="1427" spans="2:5" x14ac:dyDescent="0.25">
      <c r="B1427" s="1">
        <v>293</v>
      </c>
      <c r="C1427" s="1" t="s">
        <v>1584</v>
      </c>
      <c r="D1427" s="1" t="s">
        <v>14</v>
      </c>
    </row>
    <row r="1428" spans="2:5" x14ac:dyDescent="0.25">
      <c r="B1428" s="1" t="s">
        <v>2560</v>
      </c>
    </row>
    <row r="1429" spans="2:5" x14ac:dyDescent="0.25">
      <c r="B1429" s="1">
        <v>1</v>
      </c>
      <c r="C1429" s="1" t="s">
        <v>2563</v>
      </c>
      <c r="E1429" s="1" t="s">
        <v>71</v>
      </c>
    </row>
    <row r="1430" spans="2:5" x14ac:dyDescent="0.25">
      <c r="B1430" s="1">
        <v>2</v>
      </c>
      <c r="C1430" s="1" t="s">
        <v>2566</v>
      </c>
      <c r="E1430" s="1" t="s">
        <v>71</v>
      </c>
    </row>
    <row r="1431" spans="2:5" x14ac:dyDescent="0.25">
      <c r="B1431" s="1">
        <v>3</v>
      </c>
      <c r="C1431" s="1" t="s">
        <v>1767</v>
      </c>
      <c r="E1431" s="1" t="s">
        <v>71</v>
      </c>
    </row>
    <row r="1432" spans="2:5" x14ac:dyDescent="0.25">
      <c r="B1432" s="1">
        <v>4</v>
      </c>
      <c r="C1432" s="1" t="s">
        <v>2571</v>
      </c>
      <c r="E1432" s="1" t="s">
        <v>71</v>
      </c>
    </row>
    <row r="1433" spans="2:5" x14ac:dyDescent="0.25">
      <c r="B1433" s="1">
        <v>5</v>
      </c>
      <c r="C1433" s="1" t="s">
        <v>2574</v>
      </c>
      <c r="E1433" s="1" t="s">
        <v>71</v>
      </c>
    </row>
    <row r="1434" spans="2:5" x14ac:dyDescent="0.25">
      <c r="B1434" s="1">
        <v>6</v>
      </c>
      <c r="C1434" s="1" t="s">
        <v>2577</v>
      </c>
      <c r="E1434" s="1" t="s">
        <v>71</v>
      </c>
    </row>
    <row r="1435" spans="2:5" x14ac:dyDescent="0.25">
      <c r="B1435" s="1">
        <v>7</v>
      </c>
      <c r="C1435" s="1" t="s">
        <v>2580</v>
      </c>
      <c r="E1435" s="1" t="s">
        <v>71</v>
      </c>
    </row>
    <row r="1436" spans="2:5" x14ac:dyDescent="0.25">
      <c r="B1436" s="1">
        <v>8</v>
      </c>
      <c r="C1436" s="1" t="s">
        <v>2583</v>
      </c>
      <c r="E1436" s="1" t="s">
        <v>71</v>
      </c>
    </row>
    <row r="1437" spans="2:5" x14ac:dyDescent="0.25">
      <c r="B1437" s="1">
        <v>9</v>
      </c>
      <c r="C1437" s="1" t="s">
        <v>2586</v>
      </c>
      <c r="E1437" s="1" t="s">
        <v>71</v>
      </c>
    </row>
    <row r="1438" spans="2:5" x14ac:dyDescent="0.25">
      <c r="B1438" s="1">
        <v>10</v>
      </c>
      <c r="C1438" s="1" t="s">
        <v>2589</v>
      </c>
      <c r="D1438" s="1" t="s">
        <v>14</v>
      </c>
    </row>
    <row r="1439" spans="2:5" x14ac:dyDescent="0.25">
      <c r="B1439" s="1">
        <v>11</v>
      </c>
      <c r="C1439" s="1" t="s">
        <v>2592</v>
      </c>
      <c r="E1439" s="1" t="s">
        <v>71</v>
      </c>
    </row>
    <row r="1440" spans="2:5" x14ac:dyDescent="0.25">
      <c r="B1440" s="1">
        <v>12</v>
      </c>
      <c r="C1440" s="1" t="s">
        <v>2595</v>
      </c>
      <c r="D1440" s="1" t="s">
        <v>14</v>
      </c>
    </row>
    <row r="1441" spans="2:5" x14ac:dyDescent="0.25">
      <c r="B1441" s="1">
        <v>13</v>
      </c>
      <c r="C1441" s="1" t="s">
        <v>2598</v>
      </c>
      <c r="E1441" s="1" t="s">
        <v>71</v>
      </c>
    </row>
    <row r="1442" spans="2:5" x14ac:dyDescent="0.25">
      <c r="B1442" s="1">
        <v>14</v>
      </c>
      <c r="C1442" s="1" t="s">
        <v>1818</v>
      </c>
      <c r="E1442" s="1" t="s">
        <v>71</v>
      </c>
    </row>
    <row r="1443" spans="2:5" x14ac:dyDescent="0.25">
      <c r="B1443" s="1">
        <v>15</v>
      </c>
      <c r="C1443" s="1" t="s">
        <v>2603</v>
      </c>
      <c r="E1443" s="1" t="s">
        <v>71</v>
      </c>
    </row>
    <row r="1444" spans="2:5" x14ac:dyDescent="0.25">
      <c r="B1444" s="1">
        <v>16</v>
      </c>
      <c r="C1444" s="1" t="s">
        <v>2606</v>
      </c>
      <c r="E1444" s="1" t="s">
        <v>71</v>
      </c>
    </row>
    <row r="1445" spans="2:5" x14ac:dyDescent="0.25">
      <c r="B1445" s="1">
        <v>17</v>
      </c>
      <c r="C1445" s="1" t="s">
        <v>2609</v>
      </c>
      <c r="E1445" s="1" t="s">
        <v>71</v>
      </c>
    </row>
    <row r="1446" spans="2:5" x14ac:dyDescent="0.25">
      <c r="B1446" s="1">
        <v>18</v>
      </c>
      <c r="C1446" s="1" t="s">
        <v>2612</v>
      </c>
      <c r="E1446" s="1" t="s">
        <v>71</v>
      </c>
    </row>
    <row r="1447" spans="2:5" x14ac:dyDescent="0.25">
      <c r="B1447" s="1">
        <v>19</v>
      </c>
      <c r="C1447" s="1" t="s">
        <v>2615</v>
      </c>
      <c r="E1447" s="1" t="s">
        <v>71</v>
      </c>
    </row>
    <row r="1448" spans="2:5" x14ac:dyDescent="0.25">
      <c r="B1448" s="1">
        <v>20</v>
      </c>
      <c r="C1448" s="1" t="s">
        <v>2618</v>
      </c>
      <c r="D1448" s="1" t="s">
        <v>14</v>
      </c>
    </row>
    <row r="1449" spans="2:5" x14ac:dyDescent="0.25">
      <c r="B1449" s="1">
        <v>21</v>
      </c>
      <c r="C1449" s="1" t="s">
        <v>2621</v>
      </c>
      <c r="E1449" s="1" t="s">
        <v>71</v>
      </c>
    </row>
    <row r="1450" spans="2:5" x14ac:dyDescent="0.25">
      <c r="B1450" s="1">
        <v>22</v>
      </c>
      <c r="C1450" s="1" t="s">
        <v>2624</v>
      </c>
      <c r="E1450" s="1" t="s">
        <v>71</v>
      </c>
    </row>
    <row r="1451" spans="2:5" x14ac:dyDescent="0.25">
      <c r="B1451" s="1">
        <v>23</v>
      </c>
      <c r="C1451" s="1" t="s">
        <v>2627</v>
      </c>
      <c r="E1451" s="1" t="s">
        <v>71</v>
      </c>
    </row>
    <row r="1452" spans="2:5" x14ac:dyDescent="0.25">
      <c r="B1452" s="1">
        <v>24</v>
      </c>
      <c r="C1452" s="1" t="s">
        <v>1809</v>
      </c>
    </row>
    <row r="1453" spans="2:5" x14ac:dyDescent="0.25">
      <c r="B1453" s="1">
        <v>25</v>
      </c>
      <c r="C1453" s="1" t="s">
        <v>2632</v>
      </c>
    </row>
    <row r="1454" spans="2:5" x14ac:dyDescent="0.25">
      <c r="B1454" s="1">
        <v>26</v>
      </c>
      <c r="C1454" s="1" t="s">
        <v>2635</v>
      </c>
    </row>
    <row r="1455" spans="2:5" x14ac:dyDescent="0.25">
      <c r="B1455" s="1">
        <v>27</v>
      </c>
      <c r="C1455" s="1" t="s">
        <v>2638</v>
      </c>
    </row>
    <row r="1456" spans="2:5" x14ac:dyDescent="0.25">
      <c r="B1456" s="1">
        <v>28</v>
      </c>
      <c r="C1456" s="1" t="s">
        <v>2641</v>
      </c>
    </row>
    <row r="1457" spans="2:4" x14ac:dyDescent="0.25">
      <c r="B1457" s="1">
        <v>29</v>
      </c>
      <c r="C1457" s="1" t="s">
        <v>2644</v>
      </c>
    </row>
    <row r="1458" spans="2:4" x14ac:dyDescent="0.25">
      <c r="B1458" s="1">
        <v>30</v>
      </c>
      <c r="C1458" s="1" t="s">
        <v>2647</v>
      </c>
    </row>
    <row r="1459" spans="2:4" x14ac:dyDescent="0.25">
      <c r="B1459" s="1">
        <v>31</v>
      </c>
      <c r="C1459" s="1" t="s">
        <v>2650</v>
      </c>
    </row>
    <row r="1460" spans="2:4" x14ac:dyDescent="0.25">
      <c r="B1460" s="1">
        <v>32</v>
      </c>
      <c r="C1460" s="1" t="s">
        <v>2653</v>
      </c>
    </row>
    <row r="1461" spans="2:4" x14ac:dyDescent="0.25">
      <c r="B1461" s="1">
        <v>33</v>
      </c>
      <c r="C1461" s="1" t="s">
        <v>2656</v>
      </c>
    </row>
    <row r="1462" spans="2:4" x14ac:dyDescent="0.25">
      <c r="B1462" s="1">
        <v>34</v>
      </c>
      <c r="C1462" s="1" t="s">
        <v>1827</v>
      </c>
    </row>
    <row r="1463" spans="2:4" x14ac:dyDescent="0.25">
      <c r="B1463" s="1">
        <v>35</v>
      </c>
      <c r="C1463" s="1" t="s">
        <v>2661</v>
      </c>
    </row>
    <row r="1464" spans="2:4" x14ac:dyDescent="0.25">
      <c r="B1464" s="1">
        <v>36</v>
      </c>
      <c r="C1464" s="1" t="s">
        <v>2664</v>
      </c>
    </row>
    <row r="1465" spans="2:4" x14ac:dyDescent="0.25">
      <c r="B1465" s="1">
        <v>37</v>
      </c>
      <c r="C1465" s="1" t="s">
        <v>2667</v>
      </c>
    </row>
    <row r="1466" spans="2:4" x14ac:dyDescent="0.25">
      <c r="B1466" s="1">
        <v>38</v>
      </c>
      <c r="C1466" s="1" t="s">
        <v>2670</v>
      </c>
    </row>
    <row r="1467" spans="2:4" x14ac:dyDescent="0.25">
      <c r="B1467" s="1">
        <v>39</v>
      </c>
      <c r="C1467" s="1" t="s">
        <v>2673</v>
      </c>
      <c r="D1467" s="1" t="s">
        <v>14</v>
      </c>
    </row>
    <row r="1468" spans="2:4" x14ac:dyDescent="0.25">
      <c r="B1468" s="1">
        <v>40</v>
      </c>
      <c r="C1468" s="1" t="s">
        <v>2676</v>
      </c>
    </row>
    <row r="1469" spans="2:4" x14ac:dyDescent="0.25">
      <c r="B1469" s="1">
        <v>41</v>
      </c>
      <c r="C1469" s="1" t="s">
        <v>2679</v>
      </c>
    </row>
    <row r="1470" spans="2:4" x14ac:dyDescent="0.25">
      <c r="B1470" s="1">
        <v>42</v>
      </c>
      <c r="C1470" s="1" t="s">
        <v>2245</v>
      </c>
    </row>
    <row r="1471" spans="2:4" x14ac:dyDescent="0.25">
      <c r="B1471" s="1">
        <v>43</v>
      </c>
      <c r="C1471" s="1" t="s">
        <v>2684</v>
      </c>
    </row>
    <row r="1472" spans="2:4" x14ac:dyDescent="0.25">
      <c r="B1472" s="1">
        <v>44</v>
      </c>
      <c r="C1472" s="1" t="s">
        <v>1788</v>
      </c>
    </row>
    <row r="1473" spans="2:3" x14ac:dyDescent="0.25">
      <c r="B1473" s="1">
        <v>45</v>
      </c>
      <c r="C1473" s="1" t="s">
        <v>2689</v>
      </c>
    </row>
    <row r="1474" spans="2:3" x14ac:dyDescent="0.25">
      <c r="B1474" s="1">
        <v>46</v>
      </c>
      <c r="C1474" s="1" t="s">
        <v>2692</v>
      </c>
    </row>
    <row r="1475" spans="2:3" x14ac:dyDescent="0.25">
      <c r="B1475" s="1">
        <v>47</v>
      </c>
      <c r="C1475" s="1" t="s">
        <v>2695</v>
      </c>
    </row>
    <row r="1476" spans="2:3" x14ac:dyDescent="0.25">
      <c r="B1476" s="1">
        <v>48</v>
      </c>
      <c r="C1476" s="1" t="s">
        <v>2698</v>
      </c>
    </row>
    <row r="1477" spans="2:3" x14ac:dyDescent="0.25">
      <c r="B1477" s="1">
        <v>49</v>
      </c>
      <c r="C1477" s="1" t="s">
        <v>2701</v>
      </c>
    </row>
    <row r="1478" spans="2:3" x14ac:dyDescent="0.25">
      <c r="B1478" s="1">
        <v>50</v>
      </c>
      <c r="C1478" s="1" t="s">
        <v>2704</v>
      </c>
    </row>
    <row r="1479" spans="2:3" x14ac:dyDescent="0.25">
      <c r="B1479" s="1">
        <v>51</v>
      </c>
      <c r="C1479" s="1" t="s">
        <v>2707</v>
      </c>
    </row>
    <row r="1480" spans="2:3" x14ac:dyDescent="0.25">
      <c r="B1480" s="1">
        <v>52</v>
      </c>
      <c r="C1480" s="1" t="s">
        <v>2710</v>
      </c>
    </row>
    <row r="1481" spans="2:3" x14ac:dyDescent="0.25">
      <c r="B1481" s="1">
        <v>53</v>
      </c>
      <c r="C1481" s="1" t="s">
        <v>2713</v>
      </c>
    </row>
    <row r="1482" spans="2:3" x14ac:dyDescent="0.25">
      <c r="B1482" s="1">
        <v>54</v>
      </c>
      <c r="C1482" s="1" t="s">
        <v>2716</v>
      </c>
    </row>
    <row r="1483" spans="2:3" x14ac:dyDescent="0.25">
      <c r="B1483" s="1">
        <v>55</v>
      </c>
      <c r="C1483" s="1" t="s">
        <v>2719</v>
      </c>
    </row>
    <row r="1484" spans="2:3" x14ac:dyDescent="0.25">
      <c r="B1484" s="1">
        <v>56</v>
      </c>
      <c r="C1484" s="1" t="s">
        <v>2722</v>
      </c>
    </row>
    <row r="1485" spans="2:3" x14ac:dyDescent="0.25">
      <c r="B1485" s="1">
        <v>57</v>
      </c>
      <c r="C1485" s="1" t="s">
        <v>2725</v>
      </c>
    </row>
    <row r="1486" spans="2:3" x14ac:dyDescent="0.25">
      <c r="B1486" s="1">
        <v>58</v>
      </c>
      <c r="C1486" s="1" t="s">
        <v>2728</v>
      </c>
    </row>
    <row r="1487" spans="2:3" x14ac:dyDescent="0.25">
      <c r="B1487" s="1">
        <v>59</v>
      </c>
      <c r="C1487" s="1" t="s">
        <v>2731</v>
      </c>
    </row>
    <row r="1488" spans="2:3" x14ac:dyDescent="0.25">
      <c r="B1488" s="1">
        <v>60</v>
      </c>
      <c r="C1488" s="1" t="s">
        <v>2734</v>
      </c>
    </row>
    <row r="1489" spans="2:4" x14ac:dyDescent="0.25">
      <c r="B1489" s="1">
        <v>61</v>
      </c>
      <c r="C1489" s="1" t="s">
        <v>2737</v>
      </c>
    </row>
    <row r="1490" spans="2:4" x14ac:dyDescent="0.25">
      <c r="B1490" s="1">
        <v>62</v>
      </c>
      <c r="C1490" s="1" t="s">
        <v>2740</v>
      </c>
    </row>
    <row r="1491" spans="2:4" x14ac:dyDescent="0.25">
      <c r="B1491" s="1">
        <v>63</v>
      </c>
      <c r="C1491" s="1" t="s">
        <v>2743</v>
      </c>
    </row>
    <row r="1492" spans="2:4" x14ac:dyDescent="0.25">
      <c r="B1492" s="1">
        <v>64</v>
      </c>
      <c r="C1492" s="1" t="s">
        <v>1704</v>
      </c>
    </row>
    <row r="1493" spans="2:4" x14ac:dyDescent="0.25">
      <c r="B1493" s="1">
        <v>65</v>
      </c>
      <c r="C1493" s="1" t="s">
        <v>2748</v>
      </c>
    </row>
    <row r="1494" spans="2:4" x14ac:dyDescent="0.25">
      <c r="B1494" s="1">
        <v>66</v>
      </c>
      <c r="C1494" s="1" t="s">
        <v>2751</v>
      </c>
    </row>
    <row r="1495" spans="2:4" x14ac:dyDescent="0.25">
      <c r="B1495" s="1">
        <v>67</v>
      </c>
      <c r="C1495" s="1" t="s">
        <v>2269</v>
      </c>
      <c r="D1495" s="1" t="s">
        <v>14</v>
      </c>
    </row>
    <row r="1496" spans="2:4" x14ac:dyDescent="0.25">
      <c r="B1496" s="1">
        <v>68</v>
      </c>
      <c r="C1496" s="1" t="s">
        <v>2221</v>
      </c>
      <c r="D1496" s="1" t="s">
        <v>14</v>
      </c>
    </row>
    <row r="1497" spans="2:4" x14ac:dyDescent="0.25">
      <c r="B1497" s="1">
        <v>69</v>
      </c>
      <c r="C1497" s="1" t="s">
        <v>2092</v>
      </c>
      <c r="D1497" s="1" t="s">
        <v>14</v>
      </c>
    </row>
    <row r="1498" spans="2:4" x14ac:dyDescent="0.25">
      <c r="B1498" s="1">
        <v>70</v>
      </c>
      <c r="C1498" s="1" t="s">
        <v>2760</v>
      </c>
      <c r="D1498" s="1" t="s">
        <v>14</v>
      </c>
    </row>
    <row r="1499" spans="2:4" x14ac:dyDescent="0.25">
      <c r="B1499" s="1">
        <v>71</v>
      </c>
      <c r="C1499" s="1" t="s">
        <v>2763</v>
      </c>
      <c r="D1499" s="1" t="s">
        <v>14</v>
      </c>
    </row>
    <row r="1500" spans="2:4" x14ac:dyDescent="0.25">
      <c r="B1500" s="1">
        <v>72</v>
      </c>
      <c r="C1500" s="1" t="s">
        <v>2766</v>
      </c>
      <c r="D1500" s="1" t="s">
        <v>14</v>
      </c>
    </row>
    <row r="1501" spans="2:4" x14ac:dyDescent="0.25">
      <c r="B1501" s="1">
        <v>73</v>
      </c>
      <c r="C1501" s="1" t="s">
        <v>2769</v>
      </c>
      <c r="D1501" s="1" t="s">
        <v>14</v>
      </c>
    </row>
    <row r="1502" spans="2:4" x14ac:dyDescent="0.25">
      <c r="B1502" s="1">
        <v>74</v>
      </c>
      <c r="C1502" s="1" t="s">
        <v>2772</v>
      </c>
      <c r="D1502" s="1" t="s">
        <v>14</v>
      </c>
    </row>
    <row r="1503" spans="2:4" x14ac:dyDescent="0.25">
      <c r="B1503" s="1">
        <v>75</v>
      </c>
      <c r="C1503" s="1" t="s">
        <v>2775</v>
      </c>
      <c r="D1503" s="1" t="s">
        <v>14</v>
      </c>
    </row>
    <row r="1504" spans="2:4" x14ac:dyDescent="0.25">
      <c r="B1504" s="1">
        <v>76</v>
      </c>
      <c r="C1504" s="1" t="s">
        <v>2778</v>
      </c>
      <c r="D1504" s="1" t="s">
        <v>14</v>
      </c>
    </row>
    <row r="1505" spans="2:5" x14ac:dyDescent="0.25">
      <c r="B1505" s="1">
        <v>77</v>
      </c>
      <c r="C1505" s="1" t="s">
        <v>2781</v>
      </c>
      <c r="D1505" s="1" t="s">
        <v>14</v>
      </c>
    </row>
    <row r="1506" spans="2:5" x14ac:dyDescent="0.25">
      <c r="B1506" s="1">
        <v>78</v>
      </c>
      <c r="C1506" s="1" t="s">
        <v>2784</v>
      </c>
      <c r="D1506" s="1" t="s">
        <v>14</v>
      </c>
    </row>
    <row r="1507" spans="2:5" x14ac:dyDescent="0.25">
      <c r="B1507" s="1">
        <v>79</v>
      </c>
      <c r="C1507" s="1" t="s">
        <v>2787</v>
      </c>
      <c r="D1507" s="1" t="s">
        <v>14</v>
      </c>
    </row>
    <row r="1508" spans="2:5" x14ac:dyDescent="0.25">
      <c r="B1508" s="1">
        <v>80</v>
      </c>
      <c r="C1508" s="1" t="s">
        <v>1812</v>
      </c>
      <c r="D1508" s="1" t="s">
        <v>14</v>
      </c>
    </row>
    <row r="1509" spans="2:5" x14ac:dyDescent="0.25">
      <c r="B1509" s="1">
        <v>81</v>
      </c>
      <c r="C1509" s="1" t="s">
        <v>2792</v>
      </c>
      <c r="D1509" s="1" t="s">
        <v>14</v>
      </c>
    </row>
    <row r="1510" spans="2:5" x14ac:dyDescent="0.25">
      <c r="B1510" s="1">
        <v>82</v>
      </c>
      <c r="C1510" s="1" t="s">
        <v>2795</v>
      </c>
      <c r="D1510" s="1" t="s">
        <v>14</v>
      </c>
    </row>
    <row r="1511" spans="2:5" x14ac:dyDescent="0.25">
      <c r="B1511" s="1">
        <v>83</v>
      </c>
      <c r="C1511" s="1" t="s">
        <v>1418</v>
      </c>
      <c r="D1511" s="1" t="s">
        <v>14</v>
      </c>
    </row>
    <row r="1512" spans="2:5" x14ac:dyDescent="0.25">
      <c r="B1512" s="1" t="s">
        <v>2798</v>
      </c>
    </row>
    <row r="1513" spans="2:5" x14ac:dyDescent="0.25">
      <c r="B1513" s="1">
        <v>1</v>
      </c>
      <c r="C1513" s="1" t="s">
        <v>2778</v>
      </c>
      <c r="E1513" s="1" t="s">
        <v>71</v>
      </c>
    </row>
    <row r="1514" spans="2:5" x14ac:dyDescent="0.25">
      <c r="B1514" s="1">
        <v>2</v>
      </c>
      <c r="C1514" s="1" t="s">
        <v>2803</v>
      </c>
      <c r="E1514" s="1" t="s">
        <v>71</v>
      </c>
    </row>
    <row r="1515" spans="2:5" x14ac:dyDescent="0.25">
      <c r="B1515" s="1">
        <v>3</v>
      </c>
      <c r="C1515" s="1" t="s">
        <v>2806</v>
      </c>
      <c r="D1515" s="1" t="s">
        <v>14</v>
      </c>
    </row>
    <row r="1516" spans="2:5" x14ac:dyDescent="0.25">
      <c r="B1516" s="1">
        <v>4</v>
      </c>
      <c r="C1516" s="1" t="s">
        <v>2728</v>
      </c>
      <c r="D1516" s="1" t="s">
        <v>14</v>
      </c>
    </row>
    <row r="1517" spans="2:5" x14ac:dyDescent="0.25">
      <c r="B1517" s="1">
        <v>5</v>
      </c>
      <c r="C1517" s="1" t="s">
        <v>2811</v>
      </c>
      <c r="D1517" s="1" t="s">
        <v>14</v>
      </c>
    </row>
    <row r="1518" spans="2:5" x14ac:dyDescent="0.25">
      <c r="B1518" s="1">
        <v>6</v>
      </c>
      <c r="C1518" s="1" t="s">
        <v>2814</v>
      </c>
      <c r="E1518" s="1" t="s">
        <v>71</v>
      </c>
    </row>
    <row r="1519" spans="2:5" x14ac:dyDescent="0.25">
      <c r="B1519" s="1">
        <v>7</v>
      </c>
      <c r="C1519" s="1" t="s">
        <v>2817</v>
      </c>
      <c r="E1519" s="1" t="s">
        <v>71</v>
      </c>
    </row>
    <row r="1520" spans="2:5" x14ac:dyDescent="0.25">
      <c r="B1520" s="1">
        <v>8</v>
      </c>
      <c r="C1520" s="1" t="s">
        <v>2820</v>
      </c>
      <c r="D1520" s="1" t="s">
        <v>14</v>
      </c>
    </row>
    <row r="1521" spans="2:4" x14ac:dyDescent="0.25">
      <c r="B1521" s="1">
        <v>9</v>
      </c>
      <c r="C1521" s="1" t="s">
        <v>2823</v>
      </c>
      <c r="D1521" s="1" t="s">
        <v>14</v>
      </c>
    </row>
    <row r="1522" spans="2:4" x14ac:dyDescent="0.25">
      <c r="B1522" s="1">
        <v>10</v>
      </c>
      <c r="C1522" s="1" t="s">
        <v>2826</v>
      </c>
      <c r="D1522" s="1" t="s">
        <v>14</v>
      </c>
    </row>
    <row r="1523" spans="2:4" x14ac:dyDescent="0.25">
      <c r="B1523" s="1" t="s">
        <v>2827</v>
      </c>
    </row>
    <row r="1524" spans="2:4" x14ac:dyDescent="0.25">
      <c r="B1524" s="1">
        <v>1</v>
      </c>
      <c r="C1524" s="1" t="s">
        <v>1773</v>
      </c>
      <c r="D1524" s="1" t="s">
        <v>14</v>
      </c>
    </row>
    <row r="1525" spans="2:4" x14ac:dyDescent="0.25">
      <c r="B1525" s="1">
        <v>2</v>
      </c>
      <c r="C1525" s="1" t="s">
        <v>1776</v>
      </c>
      <c r="D1525" s="1" t="s">
        <v>14</v>
      </c>
    </row>
    <row r="1526" spans="2:4" x14ac:dyDescent="0.25">
      <c r="B1526" s="1">
        <v>3</v>
      </c>
      <c r="C1526" s="1" t="s">
        <v>1797</v>
      </c>
    </row>
    <row r="1527" spans="2:4" x14ac:dyDescent="0.25">
      <c r="B1527" s="1">
        <v>4</v>
      </c>
      <c r="C1527" s="1" t="s">
        <v>2836</v>
      </c>
    </row>
    <row r="1528" spans="2:4" x14ac:dyDescent="0.25">
      <c r="B1528" s="1">
        <v>5</v>
      </c>
      <c r="C1528" s="1" t="s">
        <v>2839</v>
      </c>
    </row>
    <row r="1529" spans="2:4" x14ac:dyDescent="0.25">
      <c r="B1529" s="1">
        <v>6</v>
      </c>
      <c r="C1529" s="1" t="s">
        <v>2842</v>
      </c>
    </row>
    <row r="1530" spans="2:4" x14ac:dyDescent="0.25">
      <c r="B1530" s="1">
        <v>7</v>
      </c>
      <c r="C1530" s="1" t="s">
        <v>2845</v>
      </c>
    </row>
    <row r="1531" spans="2:4" x14ac:dyDescent="0.25">
      <c r="B1531" s="1">
        <v>8</v>
      </c>
      <c r="C1531" s="1" t="s">
        <v>2848</v>
      </c>
    </row>
    <row r="1532" spans="2:4" x14ac:dyDescent="0.25">
      <c r="B1532" s="1" t="s">
        <v>2849</v>
      </c>
    </row>
    <row r="1533" spans="2:4" x14ac:dyDescent="0.25">
      <c r="B1533" s="1">
        <v>1</v>
      </c>
      <c r="C1533" s="1" t="s">
        <v>2839</v>
      </c>
      <c r="D1533" s="1" t="s">
        <v>14</v>
      </c>
    </row>
    <row r="1534" spans="2:4" x14ac:dyDescent="0.25">
      <c r="B1534" s="1">
        <v>2</v>
      </c>
      <c r="C1534" s="1" t="s">
        <v>29</v>
      </c>
    </row>
    <row r="1535" spans="2:4" x14ac:dyDescent="0.25">
      <c r="B1535" s="1">
        <v>3</v>
      </c>
      <c r="C1535" s="1" t="s">
        <v>2856</v>
      </c>
      <c r="D1535" s="1" t="s">
        <v>14</v>
      </c>
    </row>
    <row r="1536" spans="2:4" x14ac:dyDescent="0.25">
      <c r="B1536" s="1">
        <v>4</v>
      </c>
      <c r="C1536" s="1" t="s">
        <v>2029</v>
      </c>
      <c r="D1536" s="1" t="s">
        <v>14</v>
      </c>
    </row>
    <row r="1537" spans="2:5" x14ac:dyDescent="0.25">
      <c r="B1537" s="1">
        <v>5</v>
      </c>
      <c r="C1537" s="1" t="s">
        <v>2861</v>
      </c>
      <c r="D1537" s="1" t="s">
        <v>14</v>
      </c>
    </row>
    <row r="1538" spans="2:5" x14ac:dyDescent="0.25">
      <c r="B1538" s="1">
        <v>6</v>
      </c>
      <c r="C1538" s="1" t="s">
        <v>1728</v>
      </c>
      <c r="D1538" s="1" t="s">
        <v>14</v>
      </c>
    </row>
    <row r="1539" spans="2:5" x14ac:dyDescent="0.25">
      <c r="B1539" s="1">
        <v>7</v>
      </c>
      <c r="C1539" s="1" t="s">
        <v>1889</v>
      </c>
      <c r="D1539" s="1" t="s">
        <v>14</v>
      </c>
    </row>
    <row r="1540" spans="2:5" x14ac:dyDescent="0.25">
      <c r="B1540" s="1">
        <v>8</v>
      </c>
      <c r="C1540" s="1" t="s">
        <v>2263</v>
      </c>
      <c r="D1540" s="1" t="s">
        <v>14</v>
      </c>
    </row>
    <row r="1541" spans="2:5" x14ac:dyDescent="0.25">
      <c r="B1541" s="1">
        <v>9</v>
      </c>
      <c r="C1541" s="1" t="s">
        <v>2870</v>
      </c>
      <c r="D1541" s="1" t="s">
        <v>14</v>
      </c>
    </row>
    <row r="1542" spans="2:5" x14ac:dyDescent="0.25">
      <c r="B1542" s="1">
        <v>10</v>
      </c>
      <c r="C1542" s="1" t="s">
        <v>2873</v>
      </c>
    </row>
    <row r="1543" spans="2:5" x14ac:dyDescent="0.25">
      <c r="B1543" s="1" t="s">
        <v>2874</v>
      </c>
    </row>
    <row r="1544" spans="2:5" x14ac:dyDescent="0.25">
      <c r="B1544" s="1">
        <v>1</v>
      </c>
      <c r="C1544" s="1" t="s">
        <v>2877</v>
      </c>
      <c r="E1544" s="1" t="s">
        <v>71</v>
      </c>
    </row>
    <row r="1545" spans="2:5" x14ac:dyDescent="0.25">
      <c r="B1545" s="1">
        <v>2</v>
      </c>
      <c r="C1545" s="1" t="s">
        <v>2</v>
      </c>
    </row>
    <row r="1546" spans="2:5" x14ac:dyDescent="0.25">
      <c r="B1546" s="1">
        <v>3</v>
      </c>
    </row>
    <row r="1547" spans="2:5" x14ac:dyDescent="0.25">
      <c r="B1547" s="1">
        <v>4</v>
      </c>
      <c r="C1547" s="1" t="s">
        <v>2883</v>
      </c>
      <c r="D1547" s="1" t="s">
        <v>14</v>
      </c>
    </row>
    <row r="1548" spans="2:5" x14ac:dyDescent="0.25">
      <c r="B1548" s="1">
        <v>5</v>
      </c>
      <c r="C1548" s="1" t="s">
        <v>2886</v>
      </c>
      <c r="D1548" s="1" t="s">
        <v>14</v>
      </c>
    </row>
    <row r="1549" spans="2:5" x14ac:dyDescent="0.25">
      <c r="B1549" s="1">
        <v>6</v>
      </c>
      <c r="C1549" s="1" t="s">
        <v>1815</v>
      </c>
      <c r="D1549" s="1" t="s">
        <v>14</v>
      </c>
    </row>
    <row r="1550" spans="2:5" x14ac:dyDescent="0.25">
      <c r="B1550" s="1">
        <v>7</v>
      </c>
      <c r="C1550" s="1" t="s">
        <v>2891</v>
      </c>
      <c r="D1550" s="1" t="s">
        <v>14</v>
      </c>
    </row>
    <row r="1551" spans="2:5" x14ac:dyDescent="0.25">
      <c r="B1551" s="1">
        <v>8</v>
      </c>
      <c r="C1551" s="1" t="s">
        <v>2894</v>
      </c>
      <c r="D1551" s="1" t="s">
        <v>14</v>
      </c>
    </row>
    <row r="1552" spans="2:5" x14ac:dyDescent="0.25">
      <c r="B1552" s="1">
        <v>9</v>
      </c>
      <c r="C1552" s="1" t="s">
        <v>2897</v>
      </c>
      <c r="D1552" s="1" t="s">
        <v>14</v>
      </c>
    </row>
    <row r="1553" spans="2:5" x14ac:dyDescent="0.25">
      <c r="B1553" s="1">
        <v>10</v>
      </c>
      <c r="C1553" s="1" t="s">
        <v>1695</v>
      </c>
      <c r="E1553" s="1" t="s">
        <v>71</v>
      </c>
    </row>
    <row r="1554" spans="2:5" x14ac:dyDescent="0.25">
      <c r="B1554" s="1">
        <v>11</v>
      </c>
      <c r="C1554" s="1" t="s">
        <v>1653</v>
      </c>
    </row>
    <row r="1555" spans="2:5" x14ac:dyDescent="0.25">
      <c r="B1555" s="1">
        <v>12</v>
      </c>
      <c r="C1555" s="1" t="s">
        <v>2904</v>
      </c>
    </row>
    <row r="1556" spans="2:5" x14ac:dyDescent="0.25">
      <c r="B1556" s="1">
        <v>13</v>
      </c>
      <c r="C1556" s="1" t="s">
        <v>2907</v>
      </c>
    </row>
    <row r="1557" spans="2:5" x14ac:dyDescent="0.25">
      <c r="B1557" s="1">
        <v>14</v>
      </c>
      <c r="C1557" s="1" t="s">
        <v>2910</v>
      </c>
    </row>
    <row r="1558" spans="2:5" x14ac:dyDescent="0.25">
      <c r="B1558" s="1">
        <v>15</v>
      </c>
      <c r="C1558" s="1" t="s">
        <v>2913</v>
      </c>
    </row>
    <row r="1559" spans="2:5" x14ac:dyDescent="0.25">
      <c r="B1559" s="1">
        <v>16</v>
      </c>
      <c r="C1559" s="1" t="s">
        <v>2916</v>
      </c>
    </row>
    <row r="1560" spans="2:5" x14ac:dyDescent="0.25">
      <c r="B1560" s="1">
        <v>17</v>
      </c>
      <c r="C1560" s="1" t="s">
        <v>2919</v>
      </c>
    </row>
    <row r="1561" spans="2:5" x14ac:dyDescent="0.25">
      <c r="B1561" s="1">
        <v>18</v>
      </c>
      <c r="C1561" s="1" t="s">
        <v>2922</v>
      </c>
    </row>
    <row r="1562" spans="2:5" x14ac:dyDescent="0.25">
      <c r="B1562" s="1">
        <v>19</v>
      </c>
      <c r="C1562" s="1" t="s">
        <v>2925</v>
      </c>
    </row>
    <row r="1563" spans="2:5" x14ac:dyDescent="0.25">
      <c r="B1563" s="1">
        <v>20</v>
      </c>
      <c r="C1563" s="1" t="s">
        <v>2928</v>
      </c>
      <c r="D1563" s="1" t="s">
        <v>14</v>
      </c>
    </row>
    <row r="1564" spans="2:5" x14ac:dyDescent="0.25">
      <c r="B1564" s="1">
        <v>21</v>
      </c>
      <c r="C1564" s="1" t="s">
        <v>2931</v>
      </c>
      <c r="D1564" s="1" t="s">
        <v>14</v>
      </c>
    </row>
    <row r="1565" spans="2:5" x14ac:dyDescent="0.25">
      <c r="B1565" s="1">
        <v>22</v>
      </c>
      <c r="C1565" s="1" t="s">
        <v>2891</v>
      </c>
    </row>
    <row r="1566" spans="2:5" x14ac:dyDescent="0.25">
      <c r="B1566" s="1">
        <v>23</v>
      </c>
      <c r="C1566" s="1" t="s">
        <v>2936</v>
      </c>
      <c r="D1566" s="1" t="s">
        <v>14</v>
      </c>
    </row>
    <row r="1567" spans="2:5" x14ac:dyDescent="0.25">
      <c r="B1567" s="1">
        <v>24</v>
      </c>
      <c r="C1567" s="1" t="s">
        <v>2939</v>
      </c>
      <c r="D1567" s="1" t="s">
        <v>14</v>
      </c>
    </row>
    <row r="1568" spans="2:5" x14ac:dyDescent="0.25">
      <c r="B1568" s="1">
        <v>25</v>
      </c>
      <c r="C1568" s="1" t="s">
        <v>2942</v>
      </c>
      <c r="D1568" s="1" t="s">
        <v>14</v>
      </c>
    </row>
    <row r="1569" spans="2:4" x14ac:dyDescent="0.25">
      <c r="B1569" s="1">
        <v>26</v>
      </c>
      <c r="C1569" s="1" t="s">
        <v>2945</v>
      </c>
      <c r="D1569" s="1" t="s">
        <v>14</v>
      </c>
    </row>
    <row r="1570" spans="2:4" x14ac:dyDescent="0.25">
      <c r="B1570" s="1">
        <v>27</v>
      </c>
      <c r="C1570" s="1" t="s">
        <v>2948</v>
      </c>
      <c r="D1570" s="1" t="s">
        <v>14</v>
      </c>
    </row>
    <row r="1571" spans="2:4" x14ac:dyDescent="0.25">
      <c r="B1571" s="1">
        <v>28</v>
      </c>
      <c r="C1571" s="1" t="s">
        <v>2951</v>
      </c>
      <c r="D1571" s="1" t="s">
        <v>14</v>
      </c>
    </row>
    <row r="1572" spans="2:4" x14ac:dyDescent="0.25">
      <c r="B1572" s="1">
        <v>29</v>
      </c>
      <c r="C1572" s="1" t="s">
        <v>2954</v>
      </c>
      <c r="D1572" s="1" t="s">
        <v>14</v>
      </c>
    </row>
    <row r="1573" spans="2:4" x14ac:dyDescent="0.25">
      <c r="B1573" s="1">
        <v>30</v>
      </c>
      <c r="C1573" s="1" t="s">
        <v>2957</v>
      </c>
      <c r="D1573" s="1" t="s">
        <v>14</v>
      </c>
    </row>
    <row r="1574" spans="2:4" x14ac:dyDescent="0.25">
      <c r="B1574" s="1">
        <v>31</v>
      </c>
      <c r="C1574" s="1" t="s">
        <v>2960</v>
      </c>
      <c r="D1574" s="1" t="s">
        <v>14</v>
      </c>
    </row>
    <row r="1575" spans="2:4" x14ac:dyDescent="0.25">
      <c r="B1575" s="1">
        <v>32</v>
      </c>
      <c r="C1575" s="1" t="s">
        <v>2963</v>
      </c>
      <c r="D1575" s="1" t="s">
        <v>14</v>
      </c>
    </row>
    <row r="1576" spans="2:4" x14ac:dyDescent="0.25">
      <c r="B1576" s="1">
        <v>33</v>
      </c>
      <c r="C1576" s="1" t="s">
        <v>2966</v>
      </c>
      <c r="D1576" s="1" t="s">
        <v>14</v>
      </c>
    </row>
    <row r="1577" spans="2:4" x14ac:dyDescent="0.25">
      <c r="B1577" s="1">
        <v>34</v>
      </c>
      <c r="C1577" s="1" t="s">
        <v>2969</v>
      </c>
      <c r="D1577" s="1" t="s">
        <v>14</v>
      </c>
    </row>
    <row r="1578" spans="2:4" x14ac:dyDescent="0.25">
      <c r="B1578" s="1">
        <v>35</v>
      </c>
      <c r="C1578" s="1" t="s">
        <v>2972</v>
      </c>
      <c r="D1578" s="1" t="s">
        <v>14</v>
      </c>
    </row>
    <row r="1579" spans="2:4" x14ac:dyDescent="0.25">
      <c r="B1579" s="1">
        <v>36</v>
      </c>
      <c r="C1579" s="1" t="s">
        <v>2975</v>
      </c>
      <c r="D1579" s="1" t="s">
        <v>14</v>
      </c>
    </row>
    <row r="1580" spans="2:4" x14ac:dyDescent="0.25">
      <c r="B1580" s="1">
        <v>37</v>
      </c>
      <c r="C1580" s="1" t="s">
        <v>2978</v>
      </c>
      <c r="D1580" s="1" t="s">
        <v>14</v>
      </c>
    </row>
    <row r="1581" spans="2:4" x14ac:dyDescent="0.25">
      <c r="B1581" s="1">
        <v>38</v>
      </c>
      <c r="C1581" s="1" t="s">
        <v>2981</v>
      </c>
    </row>
    <row r="1582" spans="2:4" x14ac:dyDescent="0.25">
      <c r="B1582" s="1">
        <v>39</v>
      </c>
      <c r="C1582" s="1" t="s">
        <v>2984</v>
      </c>
    </row>
    <row r="1583" spans="2:4" x14ac:dyDescent="0.25">
      <c r="B1583" s="1">
        <v>40</v>
      </c>
      <c r="C1583" s="1" t="s">
        <v>2987</v>
      </c>
    </row>
    <row r="1584" spans="2:4" x14ac:dyDescent="0.25">
      <c r="B1584" s="1">
        <v>41</v>
      </c>
      <c r="C1584" s="1" t="s">
        <v>2990</v>
      </c>
    </row>
    <row r="1585" spans="2:4" x14ac:dyDescent="0.25">
      <c r="B1585" s="1">
        <v>42</v>
      </c>
      <c r="C1585" s="1" t="s">
        <v>2993</v>
      </c>
    </row>
    <row r="1586" spans="2:4" x14ac:dyDescent="0.25">
      <c r="B1586" s="1">
        <v>43</v>
      </c>
      <c r="C1586" s="1" t="s">
        <v>2996</v>
      </c>
    </row>
    <row r="1587" spans="2:4" x14ac:dyDescent="0.25">
      <c r="B1587" s="1">
        <v>44</v>
      </c>
      <c r="C1587" s="1" t="s">
        <v>2999</v>
      </c>
    </row>
    <row r="1588" spans="2:4" x14ac:dyDescent="0.25">
      <c r="B1588" s="1">
        <v>45</v>
      </c>
      <c r="C1588" s="1" t="s">
        <v>3002</v>
      </c>
    </row>
    <row r="1589" spans="2:4" x14ac:dyDescent="0.25">
      <c r="B1589" s="1">
        <v>46</v>
      </c>
      <c r="C1589" s="1" t="s">
        <v>3005</v>
      </c>
    </row>
    <row r="1590" spans="2:4" x14ac:dyDescent="0.25">
      <c r="B1590" s="1">
        <v>47</v>
      </c>
      <c r="C1590" s="1" t="s">
        <v>3008</v>
      </c>
    </row>
    <row r="1591" spans="2:4" x14ac:dyDescent="0.25">
      <c r="B1591" s="1">
        <v>48</v>
      </c>
      <c r="C1591" s="1" t="s">
        <v>3011</v>
      </c>
    </row>
    <row r="1592" spans="2:4" x14ac:dyDescent="0.25">
      <c r="B1592" s="1">
        <v>49</v>
      </c>
      <c r="C1592" s="1" t="s">
        <v>3014</v>
      </c>
    </row>
    <row r="1593" spans="2:4" x14ac:dyDescent="0.25">
      <c r="B1593" s="1" t="s">
        <v>3015</v>
      </c>
    </row>
    <row r="1594" spans="2:4" x14ac:dyDescent="0.25">
      <c r="B1594" s="1">
        <v>1</v>
      </c>
      <c r="C1594" s="1" t="s">
        <v>3018</v>
      </c>
      <c r="D1594" s="1" t="s">
        <v>14</v>
      </c>
    </row>
    <row r="1595" spans="2:4" x14ac:dyDescent="0.25">
      <c r="B1595" s="1">
        <v>2</v>
      </c>
      <c r="C1595" s="1" t="s">
        <v>3021</v>
      </c>
      <c r="D1595" s="1" t="s">
        <v>14</v>
      </c>
    </row>
    <row r="1596" spans="2:4" x14ac:dyDescent="0.25">
      <c r="B1596" s="1">
        <v>3</v>
      </c>
      <c r="C1596" s="1" t="s">
        <v>3024</v>
      </c>
      <c r="D1596" s="1" t="s">
        <v>14</v>
      </c>
    </row>
    <row r="1597" spans="2:4" x14ac:dyDescent="0.25">
      <c r="B1597" s="1">
        <v>4</v>
      </c>
      <c r="C1597" s="1" t="s">
        <v>3027</v>
      </c>
      <c r="D1597" s="1" t="s">
        <v>14</v>
      </c>
    </row>
    <row r="1598" spans="2:4" x14ac:dyDescent="0.25">
      <c r="B1598" s="1">
        <v>5</v>
      </c>
      <c r="C1598" s="1" t="s">
        <v>3030</v>
      </c>
      <c r="D1598" s="1" t="s">
        <v>14</v>
      </c>
    </row>
    <row r="1599" spans="2:4" x14ac:dyDescent="0.25">
      <c r="B1599" s="1">
        <v>6</v>
      </c>
      <c r="C1599" s="1" t="s">
        <v>3033</v>
      </c>
    </row>
    <row r="1600" spans="2:4" x14ac:dyDescent="0.25">
      <c r="B1600" s="1" t="s">
        <v>3034</v>
      </c>
    </row>
    <row r="1601" spans="2:5" x14ac:dyDescent="0.25">
      <c r="B1601" s="1">
        <v>1</v>
      </c>
      <c r="C1601" s="1" t="s">
        <v>1611</v>
      </c>
      <c r="E1601" s="1" t="s">
        <v>71</v>
      </c>
    </row>
    <row r="1602" spans="2:5" x14ac:dyDescent="0.25">
      <c r="B1602" s="1">
        <v>2</v>
      </c>
      <c r="C1602" s="1" t="s">
        <v>3039</v>
      </c>
      <c r="D1602" s="1" t="s">
        <v>14</v>
      </c>
    </row>
    <row r="1603" spans="2:5" x14ac:dyDescent="0.25">
      <c r="B1603" s="1">
        <v>3</v>
      </c>
      <c r="C1603" s="1" t="s">
        <v>3042</v>
      </c>
      <c r="D1603" s="1" t="s">
        <v>14</v>
      </c>
    </row>
    <row r="1604" spans="2:5" x14ac:dyDescent="0.25">
      <c r="B1604" s="1">
        <v>4</v>
      </c>
      <c r="C1604" s="1" t="s">
        <v>2</v>
      </c>
    </row>
    <row r="1605" spans="2:5" x14ac:dyDescent="0.25">
      <c r="B1605" s="1" t="s">
        <v>3045</v>
      </c>
    </row>
    <row r="1606" spans="2:5" x14ac:dyDescent="0.25">
      <c r="B1606" s="1">
        <v>1</v>
      </c>
      <c r="C1606" s="1" t="s">
        <v>35</v>
      </c>
    </row>
    <row r="1607" spans="2:5" x14ac:dyDescent="0.25">
      <c r="B1607" s="1">
        <v>2</v>
      </c>
      <c r="C1607" s="1" t="s">
        <v>29</v>
      </c>
    </row>
    <row r="1608" spans="2:5" x14ac:dyDescent="0.25">
      <c r="B1608" s="1">
        <v>3</v>
      </c>
      <c r="C1608" s="1" t="s">
        <v>3052</v>
      </c>
      <c r="E1608" s="1" t="s">
        <v>71</v>
      </c>
    </row>
    <row r="1609" spans="2:5" x14ac:dyDescent="0.25">
      <c r="B1609" s="1">
        <v>4</v>
      </c>
      <c r="C1609" s="1" t="s">
        <v>3055</v>
      </c>
      <c r="D1609" s="1" t="s">
        <v>14</v>
      </c>
    </row>
    <row r="1610" spans="2:5" x14ac:dyDescent="0.25">
      <c r="B1610" s="1">
        <v>5</v>
      </c>
      <c r="C1610" s="1" t="s">
        <v>3058</v>
      </c>
      <c r="D1610" s="1" t="s">
        <v>14</v>
      </c>
    </row>
    <row r="1611" spans="2:5" x14ac:dyDescent="0.25">
      <c r="B1611" s="1">
        <v>6</v>
      </c>
      <c r="C1611" s="1" t="s">
        <v>3061</v>
      </c>
      <c r="D1611" s="1" t="s">
        <v>14</v>
      </c>
    </row>
    <row r="1612" spans="2:5" x14ac:dyDescent="0.25">
      <c r="B1612" s="1">
        <v>7</v>
      </c>
      <c r="C1612" s="1" t="s">
        <v>1731</v>
      </c>
      <c r="D1612" s="1" t="s">
        <v>14</v>
      </c>
    </row>
    <row r="1613" spans="2:5" x14ac:dyDescent="0.25">
      <c r="B1613" s="1">
        <v>8</v>
      </c>
      <c r="C1613" s="1" t="s">
        <v>2725</v>
      </c>
      <c r="D1613" s="1" t="s">
        <v>14</v>
      </c>
    </row>
    <row r="1614" spans="2:5" x14ac:dyDescent="0.25">
      <c r="B1614" s="1">
        <v>9</v>
      </c>
      <c r="C1614" s="1" t="s">
        <v>3068</v>
      </c>
      <c r="D1614" s="1" t="s">
        <v>14</v>
      </c>
    </row>
    <row r="1615" spans="2:5" x14ac:dyDescent="0.25">
      <c r="B1615" s="1">
        <v>10</v>
      </c>
      <c r="C1615" s="1" t="s">
        <v>2650</v>
      </c>
      <c r="D1615" s="1" t="s">
        <v>14</v>
      </c>
    </row>
    <row r="1616" spans="2:5" x14ac:dyDescent="0.25">
      <c r="B1616" s="1">
        <v>11</v>
      </c>
      <c r="C1616" s="1" t="s">
        <v>3073</v>
      </c>
      <c r="D1616" s="1" t="s">
        <v>14</v>
      </c>
    </row>
    <row r="1617" spans="2:4" x14ac:dyDescent="0.25">
      <c r="B1617" s="1">
        <v>12</v>
      </c>
      <c r="C1617" s="1" t="s">
        <v>3076</v>
      </c>
      <c r="D1617" s="1" t="s">
        <v>14</v>
      </c>
    </row>
    <row r="1618" spans="2:4" x14ac:dyDescent="0.25">
      <c r="B1618" s="1">
        <v>13</v>
      </c>
      <c r="C1618" s="1" t="s">
        <v>3079</v>
      </c>
      <c r="D1618" s="1" t="s">
        <v>14</v>
      </c>
    </row>
    <row r="1619" spans="2:4" x14ac:dyDescent="0.25">
      <c r="B1619" s="1">
        <v>14</v>
      </c>
      <c r="C1619" s="1" t="s">
        <v>3082</v>
      </c>
      <c r="D1619" s="1" t="s">
        <v>14</v>
      </c>
    </row>
    <row r="1620" spans="2:4" x14ac:dyDescent="0.25">
      <c r="B1620" s="1">
        <v>15</v>
      </c>
      <c r="C1620" s="1" t="s">
        <v>3085</v>
      </c>
      <c r="D1620" s="1" t="s">
        <v>14</v>
      </c>
    </row>
    <row r="1621" spans="2:4" x14ac:dyDescent="0.25">
      <c r="B1621" s="1">
        <v>16</v>
      </c>
      <c r="C1621" s="1" t="s">
        <v>3088</v>
      </c>
      <c r="D1621" s="1" t="s">
        <v>14</v>
      </c>
    </row>
    <row r="1622" spans="2:4" x14ac:dyDescent="0.25">
      <c r="B1622" s="1">
        <v>17</v>
      </c>
      <c r="C1622" s="1" t="s">
        <v>3091</v>
      </c>
      <c r="D1622" s="1" t="s">
        <v>14</v>
      </c>
    </row>
    <row r="1623" spans="2:4" x14ac:dyDescent="0.25">
      <c r="B1623" s="1">
        <v>18</v>
      </c>
      <c r="C1623" s="1" t="s">
        <v>3094</v>
      </c>
      <c r="D1623" s="1" t="s">
        <v>14</v>
      </c>
    </row>
    <row r="1624" spans="2:4" x14ac:dyDescent="0.25">
      <c r="B1624" s="1">
        <v>19</v>
      </c>
      <c r="C1624" s="1" t="s">
        <v>3097</v>
      </c>
      <c r="D1624" s="1" t="s">
        <v>14</v>
      </c>
    </row>
    <row r="1625" spans="2:4" x14ac:dyDescent="0.25">
      <c r="B1625" s="1">
        <v>20</v>
      </c>
      <c r="C1625" s="1" t="s">
        <v>3100</v>
      </c>
      <c r="D1625" s="1" t="s">
        <v>14</v>
      </c>
    </row>
    <row r="1626" spans="2:4" x14ac:dyDescent="0.25">
      <c r="B1626" s="1">
        <v>21</v>
      </c>
      <c r="C1626" s="1" t="s">
        <v>1740</v>
      </c>
      <c r="D1626" s="1" t="s">
        <v>14</v>
      </c>
    </row>
    <row r="1627" spans="2:4" x14ac:dyDescent="0.25">
      <c r="B1627" s="1">
        <v>22</v>
      </c>
      <c r="C1627" s="1" t="s">
        <v>3105</v>
      </c>
      <c r="D1627" s="1" t="s">
        <v>14</v>
      </c>
    </row>
    <row r="1628" spans="2:4" x14ac:dyDescent="0.25">
      <c r="B1628" s="1">
        <v>23</v>
      </c>
      <c r="C1628" s="1" t="s">
        <v>3108</v>
      </c>
      <c r="D1628" s="1" t="s">
        <v>14</v>
      </c>
    </row>
    <row r="1629" spans="2:4" x14ac:dyDescent="0.25">
      <c r="B1629" s="1">
        <v>24</v>
      </c>
      <c r="C1629" s="1" t="s">
        <v>3111</v>
      </c>
      <c r="D1629" s="1" t="s">
        <v>14</v>
      </c>
    </row>
    <row r="1630" spans="2:4" x14ac:dyDescent="0.25">
      <c r="B1630" s="1">
        <v>25</v>
      </c>
      <c r="C1630" s="1" t="s">
        <v>3114</v>
      </c>
      <c r="D1630" s="1" t="s">
        <v>14</v>
      </c>
    </row>
    <row r="1631" spans="2:4" x14ac:dyDescent="0.25">
      <c r="B1631" s="1">
        <v>26</v>
      </c>
      <c r="C1631" s="1" t="s">
        <v>3117</v>
      </c>
      <c r="D1631" s="1" t="s">
        <v>14</v>
      </c>
    </row>
    <row r="1632" spans="2:4" x14ac:dyDescent="0.25">
      <c r="B1632" s="1">
        <v>27</v>
      </c>
      <c r="C1632" s="1" t="s">
        <v>3120</v>
      </c>
      <c r="D1632" s="1" t="s">
        <v>14</v>
      </c>
    </row>
    <row r="1633" spans="2:4" x14ac:dyDescent="0.25">
      <c r="B1633" s="1" t="s">
        <v>3121</v>
      </c>
    </row>
    <row r="1634" spans="2:4" x14ac:dyDescent="0.25">
      <c r="B1634" s="1" t="s">
        <v>3122</v>
      </c>
    </row>
    <row r="1635" spans="2:4" x14ac:dyDescent="0.25">
      <c r="B1635" s="1">
        <v>1</v>
      </c>
      <c r="C1635" s="1" t="s">
        <v>3125</v>
      </c>
      <c r="D1635" s="1" t="s">
        <v>14</v>
      </c>
    </row>
    <row r="1636" spans="2:4" x14ac:dyDescent="0.25">
      <c r="B1636" s="1" t="s">
        <v>3126</v>
      </c>
    </row>
    <row r="1637" spans="2:4" x14ac:dyDescent="0.25">
      <c r="B1637" s="1">
        <v>1</v>
      </c>
      <c r="C1637" s="1" t="s">
        <v>3129</v>
      </c>
      <c r="D1637" s="1" t="s">
        <v>14</v>
      </c>
    </row>
    <row r="1638" spans="2:4" x14ac:dyDescent="0.25">
      <c r="B1638" s="1" t="s">
        <v>3130</v>
      </c>
    </row>
    <row r="1639" spans="2:4" x14ac:dyDescent="0.25">
      <c r="B1639" s="1">
        <v>1</v>
      </c>
      <c r="C1639" s="1" t="s">
        <v>3133</v>
      </c>
      <c r="D1639" s="1" t="s">
        <v>14</v>
      </c>
    </row>
    <row r="1640" spans="2:4" x14ac:dyDescent="0.25">
      <c r="B1640" s="1">
        <v>2</v>
      </c>
      <c r="C1640" s="1" t="s">
        <v>3136</v>
      </c>
      <c r="D1640" s="1" t="s">
        <v>14</v>
      </c>
    </row>
    <row r="1641" spans="2:4" x14ac:dyDescent="0.25">
      <c r="B1641" s="1">
        <v>3</v>
      </c>
      <c r="C1641" s="1" t="s">
        <v>3139</v>
      </c>
      <c r="D1641" s="1" t="s">
        <v>14</v>
      </c>
    </row>
    <row r="1642" spans="2:4" x14ac:dyDescent="0.25">
      <c r="B1642" s="1">
        <v>4</v>
      </c>
      <c r="C1642" s="1" t="s">
        <v>3142</v>
      </c>
      <c r="D1642" s="1" t="s">
        <v>14</v>
      </c>
    </row>
    <row r="1643" spans="2:4" x14ac:dyDescent="0.25">
      <c r="B1643" s="1">
        <v>5</v>
      </c>
      <c r="C1643" s="1" t="s">
        <v>3145</v>
      </c>
      <c r="D1643" s="1" t="s">
        <v>14</v>
      </c>
    </row>
    <row r="1644" spans="2:4" x14ac:dyDescent="0.25">
      <c r="B1644" s="1">
        <v>6</v>
      </c>
      <c r="C1644" s="1" t="s">
        <v>3148</v>
      </c>
      <c r="D1644" s="1" t="s">
        <v>14</v>
      </c>
    </row>
    <row r="1645" spans="2:4" x14ac:dyDescent="0.25">
      <c r="B1645" s="1">
        <v>7</v>
      </c>
      <c r="C1645" s="1" t="s">
        <v>3151</v>
      </c>
      <c r="D1645" s="1" t="s">
        <v>14</v>
      </c>
    </row>
    <row r="1646" spans="2:4" x14ac:dyDescent="0.25">
      <c r="B1646" s="1">
        <v>8</v>
      </c>
      <c r="C1646" s="1" t="s">
        <v>3154</v>
      </c>
      <c r="D1646" s="1" t="s">
        <v>14</v>
      </c>
    </row>
    <row r="1647" spans="2:4" x14ac:dyDescent="0.25">
      <c r="B1647" s="1">
        <v>9</v>
      </c>
      <c r="C1647" s="1" t="s">
        <v>3157</v>
      </c>
      <c r="D1647" s="1" t="s">
        <v>14</v>
      </c>
    </row>
    <row r="1648" spans="2:4" x14ac:dyDescent="0.25">
      <c r="B1648" s="1">
        <v>10</v>
      </c>
      <c r="C1648" s="1" t="s">
        <v>3160</v>
      </c>
      <c r="D1648" s="1" t="s">
        <v>14</v>
      </c>
    </row>
    <row r="1649" spans="2:4" x14ac:dyDescent="0.25">
      <c r="B1649" s="1">
        <v>11</v>
      </c>
      <c r="C1649" s="1" t="s">
        <v>3163</v>
      </c>
      <c r="D1649" s="1" t="s">
        <v>14</v>
      </c>
    </row>
    <row r="1650" spans="2:4" x14ac:dyDescent="0.25">
      <c r="B1650" s="1">
        <v>12</v>
      </c>
      <c r="C1650" s="1" t="s">
        <v>3166</v>
      </c>
      <c r="D1650" s="1" t="s">
        <v>14</v>
      </c>
    </row>
    <row r="1651" spans="2:4" x14ac:dyDescent="0.25">
      <c r="B1651" s="1">
        <v>13</v>
      </c>
      <c r="C1651" s="1" t="s">
        <v>3169</v>
      </c>
      <c r="D1651" s="1" t="s">
        <v>14</v>
      </c>
    </row>
    <row r="1652" spans="2:4" x14ac:dyDescent="0.25">
      <c r="B1652" s="1">
        <v>14</v>
      </c>
      <c r="C1652" s="1" t="s">
        <v>3172</v>
      </c>
      <c r="D1652" s="1" t="s">
        <v>14</v>
      </c>
    </row>
    <row r="1653" spans="2:4" x14ac:dyDescent="0.25">
      <c r="B1653" s="1">
        <v>15</v>
      </c>
      <c r="C1653" s="1" t="s">
        <v>3175</v>
      </c>
      <c r="D1653" s="1" t="s">
        <v>14</v>
      </c>
    </row>
    <row r="1654" spans="2:4" x14ac:dyDescent="0.25">
      <c r="B1654" s="1">
        <v>16</v>
      </c>
      <c r="C1654" s="1" t="s">
        <v>3178</v>
      </c>
      <c r="D1654" s="1" t="s">
        <v>14</v>
      </c>
    </row>
    <row r="1655" spans="2:4" x14ac:dyDescent="0.25">
      <c r="B1655" s="1">
        <v>17</v>
      </c>
      <c r="C1655" s="1" t="s">
        <v>3181</v>
      </c>
      <c r="D1655" s="1" t="s">
        <v>14</v>
      </c>
    </row>
    <row r="1656" spans="2:4" x14ac:dyDescent="0.25">
      <c r="B1656" s="1">
        <v>18</v>
      </c>
      <c r="C1656" s="1" t="s">
        <v>3184</v>
      </c>
      <c r="D1656" s="1" t="s">
        <v>14</v>
      </c>
    </row>
    <row r="1657" spans="2:4" x14ac:dyDescent="0.25">
      <c r="B1657" s="1">
        <v>19</v>
      </c>
      <c r="C1657" s="1" t="s">
        <v>3187</v>
      </c>
      <c r="D1657" s="1" t="s">
        <v>14</v>
      </c>
    </row>
    <row r="1658" spans="2:4" x14ac:dyDescent="0.25">
      <c r="B1658" s="1">
        <v>20</v>
      </c>
      <c r="C1658" s="1" t="s">
        <v>3190</v>
      </c>
      <c r="D1658" s="1" t="s">
        <v>14</v>
      </c>
    </row>
    <row r="1659" spans="2:4" x14ac:dyDescent="0.25">
      <c r="B1659" s="1">
        <v>21</v>
      </c>
      <c r="C1659" s="1" t="s">
        <v>3193</v>
      </c>
      <c r="D1659" s="1" t="s">
        <v>14</v>
      </c>
    </row>
    <row r="1660" spans="2:4" x14ac:dyDescent="0.25">
      <c r="B1660" s="1">
        <v>22</v>
      </c>
      <c r="C1660" s="1" t="s">
        <v>3196</v>
      </c>
      <c r="D1660" s="1" t="s">
        <v>14</v>
      </c>
    </row>
    <row r="1661" spans="2:4" x14ac:dyDescent="0.25">
      <c r="B1661" s="1">
        <v>23</v>
      </c>
      <c r="C1661" s="1" t="s">
        <v>3199</v>
      </c>
      <c r="D1661" s="1" t="s">
        <v>14</v>
      </c>
    </row>
    <row r="1662" spans="2:4" x14ac:dyDescent="0.25">
      <c r="B1662" s="1">
        <v>24</v>
      </c>
      <c r="C1662" s="1" t="s">
        <v>3202</v>
      </c>
      <c r="D1662" s="1" t="s">
        <v>14</v>
      </c>
    </row>
    <row r="1663" spans="2:4" x14ac:dyDescent="0.25">
      <c r="B1663" s="1">
        <v>25</v>
      </c>
      <c r="C1663" s="1" t="s">
        <v>3205</v>
      </c>
      <c r="D1663" s="1" t="s">
        <v>14</v>
      </c>
    </row>
    <row r="1664" spans="2:4" x14ac:dyDescent="0.25">
      <c r="B1664" s="1">
        <v>26</v>
      </c>
      <c r="C1664" s="1" t="s">
        <v>3208</v>
      </c>
      <c r="D1664" s="1" t="s">
        <v>14</v>
      </c>
    </row>
    <row r="1665" spans="2:4" x14ac:dyDescent="0.25">
      <c r="B1665" s="1">
        <v>27</v>
      </c>
      <c r="C1665" s="1" t="s">
        <v>3211</v>
      </c>
      <c r="D1665" s="1" t="s">
        <v>14</v>
      </c>
    </row>
    <row r="1666" spans="2:4" x14ac:dyDescent="0.25">
      <c r="B1666" s="1" t="s">
        <v>3212</v>
      </c>
    </row>
    <row r="1667" spans="2:4" x14ac:dyDescent="0.25">
      <c r="B1667" s="1">
        <v>1</v>
      </c>
      <c r="C1667" s="1" t="s">
        <v>3215</v>
      </c>
      <c r="D1667" s="1" t="s">
        <v>14</v>
      </c>
    </row>
    <row r="1668" spans="2:4" x14ac:dyDescent="0.25">
      <c r="B1668" s="1" t="s">
        <v>3216</v>
      </c>
    </row>
    <row r="1669" spans="2:4" x14ac:dyDescent="0.25">
      <c r="B1669" s="1">
        <v>1</v>
      </c>
      <c r="C1669" s="1" t="s">
        <v>3219</v>
      </c>
      <c r="D1669" s="1" t="s">
        <v>14</v>
      </c>
    </row>
    <row r="1670" spans="2:4" x14ac:dyDescent="0.25">
      <c r="B1670" s="1">
        <v>2</v>
      </c>
      <c r="C1670" s="1" t="s">
        <v>3222</v>
      </c>
      <c r="D1670" s="1" t="s">
        <v>14</v>
      </c>
    </row>
    <row r="1671" spans="2:4" x14ac:dyDescent="0.25">
      <c r="B1671" s="1">
        <v>3</v>
      </c>
      <c r="C1671" s="1" t="s">
        <v>3225</v>
      </c>
      <c r="D1671" s="1" t="s">
        <v>14</v>
      </c>
    </row>
    <row r="1672" spans="2:4" x14ac:dyDescent="0.25">
      <c r="B1672" s="1">
        <v>4</v>
      </c>
      <c r="C1672" s="1" t="s">
        <v>3228</v>
      </c>
      <c r="D1672" s="1" t="s">
        <v>14</v>
      </c>
    </row>
    <row r="1673" spans="2:4" x14ac:dyDescent="0.25">
      <c r="B1673" s="1" t="s">
        <v>3229</v>
      </c>
    </row>
    <row r="1674" spans="2:4" x14ac:dyDescent="0.25">
      <c r="B1674" s="1">
        <v>1</v>
      </c>
      <c r="C1674" s="1" t="s">
        <v>3232</v>
      </c>
      <c r="D1674" s="1" t="s">
        <v>14</v>
      </c>
    </row>
    <row r="1675" spans="2:4" x14ac:dyDescent="0.25">
      <c r="B1675" s="1" t="s">
        <v>3233</v>
      </c>
    </row>
    <row r="1676" spans="2:4" x14ac:dyDescent="0.25">
      <c r="B1676" s="1">
        <v>1</v>
      </c>
      <c r="C1676" s="1" t="s">
        <v>3236</v>
      </c>
      <c r="D1676" s="1" t="s">
        <v>14</v>
      </c>
    </row>
    <row r="1677" spans="2:4" x14ac:dyDescent="0.25">
      <c r="B1677" s="1">
        <v>2</v>
      </c>
      <c r="C1677" s="1" t="s">
        <v>3239</v>
      </c>
      <c r="D1677" s="1" t="s">
        <v>14</v>
      </c>
    </row>
    <row r="1678" spans="2:4" x14ac:dyDescent="0.25">
      <c r="B1678" s="1">
        <v>3</v>
      </c>
      <c r="C1678" s="1" t="s">
        <v>3241</v>
      </c>
      <c r="D1678" s="1" t="s">
        <v>14</v>
      </c>
    </row>
    <row r="1679" spans="2:4" x14ac:dyDescent="0.25">
      <c r="B1679" s="1">
        <v>4</v>
      </c>
      <c r="C1679" s="1" t="s">
        <v>3244</v>
      </c>
      <c r="D1679" s="1" t="s">
        <v>14</v>
      </c>
    </row>
    <row r="1680" spans="2:4" x14ac:dyDescent="0.25">
      <c r="B1680" s="1" t="s">
        <v>3245</v>
      </c>
    </row>
    <row r="1681" spans="2:4" x14ac:dyDescent="0.25">
      <c r="B1681" s="1">
        <v>1</v>
      </c>
      <c r="C1681" s="1" t="s">
        <v>3248</v>
      </c>
      <c r="D1681" s="1" t="s">
        <v>14</v>
      </c>
    </row>
    <row r="1682" spans="2:4" x14ac:dyDescent="0.25">
      <c r="B1682" s="1" t="s">
        <v>3249</v>
      </c>
    </row>
    <row r="1683" spans="2:4" x14ac:dyDescent="0.25">
      <c r="B1683" s="1">
        <v>1</v>
      </c>
      <c r="C1683" s="1" t="s">
        <v>3252</v>
      </c>
      <c r="D1683" s="1" t="s">
        <v>14</v>
      </c>
    </row>
    <row r="1684" spans="2:4" x14ac:dyDescent="0.25">
      <c r="B1684" s="1" t="s">
        <v>3253</v>
      </c>
    </row>
    <row r="1685" spans="2:4" x14ac:dyDescent="0.25">
      <c r="B1685" s="1">
        <v>1</v>
      </c>
      <c r="C1685" s="1" t="s">
        <v>3256</v>
      </c>
      <c r="D1685" s="1" t="s">
        <v>14</v>
      </c>
    </row>
    <row r="1686" spans="2:4" x14ac:dyDescent="0.25">
      <c r="B1686" s="1">
        <v>2</v>
      </c>
      <c r="C1686" s="1" t="s">
        <v>3259</v>
      </c>
      <c r="D1686" s="1" t="s">
        <v>14</v>
      </c>
    </row>
    <row r="1687" spans="2:4" x14ac:dyDescent="0.25">
      <c r="B1687" s="1">
        <v>3</v>
      </c>
      <c r="C1687" s="1" t="s">
        <v>3259</v>
      </c>
      <c r="D1687" s="1" t="s">
        <v>14</v>
      </c>
    </row>
    <row r="1688" spans="2:4" x14ac:dyDescent="0.25">
      <c r="B1688" s="1">
        <v>4</v>
      </c>
      <c r="C1688" s="1" t="s">
        <v>3264</v>
      </c>
      <c r="D1688" s="1" t="s">
        <v>14</v>
      </c>
    </row>
    <row r="1689" spans="2:4" x14ac:dyDescent="0.25">
      <c r="B1689" s="1">
        <v>5</v>
      </c>
      <c r="C1689" s="1" t="s">
        <v>3267</v>
      </c>
      <c r="D1689" s="1" t="s">
        <v>14</v>
      </c>
    </row>
    <row r="1690" spans="2:4" x14ac:dyDescent="0.25">
      <c r="B1690" s="1">
        <v>6</v>
      </c>
      <c r="C1690" s="1" t="s">
        <v>3270</v>
      </c>
      <c r="D1690" s="1" t="s">
        <v>14</v>
      </c>
    </row>
    <row r="1691" spans="2:4" x14ac:dyDescent="0.25">
      <c r="B1691" s="1">
        <v>7</v>
      </c>
      <c r="C1691" s="1" t="s">
        <v>3273</v>
      </c>
      <c r="D1691" s="1" t="s">
        <v>14</v>
      </c>
    </row>
    <row r="1692" spans="2:4" x14ac:dyDescent="0.25">
      <c r="B1692" s="1">
        <v>8</v>
      </c>
      <c r="C1692" s="1" t="s">
        <v>3276</v>
      </c>
      <c r="D1692" s="1" t="s">
        <v>14</v>
      </c>
    </row>
    <row r="1693" spans="2:4" x14ac:dyDescent="0.25">
      <c r="B1693" s="1">
        <v>9</v>
      </c>
      <c r="C1693" s="1" t="s">
        <v>3279</v>
      </c>
      <c r="D1693" s="1" t="s">
        <v>14</v>
      </c>
    </row>
    <row r="1694" spans="2:4" x14ac:dyDescent="0.25">
      <c r="B1694" s="1">
        <v>10</v>
      </c>
      <c r="C1694" s="1" t="s">
        <v>3282</v>
      </c>
      <c r="D1694" s="1" t="s">
        <v>14</v>
      </c>
    </row>
    <row r="1695" spans="2:4" x14ac:dyDescent="0.25">
      <c r="B1695" s="1">
        <v>11</v>
      </c>
      <c r="C1695" s="1" t="s">
        <v>3285</v>
      </c>
      <c r="D1695" s="1" t="s">
        <v>14</v>
      </c>
    </row>
    <row r="1696" spans="2:4" x14ac:dyDescent="0.25">
      <c r="B1696" s="1">
        <v>12</v>
      </c>
      <c r="C1696" s="1" t="s">
        <v>3288</v>
      </c>
      <c r="D1696" s="1" t="s">
        <v>14</v>
      </c>
    </row>
    <row r="1697" spans="2:4" x14ac:dyDescent="0.25">
      <c r="B1697" s="1">
        <v>13</v>
      </c>
      <c r="C1697" s="1" t="s">
        <v>3291</v>
      </c>
      <c r="D1697" s="1" t="s">
        <v>14</v>
      </c>
    </row>
    <row r="1698" spans="2:4" x14ac:dyDescent="0.25">
      <c r="B1698" s="1">
        <v>14</v>
      </c>
      <c r="C1698" s="1" t="s">
        <v>3294</v>
      </c>
      <c r="D1698" s="1" t="s">
        <v>14</v>
      </c>
    </row>
    <row r="1699" spans="2:4" x14ac:dyDescent="0.25">
      <c r="B1699" s="1">
        <v>15</v>
      </c>
      <c r="C1699" s="1" t="s">
        <v>3297</v>
      </c>
      <c r="D1699" s="1" t="s">
        <v>14</v>
      </c>
    </row>
    <row r="1700" spans="2:4" x14ac:dyDescent="0.25">
      <c r="B1700" s="1">
        <v>16</v>
      </c>
      <c r="C1700" s="1" t="s">
        <v>3300</v>
      </c>
      <c r="D1700" s="1" t="s">
        <v>14</v>
      </c>
    </row>
    <row r="1701" spans="2:4" x14ac:dyDescent="0.25">
      <c r="B1701" s="1">
        <v>17</v>
      </c>
      <c r="C1701" s="1" t="s">
        <v>3303</v>
      </c>
      <c r="D1701" s="1" t="s">
        <v>14</v>
      </c>
    </row>
    <row r="1702" spans="2:4" x14ac:dyDescent="0.25">
      <c r="B1702" s="1">
        <v>18</v>
      </c>
      <c r="C1702" s="1" t="s">
        <v>3306</v>
      </c>
      <c r="D1702" s="1" t="s">
        <v>14</v>
      </c>
    </row>
    <row r="1703" spans="2:4" x14ac:dyDescent="0.25">
      <c r="B1703" s="1">
        <v>19</v>
      </c>
      <c r="C1703" s="1" t="s">
        <v>3309</v>
      </c>
      <c r="D1703" s="1" t="s">
        <v>14</v>
      </c>
    </row>
    <row r="1704" spans="2:4" x14ac:dyDescent="0.25">
      <c r="B1704" s="1">
        <v>20</v>
      </c>
      <c r="C1704" s="1" t="s">
        <v>3312</v>
      </c>
      <c r="D1704" s="1" t="s">
        <v>14</v>
      </c>
    </row>
    <row r="1705" spans="2:4" x14ac:dyDescent="0.25">
      <c r="B1705" s="1">
        <v>21</v>
      </c>
      <c r="C1705" s="1" t="s">
        <v>3315</v>
      </c>
      <c r="D1705" s="1" t="s">
        <v>14</v>
      </c>
    </row>
    <row r="1706" spans="2:4" x14ac:dyDescent="0.25">
      <c r="B1706" s="1">
        <v>22</v>
      </c>
      <c r="C1706" s="1" t="s">
        <v>3318</v>
      </c>
      <c r="D1706" s="1" t="s">
        <v>14</v>
      </c>
    </row>
    <row r="1707" spans="2:4" x14ac:dyDescent="0.25">
      <c r="B1707" s="1">
        <v>23</v>
      </c>
      <c r="C1707" s="1" t="s">
        <v>3321</v>
      </c>
      <c r="D1707" s="1" t="s">
        <v>14</v>
      </c>
    </row>
    <row r="1708" spans="2:4" x14ac:dyDescent="0.25">
      <c r="B1708" s="1">
        <v>24</v>
      </c>
      <c r="C1708" s="1" t="s">
        <v>3324</v>
      </c>
      <c r="D1708" s="1" t="s">
        <v>14</v>
      </c>
    </row>
    <row r="1709" spans="2:4" x14ac:dyDescent="0.25">
      <c r="B1709" s="1">
        <v>25</v>
      </c>
      <c r="C1709" s="1" t="s">
        <v>3327</v>
      </c>
      <c r="D1709" s="1" t="s">
        <v>14</v>
      </c>
    </row>
    <row r="1710" spans="2:4" x14ac:dyDescent="0.25">
      <c r="B1710" s="1">
        <v>26</v>
      </c>
      <c r="C1710" s="1" t="s">
        <v>3330</v>
      </c>
      <c r="D1710" s="1" t="s">
        <v>14</v>
      </c>
    </row>
    <row r="1711" spans="2:4" x14ac:dyDescent="0.25">
      <c r="B1711" s="1">
        <v>27</v>
      </c>
      <c r="C1711" s="1" t="s">
        <v>3333</v>
      </c>
      <c r="D1711" s="1" t="s">
        <v>14</v>
      </c>
    </row>
    <row r="1712" spans="2:4" x14ac:dyDescent="0.25">
      <c r="B1712" s="1">
        <v>28</v>
      </c>
      <c r="C1712" s="1" t="s">
        <v>3336</v>
      </c>
      <c r="D1712" s="1" t="s">
        <v>14</v>
      </c>
    </row>
    <row r="1713" spans="2:4" x14ac:dyDescent="0.25">
      <c r="B1713" s="1">
        <v>29</v>
      </c>
      <c r="C1713" s="1" t="s">
        <v>3339</v>
      </c>
      <c r="D1713" s="1" t="s">
        <v>14</v>
      </c>
    </row>
    <row r="1714" spans="2:4" x14ac:dyDescent="0.25">
      <c r="B1714" s="1">
        <v>30</v>
      </c>
      <c r="C1714" s="1" t="s">
        <v>3342</v>
      </c>
      <c r="D1714" s="1" t="s">
        <v>14</v>
      </c>
    </row>
    <row r="1715" spans="2:4" x14ac:dyDescent="0.25">
      <c r="B1715" s="1">
        <v>31</v>
      </c>
      <c r="C1715" s="1" t="s">
        <v>3345</v>
      </c>
      <c r="D1715" s="1" t="s">
        <v>14</v>
      </c>
    </row>
    <row r="1716" spans="2:4" x14ac:dyDescent="0.25">
      <c r="B1716" s="1">
        <v>32</v>
      </c>
      <c r="C1716" s="1" t="s">
        <v>3348</v>
      </c>
      <c r="D1716" s="1" t="s">
        <v>14</v>
      </c>
    </row>
    <row r="1717" spans="2:4" x14ac:dyDescent="0.25">
      <c r="B1717" s="1">
        <v>33</v>
      </c>
      <c r="C1717" s="1" t="s">
        <v>3351</v>
      </c>
      <c r="D1717" s="1" t="s">
        <v>14</v>
      </c>
    </row>
    <row r="1718" spans="2:4" x14ac:dyDescent="0.25">
      <c r="B1718" s="1">
        <v>34</v>
      </c>
      <c r="C1718" s="1" t="s">
        <v>3354</v>
      </c>
      <c r="D1718" s="1" t="s">
        <v>14</v>
      </c>
    </row>
    <row r="1719" spans="2:4" x14ac:dyDescent="0.25">
      <c r="B1719" s="1">
        <v>35</v>
      </c>
      <c r="C1719" s="1" t="s">
        <v>3357</v>
      </c>
      <c r="D1719" s="1" t="s">
        <v>14</v>
      </c>
    </row>
    <row r="1720" spans="2:4" x14ac:dyDescent="0.25">
      <c r="B1720" s="1">
        <v>36</v>
      </c>
      <c r="C1720" s="1" t="s">
        <v>3360</v>
      </c>
      <c r="D1720" s="1" t="s">
        <v>14</v>
      </c>
    </row>
    <row r="1721" spans="2:4" x14ac:dyDescent="0.25">
      <c r="B1721" s="1">
        <v>37</v>
      </c>
      <c r="C1721" s="1" t="s">
        <v>3363</v>
      </c>
      <c r="D1721" s="1" t="s">
        <v>14</v>
      </c>
    </row>
    <row r="1722" spans="2:4" x14ac:dyDescent="0.25">
      <c r="B1722" s="1">
        <v>38</v>
      </c>
      <c r="C1722" s="1" t="s">
        <v>3366</v>
      </c>
      <c r="D1722" s="1" t="s">
        <v>14</v>
      </c>
    </row>
    <row r="1723" spans="2:4" x14ac:dyDescent="0.25">
      <c r="B1723" s="1">
        <v>39</v>
      </c>
      <c r="C1723" s="1" t="s">
        <v>3369</v>
      </c>
      <c r="D1723" s="1" t="s">
        <v>14</v>
      </c>
    </row>
    <row r="1724" spans="2:4" x14ac:dyDescent="0.25">
      <c r="B1724" s="1">
        <v>40</v>
      </c>
      <c r="C1724" s="1" t="s">
        <v>3372</v>
      </c>
      <c r="D1724" s="1" t="s">
        <v>14</v>
      </c>
    </row>
    <row r="1725" spans="2:4" x14ac:dyDescent="0.25">
      <c r="B1725" s="1">
        <v>41</v>
      </c>
      <c r="C1725" s="1" t="s">
        <v>3375</v>
      </c>
      <c r="D1725" s="1" t="s">
        <v>14</v>
      </c>
    </row>
    <row r="1726" spans="2:4" x14ac:dyDescent="0.25">
      <c r="B1726" s="1">
        <v>42</v>
      </c>
      <c r="C1726" s="1" t="s">
        <v>3378</v>
      </c>
      <c r="D1726" s="1" t="s">
        <v>14</v>
      </c>
    </row>
    <row r="1727" spans="2:4" x14ac:dyDescent="0.25">
      <c r="B1727" s="1">
        <v>43</v>
      </c>
      <c r="C1727" s="1" t="s">
        <v>3381</v>
      </c>
    </row>
    <row r="1728" spans="2:4" x14ac:dyDescent="0.25">
      <c r="B1728" s="1">
        <v>44</v>
      </c>
      <c r="C1728" s="1" t="s">
        <v>3384</v>
      </c>
    </row>
    <row r="1729" spans="2:3" x14ac:dyDescent="0.25">
      <c r="B1729" s="1">
        <v>45</v>
      </c>
      <c r="C1729" s="1" t="s">
        <v>3387</v>
      </c>
    </row>
    <row r="1730" spans="2:3" x14ac:dyDescent="0.25">
      <c r="B1730" s="1">
        <v>46</v>
      </c>
      <c r="C1730" s="1" t="s">
        <v>3390</v>
      </c>
    </row>
    <row r="1731" spans="2:3" x14ac:dyDescent="0.25">
      <c r="B1731" s="1">
        <v>47</v>
      </c>
      <c r="C1731" s="1" t="s">
        <v>3392</v>
      </c>
    </row>
    <row r="1732" spans="2:3" x14ac:dyDescent="0.25">
      <c r="B1732" s="1">
        <v>48</v>
      </c>
      <c r="C1732" s="1" t="s">
        <v>3394</v>
      </c>
    </row>
    <row r="1733" spans="2:3" x14ac:dyDescent="0.25">
      <c r="B1733" s="1">
        <v>49</v>
      </c>
      <c r="C1733" s="1" t="s">
        <v>3396</v>
      </c>
    </row>
    <row r="1734" spans="2:3" x14ac:dyDescent="0.25">
      <c r="B1734" s="1">
        <v>50</v>
      </c>
      <c r="C1734" s="1" t="s">
        <v>3398</v>
      </c>
    </row>
    <row r="1735" spans="2:3" x14ac:dyDescent="0.25">
      <c r="B1735" s="1">
        <v>51</v>
      </c>
      <c r="C1735" s="1" t="s">
        <v>3400</v>
      </c>
    </row>
    <row r="1736" spans="2:3" x14ac:dyDescent="0.25">
      <c r="B1736" s="1">
        <v>52</v>
      </c>
      <c r="C1736" s="1" t="s">
        <v>3402</v>
      </c>
    </row>
    <row r="1737" spans="2:3" x14ac:dyDescent="0.25">
      <c r="B1737" s="1">
        <v>53</v>
      </c>
      <c r="C1737" s="1" t="s">
        <v>3404</v>
      </c>
    </row>
    <row r="1738" spans="2:3" x14ac:dyDescent="0.25">
      <c r="B1738" s="1">
        <v>54</v>
      </c>
      <c r="C1738" s="1" t="s">
        <v>3406</v>
      </c>
    </row>
    <row r="1739" spans="2:3" x14ac:dyDescent="0.25">
      <c r="B1739" s="1">
        <v>55</v>
      </c>
      <c r="C1739" s="1" t="s">
        <v>3408</v>
      </c>
    </row>
    <row r="1740" spans="2:3" x14ac:dyDescent="0.25">
      <c r="B1740" s="1">
        <v>56</v>
      </c>
      <c r="C1740" s="1" t="s">
        <v>3410</v>
      </c>
    </row>
    <row r="1741" spans="2:3" x14ac:dyDescent="0.25">
      <c r="B1741" s="1">
        <v>57</v>
      </c>
      <c r="C1741" s="1" t="s">
        <v>3412</v>
      </c>
    </row>
    <row r="1742" spans="2:3" x14ac:dyDescent="0.25">
      <c r="B1742" s="1">
        <v>58</v>
      </c>
      <c r="C1742" s="1" t="s">
        <v>3414</v>
      </c>
    </row>
    <row r="1743" spans="2:3" x14ac:dyDescent="0.25">
      <c r="B1743" s="1">
        <v>59</v>
      </c>
      <c r="C1743" s="1" t="s">
        <v>3416</v>
      </c>
    </row>
    <row r="1744" spans="2:3" x14ac:dyDescent="0.25">
      <c r="B1744" s="1">
        <v>60</v>
      </c>
      <c r="C1744" s="1" t="s">
        <v>3418</v>
      </c>
    </row>
    <row r="1745" spans="2:3" x14ac:dyDescent="0.25">
      <c r="B1745" s="1">
        <v>61</v>
      </c>
      <c r="C1745" s="1" t="s">
        <v>3420</v>
      </c>
    </row>
    <row r="1746" spans="2:3" x14ac:dyDescent="0.25">
      <c r="B1746" s="1">
        <v>62</v>
      </c>
      <c r="C1746" s="1" t="s">
        <v>3422</v>
      </c>
    </row>
    <row r="1747" spans="2:3" x14ac:dyDescent="0.25">
      <c r="B1747" s="1">
        <v>63</v>
      </c>
      <c r="C1747" s="1" t="s">
        <v>3424</v>
      </c>
    </row>
    <row r="1748" spans="2:3" x14ac:dyDescent="0.25">
      <c r="B1748" s="1">
        <v>64</v>
      </c>
      <c r="C1748" s="1" t="s">
        <v>3426</v>
      </c>
    </row>
    <row r="1749" spans="2:3" x14ac:dyDescent="0.25">
      <c r="B1749" s="1">
        <v>65</v>
      </c>
      <c r="C1749" s="1" t="s">
        <v>3428</v>
      </c>
    </row>
    <row r="1750" spans="2:3" x14ac:dyDescent="0.25">
      <c r="B1750" s="1">
        <v>66</v>
      </c>
      <c r="C1750" s="1" t="s">
        <v>3430</v>
      </c>
    </row>
    <row r="1751" spans="2:3" x14ac:dyDescent="0.25">
      <c r="B1751" s="1">
        <v>67</v>
      </c>
      <c r="C1751" s="1" t="s">
        <v>3432</v>
      </c>
    </row>
    <row r="1752" spans="2:3" x14ac:dyDescent="0.25">
      <c r="B1752" s="1">
        <v>68</v>
      </c>
      <c r="C1752" s="1" t="s">
        <v>3434</v>
      </c>
    </row>
    <row r="1753" spans="2:3" x14ac:dyDescent="0.25">
      <c r="B1753" s="1">
        <v>69</v>
      </c>
      <c r="C1753" s="1" t="s">
        <v>3436</v>
      </c>
    </row>
    <row r="1754" spans="2:3" x14ac:dyDescent="0.25">
      <c r="B1754" s="1">
        <v>70</v>
      </c>
      <c r="C1754" s="1" t="s">
        <v>3438</v>
      </c>
    </row>
    <row r="1755" spans="2:3" x14ac:dyDescent="0.25">
      <c r="B1755" s="1">
        <v>71</v>
      </c>
      <c r="C1755" s="1" t="s">
        <v>3440</v>
      </c>
    </row>
    <row r="1756" spans="2:3" x14ac:dyDescent="0.25">
      <c r="B1756" s="1">
        <v>72</v>
      </c>
      <c r="C1756" s="1" t="s">
        <v>3442</v>
      </c>
    </row>
    <row r="1757" spans="2:3" x14ac:dyDescent="0.25">
      <c r="B1757" s="1">
        <v>73</v>
      </c>
      <c r="C1757" s="1" t="s">
        <v>3444</v>
      </c>
    </row>
    <row r="1758" spans="2:3" x14ac:dyDescent="0.25">
      <c r="B1758" s="1">
        <v>74</v>
      </c>
      <c r="C1758" s="1" t="s">
        <v>3446</v>
      </c>
    </row>
    <row r="1759" spans="2:3" x14ac:dyDescent="0.25">
      <c r="B1759" s="1">
        <v>75</v>
      </c>
      <c r="C1759" s="1" t="s">
        <v>3448</v>
      </c>
    </row>
    <row r="1760" spans="2:3" x14ac:dyDescent="0.25">
      <c r="B1760" s="1">
        <v>76</v>
      </c>
      <c r="C1760" s="1" t="s">
        <v>3450</v>
      </c>
    </row>
    <row r="1761" spans="2:3" x14ac:dyDescent="0.25">
      <c r="B1761" s="1">
        <v>77</v>
      </c>
      <c r="C1761" s="1" t="s">
        <v>3452</v>
      </c>
    </row>
    <row r="1762" spans="2:3" x14ac:dyDescent="0.25">
      <c r="B1762" s="1">
        <v>78</v>
      </c>
      <c r="C1762" s="1" t="s">
        <v>3454</v>
      </c>
    </row>
    <row r="1763" spans="2:3" x14ac:dyDescent="0.25">
      <c r="B1763" s="1">
        <v>79</v>
      </c>
      <c r="C1763" s="1" t="s">
        <v>3456</v>
      </c>
    </row>
    <row r="1764" spans="2:3" x14ac:dyDescent="0.25">
      <c r="B1764" s="1">
        <v>80</v>
      </c>
      <c r="C1764" s="1" t="s">
        <v>3458</v>
      </c>
    </row>
    <row r="1765" spans="2:3" x14ac:dyDescent="0.25">
      <c r="B1765" s="1">
        <v>81</v>
      </c>
      <c r="C1765" s="1" t="s">
        <v>3460</v>
      </c>
    </row>
    <row r="1766" spans="2:3" x14ac:dyDescent="0.25">
      <c r="B1766" s="1">
        <v>82</v>
      </c>
      <c r="C1766" s="1" t="s">
        <v>3462</v>
      </c>
    </row>
    <row r="1767" spans="2:3" x14ac:dyDescent="0.25">
      <c r="B1767" s="1">
        <v>83</v>
      </c>
      <c r="C1767" s="1" t="s">
        <v>3464</v>
      </c>
    </row>
    <row r="1768" spans="2:3" x14ac:dyDescent="0.25">
      <c r="B1768" s="1">
        <v>84</v>
      </c>
      <c r="C1768" s="1" t="s">
        <v>3466</v>
      </c>
    </row>
    <row r="1769" spans="2:3" x14ac:dyDescent="0.25">
      <c r="B1769" s="1">
        <v>85</v>
      </c>
      <c r="C1769" s="1" t="s">
        <v>3468</v>
      </c>
    </row>
    <row r="1770" spans="2:3" x14ac:dyDescent="0.25">
      <c r="B1770" s="1">
        <v>86</v>
      </c>
      <c r="C1770" s="1" t="s">
        <v>3470</v>
      </c>
    </row>
    <row r="1771" spans="2:3" x14ac:dyDescent="0.25">
      <c r="B1771" s="1">
        <v>87</v>
      </c>
      <c r="C1771" s="1" t="s">
        <v>3472</v>
      </c>
    </row>
    <row r="1772" spans="2:3" x14ac:dyDescent="0.25">
      <c r="B1772" s="1">
        <v>88</v>
      </c>
      <c r="C1772" s="1" t="s">
        <v>3474</v>
      </c>
    </row>
    <row r="1773" spans="2:3" x14ac:dyDescent="0.25">
      <c r="B1773" s="1">
        <v>89</v>
      </c>
      <c r="C1773" s="1" t="s">
        <v>3474</v>
      </c>
    </row>
    <row r="1774" spans="2:3" x14ac:dyDescent="0.25">
      <c r="B1774" s="1">
        <v>90</v>
      </c>
      <c r="C1774" s="1" t="s">
        <v>3477</v>
      </c>
    </row>
    <row r="1775" spans="2:3" x14ac:dyDescent="0.25">
      <c r="B1775" s="1">
        <v>91</v>
      </c>
      <c r="C1775" s="1" t="s">
        <v>3479</v>
      </c>
    </row>
    <row r="1776" spans="2:3" x14ac:dyDescent="0.25">
      <c r="B1776" s="1">
        <v>92</v>
      </c>
      <c r="C1776" s="1" t="s">
        <v>3481</v>
      </c>
    </row>
    <row r="1777" spans="2:3" x14ac:dyDescent="0.25">
      <c r="B1777" s="1">
        <v>93</v>
      </c>
      <c r="C1777" s="1" t="s">
        <v>3483</v>
      </c>
    </row>
    <row r="1778" spans="2:3" x14ac:dyDescent="0.25">
      <c r="B1778" s="1">
        <v>94</v>
      </c>
      <c r="C1778" s="1" t="s">
        <v>3485</v>
      </c>
    </row>
    <row r="1779" spans="2:3" x14ac:dyDescent="0.25">
      <c r="B1779" s="1">
        <v>95</v>
      </c>
      <c r="C1779" s="1" t="s">
        <v>3487</v>
      </c>
    </row>
    <row r="1780" spans="2:3" x14ac:dyDescent="0.25">
      <c r="B1780" s="1">
        <v>96</v>
      </c>
      <c r="C1780" s="1" t="s">
        <v>3489</v>
      </c>
    </row>
    <row r="1781" spans="2:3" x14ac:dyDescent="0.25">
      <c r="B1781" s="1">
        <v>97</v>
      </c>
      <c r="C1781" s="1" t="s">
        <v>3491</v>
      </c>
    </row>
    <row r="1782" spans="2:3" x14ac:dyDescent="0.25">
      <c r="B1782" s="1">
        <v>98</v>
      </c>
      <c r="C1782" s="1" t="s">
        <v>3493</v>
      </c>
    </row>
    <row r="1783" spans="2:3" x14ac:dyDescent="0.25">
      <c r="B1783" s="1">
        <v>99</v>
      </c>
      <c r="C1783" s="1" t="s">
        <v>3495</v>
      </c>
    </row>
    <row r="1784" spans="2:3" x14ac:dyDescent="0.25">
      <c r="B1784" s="1">
        <v>100</v>
      </c>
      <c r="C1784" s="1" t="s">
        <v>3497</v>
      </c>
    </row>
    <row r="1785" spans="2:3" x14ac:dyDescent="0.25">
      <c r="B1785" s="1">
        <v>101</v>
      </c>
      <c r="C1785" s="1" t="s">
        <v>3499</v>
      </c>
    </row>
    <row r="1786" spans="2:3" x14ac:dyDescent="0.25">
      <c r="B1786" s="1">
        <v>102</v>
      </c>
      <c r="C1786" s="1" t="s">
        <v>3501</v>
      </c>
    </row>
    <row r="1787" spans="2:3" x14ac:dyDescent="0.25">
      <c r="B1787" s="1">
        <v>103</v>
      </c>
      <c r="C1787" s="1" t="s">
        <v>3503</v>
      </c>
    </row>
    <row r="1788" spans="2:3" x14ac:dyDescent="0.25">
      <c r="B1788" s="1">
        <v>104</v>
      </c>
      <c r="C1788" s="1" t="s">
        <v>3505</v>
      </c>
    </row>
    <row r="1789" spans="2:3" x14ac:dyDescent="0.25">
      <c r="B1789" s="1">
        <v>105</v>
      </c>
      <c r="C1789" s="1" t="s">
        <v>3507</v>
      </c>
    </row>
    <row r="1790" spans="2:3" x14ac:dyDescent="0.25">
      <c r="B1790" s="1">
        <v>106</v>
      </c>
      <c r="C1790" s="1" t="s">
        <v>3509</v>
      </c>
    </row>
    <row r="1791" spans="2:3" x14ac:dyDescent="0.25">
      <c r="B1791" s="1">
        <v>107</v>
      </c>
      <c r="C1791" s="1" t="s">
        <v>3511</v>
      </c>
    </row>
    <row r="1792" spans="2:3" x14ac:dyDescent="0.25">
      <c r="B1792" s="1">
        <v>108</v>
      </c>
      <c r="C1792" s="1" t="s">
        <v>3511</v>
      </c>
    </row>
    <row r="1793" spans="2:3" x14ac:dyDescent="0.25">
      <c r="B1793" s="1">
        <v>109</v>
      </c>
      <c r="C1793" s="1" t="s">
        <v>3514</v>
      </c>
    </row>
    <row r="1794" spans="2:3" x14ac:dyDescent="0.25">
      <c r="B1794" s="1">
        <v>110</v>
      </c>
      <c r="C1794" s="1" t="s">
        <v>3516</v>
      </c>
    </row>
    <row r="1795" spans="2:3" x14ac:dyDescent="0.25">
      <c r="B1795" s="1">
        <v>111</v>
      </c>
      <c r="C1795" s="1" t="s">
        <v>3518</v>
      </c>
    </row>
    <row r="1796" spans="2:3" x14ac:dyDescent="0.25">
      <c r="B1796" s="1">
        <v>112</v>
      </c>
      <c r="C1796" s="1" t="s">
        <v>3520</v>
      </c>
    </row>
    <row r="1797" spans="2:3" x14ac:dyDescent="0.25">
      <c r="B1797" s="1">
        <v>113</v>
      </c>
      <c r="C1797" s="1" t="s">
        <v>3522</v>
      </c>
    </row>
    <row r="1798" spans="2:3" x14ac:dyDescent="0.25">
      <c r="B1798" s="1">
        <v>114</v>
      </c>
      <c r="C1798" s="1" t="s">
        <v>3524</v>
      </c>
    </row>
    <row r="1799" spans="2:3" x14ac:dyDescent="0.25">
      <c r="B1799" s="1">
        <v>115</v>
      </c>
      <c r="C1799" s="1" t="s">
        <v>3526</v>
      </c>
    </row>
    <row r="1800" spans="2:3" x14ac:dyDescent="0.25">
      <c r="B1800" s="1">
        <v>116</v>
      </c>
      <c r="C1800" s="1" t="s">
        <v>3528</v>
      </c>
    </row>
    <row r="1801" spans="2:3" x14ac:dyDescent="0.25">
      <c r="B1801" s="1">
        <v>117</v>
      </c>
      <c r="C1801" s="1" t="s">
        <v>3530</v>
      </c>
    </row>
    <row r="1802" spans="2:3" x14ac:dyDescent="0.25">
      <c r="B1802" s="1">
        <v>118</v>
      </c>
      <c r="C1802" s="1" t="s">
        <v>3532</v>
      </c>
    </row>
    <row r="1803" spans="2:3" x14ac:dyDescent="0.25">
      <c r="B1803" s="1">
        <v>119</v>
      </c>
      <c r="C1803" s="1" t="s">
        <v>3534</v>
      </c>
    </row>
    <row r="1804" spans="2:3" x14ac:dyDescent="0.25">
      <c r="B1804" s="1">
        <v>120</v>
      </c>
      <c r="C1804" s="1" t="s">
        <v>3536</v>
      </c>
    </row>
    <row r="1805" spans="2:3" x14ac:dyDescent="0.25">
      <c r="B1805" s="1">
        <v>121</v>
      </c>
      <c r="C1805" s="1" t="s">
        <v>3538</v>
      </c>
    </row>
    <row r="1806" spans="2:3" x14ac:dyDescent="0.25">
      <c r="B1806" s="1">
        <v>122</v>
      </c>
      <c r="C1806" s="1" t="s">
        <v>3540</v>
      </c>
    </row>
    <row r="1807" spans="2:3" x14ac:dyDescent="0.25">
      <c r="B1807" s="1">
        <v>123</v>
      </c>
      <c r="C1807" s="1" t="s">
        <v>3542</v>
      </c>
    </row>
    <row r="1808" spans="2:3" x14ac:dyDescent="0.25">
      <c r="B1808" s="1">
        <v>124</v>
      </c>
      <c r="C1808" s="1" t="s">
        <v>3544</v>
      </c>
    </row>
    <row r="1809" spans="2:3" x14ac:dyDescent="0.25">
      <c r="B1809" s="1">
        <v>125</v>
      </c>
      <c r="C1809" s="1" t="s">
        <v>3546</v>
      </c>
    </row>
    <row r="1810" spans="2:3" x14ac:dyDescent="0.25">
      <c r="B1810" s="1">
        <v>126</v>
      </c>
      <c r="C1810" s="1" t="s">
        <v>3548</v>
      </c>
    </row>
    <row r="1811" spans="2:3" x14ac:dyDescent="0.25">
      <c r="B1811" s="1">
        <v>127</v>
      </c>
      <c r="C1811" s="1" t="s">
        <v>3550</v>
      </c>
    </row>
    <row r="1812" spans="2:3" x14ac:dyDescent="0.25">
      <c r="B1812" s="1">
        <v>128</v>
      </c>
      <c r="C1812" s="1" t="s">
        <v>3552</v>
      </c>
    </row>
    <row r="1813" spans="2:3" x14ac:dyDescent="0.25">
      <c r="B1813" s="1">
        <v>129</v>
      </c>
      <c r="C1813" s="1" t="s">
        <v>3554</v>
      </c>
    </row>
    <row r="1814" spans="2:3" x14ac:dyDescent="0.25">
      <c r="B1814" s="1">
        <v>130</v>
      </c>
      <c r="C1814" s="1" t="s">
        <v>3556</v>
      </c>
    </row>
    <row r="1815" spans="2:3" x14ac:dyDescent="0.25">
      <c r="B1815" s="1">
        <v>131</v>
      </c>
      <c r="C1815" s="1" t="s">
        <v>3558</v>
      </c>
    </row>
    <row r="1816" spans="2:3" x14ac:dyDescent="0.25">
      <c r="B1816" s="1">
        <v>132</v>
      </c>
      <c r="C1816" s="1" t="s">
        <v>3560</v>
      </c>
    </row>
    <row r="1817" spans="2:3" x14ac:dyDescent="0.25">
      <c r="B1817" s="1">
        <v>133</v>
      </c>
      <c r="C1817" s="1" t="s">
        <v>3562</v>
      </c>
    </row>
    <row r="1818" spans="2:3" x14ac:dyDescent="0.25">
      <c r="B1818" s="1">
        <v>134</v>
      </c>
      <c r="C1818" s="1" t="s">
        <v>3564</v>
      </c>
    </row>
    <row r="1819" spans="2:3" x14ac:dyDescent="0.25">
      <c r="B1819" s="1">
        <v>135</v>
      </c>
      <c r="C1819" s="1" t="s">
        <v>3566</v>
      </c>
    </row>
    <row r="1820" spans="2:3" x14ac:dyDescent="0.25">
      <c r="B1820" s="1">
        <v>136</v>
      </c>
      <c r="C1820" s="1" t="s">
        <v>3568</v>
      </c>
    </row>
    <row r="1821" spans="2:3" x14ac:dyDescent="0.25">
      <c r="B1821" s="1">
        <v>137</v>
      </c>
      <c r="C1821" s="1" t="s">
        <v>3570</v>
      </c>
    </row>
    <row r="1822" spans="2:3" x14ac:dyDescent="0.25">
      <c r="B1822" s="1">
        <v>138</v>
      </c>
      <c r="C1822" s="1" t="s">
        <v>3572</v>
      </c>
    </row>
    <row r="1823" spans="2:3" x14ac:dyDescent="0.25">
      <c r="B1823" s="1">
        <v>139</v>
      </c>
      <c r="C1823" s="1" t="s">
        <v>3574</v>
      </c>
    </row>
    <row r="1824" spans="2:3" x14ac:dyDescent="0.25">
      <c r="B1824" s="1">
        <v>140</v>
      </c>
      <c r="C1824" s="1" t="s">
        <v>3576</v>
      </c>
    </row>
    <row r="1825" spans="2:3" x14ac:dyDescent="0.25">
      <c r="B1825" s="1">
        <v>141</v>
      </c>
      <c r="C1825" s="1" t="s">
        <v>3578</v>
      </c>
    </row>
    <row r="1826" spans="2:3" x14ac:dyDescent="0.25">
      <c r="B1826" s="1">
        <v>142</v>
      </c>
      <c r="C1826" s="1" t="s">
        <v>3580</v>
      </c>
    </row>
    <row r="1827" spans="2:3" x14ac:dyDescent="0.25">
      <c r="B1827" s="1">
        <v>143</v>
      </c>
      <c r="C1827" s="1" t="s">
        <v>3582</v>
      </c>
    </row>
    <row r="1828" spans="2:3" x14ac:dyDescent="0.25">
      <c r="B1828" s="1">
        <v>144</v>
      </c>
      <c r="C1828" s="1" t="s">
        <v>3584</v>
      </c>
    </row>
    <row r="1829" spans="2:3" x14ac:dyDescent="0.25">
      <c r="B1829" s="1">
        <v>145</v>
      </c>
      <c r="C1829" s="1" t="s">
        <v>3586</v>
      </c>
    </row>
    <row r="1830" spans="2:3" x14ac:dyDescent="0.25">
      <c r="B1830" s="1">
        <v>146</v>
      </c>
      <c r="C1830" s="1" t="s">
        <v>3588</v>
      </c>
    </row>
    <row r="1831" spans="2:3" x14ac:dyDescent="0.25">
      <c r="B1831" s="1">
        <v>147</v>
      </c>
      <c r="C1831" s="1" t="s">
        <v>3590</v>
      </c>
    </row>
    <row r="1832" spans="2:3" x14ac:dyDescent="0.25">
      <c r="B1832" s="1">
        <v>148</v>
      </c>
      <c r="C1832" s="1" t="s">
        <v>3592</v>
      </c>
    </row>
    <row r="1833" spans="2:3" x14ac:dyDescent="0.25">
      <c r="B1833" s="1">
        <v>149</v>
      </c>
      <c r="C1833" s="1" t="s">
        <v>3594</v>
      </c>
    </row>
    <row r="1834" spans="2:3" x14ac:dyDescent="0.25">
      <c r="B1834" s="1">
        <v>150</v>
      </c>
      <c r="C1834" s="1" t="s">
        <v>3596</v>
      </c>
    </row>
    <row r="1835" spans="2:3" x14ac:dyDescent="0.25">
      <c r="B1835" s="1">
        <v>151</v>
      </c>
      <c r="C1835" s="1" t="s">
        <v>3598</v>
      </c>
    </row>
    <row r="1836" spans="2:3" x14ac:dyDescent="0.25">
      <c r="B1836" s="1">
        <v>152</v>
      </c>
      <c r="C1836" s="1" t="s">
        <v>3600</v>
      </c>
    </row>
    <row r="1837" spans="2:3" x14ac:dyDescent="0.25">
      <c r="B1837" s="1">
        <v>153</v>
      </c>
      <c r="C1837" s="1" t="s">
        <v>3602</v>
      </c>
    </row>
    <row r="1838" spans="2:3" x14ac:dyDescent="0.25">
      <c r="B1838" s="1">
        <v>154</v>
      </c>
      <c r="C1838" s="1" t="s">
        <v>3604</v>
      </c>
    </row>
    <row r="1839" spans="2:3" x14ac:dyDescent="0.25">
      <c r="B1839" s="1">
        <v>155</v>
      </c>
      <c r="C1839" s="1" t="s">
        <v>3606</v>
      </c>
    </row>
    <row r="1840" spans="2:3" x14ac:dyDescent="0.25">
      <c r="B1840" s="1">
        <v>156</v>
      </c>
      <c r="C1840" s="1" t="s">
        <v>3608</v>
      </c>
    </row>
    <row r="1841" spans="2:3" x14ac:dyDescent="0.25">
      <c r="B1841" s="1">
        <v>157</v>
      </c>
      <c r="C1841" s="1" t="s">
        <v>3610</v>
      </c>
    </row>
    <row r="1842" spans="2:3" x14ac:dyDescent="0.25">
      <c r="B1842" s="1">
        <v>158</v>
      </c>
      <c r="C1842" s="1" t="s">
        <v>3612</v>
      </c>
    </row>
    <row r="1843" spans="2:3" x14ac:dyDescent="0.25">
      <c r="B1843" s="1">
        <v>159</v>
      </c>
      <c r="C1843" s="1" t="s">
        <v>3614</v>
      </c>
    </row>
    <row r="1844" spans="2:3" x14ac:dyDescent="0.25">
      <c r="B1844" s="1">
        <v>160</v>
      </c>
      <c r="C1844" s="1" t="s">
        <v>3616</v>
      </c>
    </row>
    <row r="1845" spans="2:3" x14ac:dyDescent="0.25">
      <c r="B1845" s="1">
        <v>161</v>
      </c>
      <c r="C1845" s="1" t="s">
        <v>3618</v>
      </c>
    </row>
    <row r="1846" spans="2:3" x14ac:dyDescent="0.25">
      <c r="B1846" s="1">
        <v>162</v>
      </c>
      <c r="C1846" s="1" t="s">
        <v>3620</v>
      </c>
    </row>
    <row r="1847" spans="2:3" x14ac:dyDescent="0.25">
      <c r="B1847" s="1">
        <v>163</v>
      </c>
      <c r="C1847" s="1" t="s">
        <v>3622</v>
      </c>
    </row>
    <row r="1848" spans="2:3" x14ac:dyDescent="0.25">
      <c r="B1848" s="1">
        <v>164</v>
      </c>
      <c r="C1848" s="1" t="s">
        <v>3624</v>
      </c>
    </row>
    <row r="1849" spans="2:3" x14ac:dyDescent="0.25">
      <c r="B1849" s="1">
        <v>165</v>
      </c>
      <c r="C1849" s="1" t="s">
        <v>3626</v>
      </c>
    </row>
    <row r="1850" spans="2:3" x14ac:dyDescent="0.25">
      <c r="B1850" s="1">
        <v>166</v>
      </c>
      <c r="C1850" s="1" t="s">
        <v>3628</v>
      </c>
    </row>
    <row r="1851" spans="2:3" x14ac:dyDescent="0.25">
      <c r="B1851" s="1">
        <v>167</v>
      </c>
      <c r="C1851" s="1" t="s">
        <v>3630</v>
      </c>
    </row>
    <row r="1852" spans="2:3" x14ac:dyDescent="0.25">
      <c r="B1852" s="1">
        <v>168</v>
      </c>
      <c r="C1852" s="1" t="s">
        <v>3632</v>
      </c>
    </row>
    <row r="1853" spans="2:3" x14ac:dyDescent="0.25">
      <c r="B1853" s="1">
        <v>169</v>
      </c>
      <c r="C1853" s="1" t="s">
        <v>3634</v>
      </c>
    </row>
    <row r="1854" spans="2:3" x14ac:dyDescent="0.25">
      <c r="B1854" s="1">
        <v>170</v>
      </c>
      <c r="C1854" s="1" t="s">
        <v>3636</v>
      </c>
    </row>
    <row r="1855" spans="2:3" x14ac:dyDescent="0.25">
      <c r="B1855" s="1">
        <v>171</v>
      </c>
      <c r="C1855" s="1" t="s">
        <v>3638</v>
      </c>
    </row>
    <row r="1856" spans="2:3" x14ac:dyDescent="0.25">
      <c r="B1856" s="1">
        <v>172</v>
      </c>
      <c r="C1856" s="1" t="s">
        <v>3640</v>
      </c>
    </row>
    <row r="1857" spans="2:3" x14ac:dyDescent="0.25">
      <c r="B1857" s="1">
        <v>173</v>
      </c>
      <c r="C1857" s="1" t="s">
        <v>3642</v>
      </c>
    </row>
    <row r="1858" spans="2:3" x14ac:dyDescent="0.25">
      <c r="B1858" s="1">
        <v>174</v>
      </c>
      <c r="C1858" s="1" t="s">
        <v>3644</v>
      </c>
    </row>
    <row r="1859" spans="2:3" x14ac:dyDescent="0.25">
      <c r="B1859" s="1">
        <v>175</v>
      </c>
      <c r="C1859" s="1" t="s">
        <v>3646</v>
      </c>
    </row>
    <row r="1860" spans="2:3" x14ac:dyDescent="0.25">
      <c r="B1860" s="1">
        <v>176</v>
      </c>
      <c r="C1860" s="1" t="s">
        <v>3648</v>
      </c>
    </row>
    <row r="1861" spans="2:3" x14ac:dyDescent="0.25">
      <c r="B1861" s="1">
        <v>177</v>
      </c>
      <c r="C1861" s="1" t="s">
        <v>3650</v>
      </c>
    </row>
    <row r="1862" spans="2:3" x14ac:dyDescent="0.25">
      <c r="B1862" s="1">
        <v>178</v>
      </c>
      <c r="C1862" s="1" t="s">
        <v>3652</v>
      </c>
    </row>
    <row r="1863" spans="2:3" x14ac:dyDescent="0.25">
      <c r="B1863" s="1">
        <v>179</v>
      </c>
      <c r="C1863" s="1" t="s">
        <v>3654</v>
      </c>
    </row>
    <row r="1864" spans="2:3" x14ac:dyDescent="0.25">
      <c r="B1864" s="1">
        <v>180</v>
      </c>
      <c r="C1864" s="1" t="s">
        <v>3656</v>
      </c>
    </row>
    <row r="1865" spans="2:3" x14ac:dyDescent="0.25">
      <c r="B1865" s="1">
        <v>181</v>
      </c>
      <c r="C1865" s="1" t="s">
        <v>3658</v>
      </c>
    </row>
    <row r="1866" spans="2:3" x14ac:dyDescent="0.25">
      <c r="B1866" s="1">
        <v>182</v>
      </c>
      <c r="C1866" s="1" t="s">
        <v>3660</v>
      </c>
    </row>
    <row r="1867" spans="2:3" x14ac:dyDescent="0.25">
      <c r="B1867" s="1">
        <v>183</v>
      </c>
      <c r="C1867" s="1" t="s">
        <v>3662</v>
      </c>
    </row>
    <row r="1868" spans="2:3" x14ac:dyDescent="0.25">
      <c r="B1868" s="1">
        <v>184</v>
      </c>
      <c r="C1868" s="1" t="s">
        <v>3664</v>
      </c>
    </row>
    <row r="1869" spans="2:3" x14ac:dyDescent="0.25">
      <c r="B1869" s="1">
        <v>185</v>
      </c>
      <c r="C1869" s="1" t="s">
        <v>3666</v>
      </c>
    </row>
    <row r="1870" spans="2:3" x14ac:dyDescent="0.25">
      <c r="B1870" s="1">
        <v>186</v>
      </c>
      <c r="C1870" s="1" t="s">
        <v>3668</v>
      </c>
    </row>
    <row r="1871" spans="2:3" x14ac:dyDescent="0.25">
      <c r="B1871" s="1">
        <v>187</v>
      </c>
      <c r="C1871" s="1" t="s">
        <v>3670</v>
      </c>
    </row>
    <row r="1872" spans="2:3" x14ac:dyDescent="0.25">
      <c r="B1872" s="1">
        <v>188</v>
      </c>
      <c r="C1872" s="1" t="s">
        <v>3672</v>
      </c>
    </row>
    <row r="1873" spans="2:3" x14ac:dyDescent="0.25">
      <c r="B1873" s="1">
        <v>189</v>
      </c>
      <c r="C1873" s="1" t="s">
        <v>3674</v>
      </c>
    </row>
    <row r="1874" spans="2:3" x14ac:dyDescent="0.25">
      <c r="B1874" s="1">
        <v>190</v>
      </c>
      <c r="C1874" s="1" t="s">
        <v>3676</v>
      </c>
    </row>
    <row r="1875" spans="2:3" x14ac:dyDescent="0.25">
      <c r="B1875" s="1">
        <v>191</v>
      </c>
      <c r="C1875" s="1" t="s">
        <v>3678</v>
      </c>
    </row>
    <row r="1876" spans="2:3" x14ac:dyDescent="0.25">
      <c r="B1876" s="1">
        <v>192</v>
      </c>
      <c r="C1876" s="1" t="s">
        <v>3680</v>
      </c>
    </row>
    <row r="1877" spans="2:3" x14ac:dyDescent="0.25">
      <c r="B1877" s="1">
        <v>193</v>
      </c>
      <c r="C1877" s="1" t="s">
        <v>3682</v>
      </c>
    </row>
    <row r="1878" spans="2:3" x14ac:dyDescent="0.25">
      <c r="B1878" s="1">
        <v>194</v>
      </c>
      <c r="C1878" s="1" t="s">
        <v>3684</v>
      </c>
    </row>
    <row r="1879" spans="2:3" x14ac:dyDescent="0.25">
      <c r="B1879" s="1">
        <v>195</v>
      </c>
      <c r="C1879" s="1" t="s">
        <v>3686</v>
      </c>
    </row>
    <row r="1880" spans="2:3" x14ac:dyDescent="0.25">
      <c r="B1880" s="1">
        <v>196</v>
      </c>
      <c r="C1880" s="1" t="s">
        <v>3688</v>
      </c>
    </row>
    <row r="1881" spans="2:3" x14ac:dyDescent="0.25">
      <c r="B1881" s="1">
        <v>197</v>
      </c>
      <c r="C1881" s="1" t="s">
        <v>3690</v>
      </c>
    </row>
    <row r="1882" spans="2:3" x14ac:dyDescent="0.25">
      <c r="B1882" s="1">
        <v>198</v>
      </c>
      <c r="C1882" s="1" t="s">
        <v>3692</v>
      </c>
    </row>
    <row r="1883" spans="2:3" x14ac:dyDescent="0.25">
      <c r="B1883" s="1">
        <v>199</v>
      </c>
      <c r="C1883" s="1" t="s">
        <v>3694</v>
      </c>
    </row>
    <row r="1884" spans="2:3" x14ac:dyDescent="0.25">
      <c r="B1884" s="1">
        <v>200</v>
      </c>
      <c r="C1884" s="1" t="s">
        <v>3696</v>
      </c>
    </row>
    <row r="1885" spans="2:3" x14ac:dyDescent="0.25">
      <c r="B1885" s="1">
        <v>201</v>
      </c>
      <c r="C1885" s="1" t="s">
        <v>3698</v>
      </c>
    </row>
    <row r="1886" spans="2:3" x14ac:dyDescent="0.25">
      <c r="B1886" s="1">
        <v>202</v>
      </c>
      <c r="C1886" s="1" t="s">
        <v>3700</v>
      </c>
    </row>
    <row r="1887" spans="2:3" x14ac:dyDescent="0.25">
      <c r="B1887" s="1">
        <v>203</v>
      </c>
      <c r="C1887" s="1" t="s">
        <v>3702</v>
      </c>
    </row>
    <row r="1888" spans="2:3" x14ac:dyDescent="0.25">
      <c r="B1888" s="1">
        <v>204</v>
      </c>
      <c r="C1888" s="1" t="s">
        <v>3704</v>
      </c>
    </row>
    <row r="1889" spans="2:3" x14ac:dyDescent="0.25">
      <c r="B1889" s="1">
        <v>205</v>
      </c>
      <c r="C1889" s="1" t="s">
        <v>3706</v>
      </c>
    </row>
    <row r="1890" spans="2:3" x14ac:dyDescent="0.25">
      <c r="B1890" s="1">
        <v>206</v>
      </c>
      <c r="C1890" s="1" t="s">
        <v>3708</v>
      </c>
    </row>
    <row r="1891" spans="2:3" x14ac:dyDescent="0.25">
      <c r="B1891" s="1">
        <v>207</v>
      </c>
      <c r="C1891" s="1" t="s">
        <v>3710</v>
      </c>
    </row>
    <row r="1892" spans="2:3" x14ac:dyDescent="0.25">
      <c r="B1892" s="1">
        <v>208</v>
      </c>
      <c r="C1892" s="1" t="s">
        <v>3712</v>
      </c>
    </row>
    <row r="1893" spans="2:3" x14ac:dyDescent="0.25">
      <c r="B1893" s="1">
        <v>209</v>
      </c>
      <c r="C1893" s="1" t="s">
        <v>3714</v>
      </c>
    </row>
    <row r="1894" spans="2:3" x14ac:dyDescent="0.25">
      <c r="B1894" s="1">
        <v>210</v>
      </c>
      <c r="C1894" s="1" t="s">
        <v>3716</v>
      </c>
    </row>
    <row r="1895" spans="2:3" x14ac:dyDescent="0.25">
      <c r="B1895" s="1">
        <v>211</v>
      </c>
      <c r="C1895" s="1" t="s">
        <v>3718</v>
      </c>
    </row>
    <row r="1896" spans="2:3" x14ac:dyDescent="0.25">
      <c r="B1896" s="1">
        <v>212</v>
      </c>
      <c r="C1896" s="1" t="s">
        <v>3720</v>
      </c>
    </row>
    <row r="1897" spans="2:3" x14ac:dyDescent="0.25">
      <c r="B1897" s="1">
        <v>213</v>
      </c>
      <c r="C1897" s="1" t="s">
        <v>3722</v>
      </c>
    </row>
    <row r="1898" spans="2:3" x14ac:dyDescent="0.25">
      <c r="B1898" s="1">
        <v>214</v>
      </c>
      <c r="C1898" s="1" t="s">
        <v>3724</v>
      </c>
    </row>
    <row r="1899" spans="2:3" x14ac:dyDescent="0.25">
      <c r="B1899" s="1">
        <v>215</v>
      </c>
      <c r="C1899" s="1" t="s">
        <v>3726</v>
      </c>
    </row>
    <row r="1900" spans="2:3" x14ac:dyDescent="0.25">
      <c r="B1900" s="1">
        <v>216</v>
      </c>
      <c r="C1900" s="1" t="s">
        <v>3728</v>
      </c>
    </row>
    <row r="1901" spans="2:3" x14ac:dyDescent="0.25">
      <c r="B1901" s="1">
        <v>217</v>
      </c>
      <c r="C1901" s="1" t="s">
        <v>3730</v>
      </c>
    </row>
    <row r="1902" spans="2:3" x14ac:dyDescent="0.25">
      <c r="B1902" s="1">
        <v>218</v>
      </c>
      <c r="C1902" s="1" t="s">
        <v>3732</v>
      </c>
    </row>
    <row r="1903" spans="2:3" x14ac:dyDescent="0.25">
      <c r="B1903" s="1">
        <v>219</v>
      </c>
      <c r="C1903" s="1" t="s">
        <v>3734</v>
      </c>
    </row>
    <row r="1904" spans="2:3" x14ac:dyDescent="0.25">
      <c r="B1904" s="1">
        <v>220</v>
      </c>
      <c r="C1904" s="1" t="s">
        <v>3736</v>
      </c>
    </row>
    <row r="1905" spans="2:3" x14ac:dyDescent="0.25">
      <c r="B1905" s="1">
        <v>221</v>
      </c>
      <c r="C1905" s="1" t="s">
        <v>3738</v>
      </c>
    </row>
    <row r="1906" spans="2:3" x14ac:dyDescent="0.25">
      <c r="B1906" s="1">
        <v>222</v>
      </c>
      <c r="C1906" s="1" t="s">
        <v>3740</v>
      </c>
    </row>
    <row r="1907" spans="2:3" x14ac:dyDescent="0.25">
      <c r="B1907" s="1">
        <v>223</v>
      </c>
      <c r="C1907" s="1" t="s">
        <v>3742</v>
      </c>
    </row>
    <row r="1908" spans="2:3" x14ac:dyDescent="0.25">
      <c r="B1908" s="1">
        <v>224</v>
      </c>
      <c r="C1908" s="1" t="s">
        <v>3744</v>
      </c>
    </row>
    <row r="1909" spans="2:3" x14ac:dyDescent="0.25">
      <c r="B1909" s="1">
        <v>225</v>
      </c>
      <c r="C1909" s="1" t="s">
        <v>3746</v>
      </c>
    </row>
    <row r="1910" spans="2:3" x14ac:dyDescent="0.25">
      <c r="B1910" s="1">
        <v>226</v>
      </c>
      <c r="C1910" s="1" t="s">
        <v>3748</v>
      </c>
    </row>
    <row r="1911" spans="2:3" x14ac:dyDescent="0.25">
      <c r="B1911" s="1">
        <v>227</v>
      </c>
      <c r="C1911" s="1" t="s">
        <v>3750</v>
      </c>
    </row>
    <row r="1912" spans="2:3" x14ac:dyDescent="0.25">
      <c r="B1912" s="1">
        <v>228</v>
      </c>
      <c r="C1912" s="1" t="s">
        <v>3752</v>
      </c>
    </row>
    <row r="1913" spans="2:3" x14ac:dyDescent="0.25">
      <c r="B1913" s="1">
        <v>229</v>
      </c>
      <c r="C1913" s="1" t="s">
        <v>3754</v>
      </c>
    </row>
    <row r="1914" spans="2:3" x14ac:dyDescent="0.25">
      <c r="B1914" s="1">
        <v>230</v>
      </c>
      <c r="C1914" s="1" t="s">
        <v>3756</v>
      </c>
    </row>
    <row r="1915" spans="2:3" x14ac:dyDescent="0.25">
      <c r="B1915" s="1">
        <v>231</v>
      </c>
      <c r="C1915" s="1" t="s">
        <v>3758</v>
      </c>
    </row>
    <row r="1916" spans="2:3" x14ac:dyDescent="0.25">
      <c r="B1916" s="1">
        <v>232</v>
      </c>
      <c r="C1916" s="1" t="s">
        <v>3760</v>
      </c>
    </row>
    <row r="1917" spans="2:3" x14ac:dyDescent="0.25">
      <c r="B1917" s="1">
        <v>233</v>
      </c>
      <c r="C1917" s="1" t="s">
        <v>3762</v>
      </c>
    </row>
    <row r="1918" spans="2:3" x14ac:dyDescent="0.25">
      <c r="B1918" s="1">
        <v>234</v>
      </c>
      <c r="C1918" s="1" t="s">
        <v>3764</v>
      </c>
    </row>
    <row r="1919" spans="2:3" x14ac:dyDescent="0.25">
      <c r="B1919" s="1">
        <v>235</v>
      </c>
      <c r="C1919" s="1" t="s">
        <v>3766</v>
      </c>
    </row>
    <row r="1920" spans="2:3" x14ac:dyDescent="0.25">
      <c r="B1920" s="1">
        <v>236</v>
      </c>
      <c r="C1920" s="1" t="s">
        <v>3768</v>
      </c>
    </row>
    <row r="1921" spans="2:3" x14ac:dyDescent="0.25">
      <c r="B1921" s="1">
        <v>237</v>
      </c>
      <c r="C1921" s="1" t="s">
        <v>3770</v>
      </c>
    </row>
    <row r="1922" spans="2:3" x14ac:dyDescent="0.25">
      <c r="B1922" s="1">
        <v>238</v>
      </c>
      <c r="C1922" s="1" t="s">
        <v>3772</v>
      </c>
    </row>
    <row r="1923" spans="2:3" x14ac:dyDescent="0.25">
      <c r="B1923" s="1">
        <v>239</v>
      </c>
      <c r="C1923" s="1" t="s">
        <v>3774</v>
      </c>
    </row>
    <row r="1924" spans="2:3" x14ac:dyDescent="0.25">
      <c r="B1924" s="1">
        <v>240</v>
      </c>
      <c r="C1924" s="1" t="s">
        <v>3776</v>
      </c>
    </row>
    <row r="1925" spans="2:3" x14ac:dyDescent="0.25">
      <c r="B1925" s="1">
        <v>241</v>
      </c>
      <c r="C1925" s="1" t="s">
        <v>3779</v>
      </c>
    </row>
    <row r="1926" spans="2:3" x14ac:dyDescent="0.25">
      <c r="B1926" s="1">
        <v>242</v>
      </c>
      <c r="C1926" s="1" t="s">
        <v>3781</v>
      </c>
    </row>
    <row r="1927" spans="2:3" x14ac:dyDescent="0.25">
      <c r="B1927" s="1">
        <v>243</v>
      </c>
      <c r="C1927" s="1" t="s">
        <v>3783</v>
      </c>
    </row>
    <row r="1928" spans="2:3" x14ac:dyDescent="0.25">
      <c r="B1928" s="1">
        <v>244</v>
      </c>
      <c r="C1928" s="1" t="s">
        <v>3785</v>
      </c>
    </row>
    <row r="1929" spans="2:3" x14ac:dyDescent="0.25">
      <c r="B1929" s="1">
        <v>245</v>
      </c>
      <c r="C1929" s="1" t="s">
        <v>3787</v>
      </c>
    </row>
    <row r="1930" spans="2:3" x14ac:dyDescent="0.25">
      <c r="B1930" s="1">
        <v>246</v>
      </c>
      <c r="C1930" s="1" t="s">
        <v>3789</v>
      </c>
    </row>
    <row r="1931" spans="2:3" x14ac:dyDescent="0.25">
      <c r="B1931" s="1">
        <v>247</v>
      </c>
      <c r="C1931" s="1" t="s">
        <v>3791</v>
      </c>
    </row>
    <row r="1932" spans="2:3" x14ac:dyDescent="0.25">
      <c r="B1932" s="1">
        <v>248</v>
      </c>
      <c r="C1932" s="1" t="s">
        <v>3793</v>
      </c>
    </row>
    <row r="1933" spans="2:3" x14ac:dyDescent="0.25">
      <c r="B1933" s="1">
        <v>249</v>
      </c>
      <c r="C1933" s="1" t="s">
        <v>3795</v>
      </c>
    </row>
    <row r="1934" spans="2:3" x14ac:dyDescent="0.25">
      <c r="B1934" s="1">
        <v>250</v>
      </c>
      <c r="C1934" s="1" t="s">
        <v>3797</v>
      </c>
    </row>
    <row r="1935" spans="2:3" x14ac:dyDescent="0.25">
      <c r="B1935" s="1">
        <v>251</v>
      </c>
      <c r="C1935" s="1" t="s">
        <v>3799</v>
      </c>
    </row>
    <row r="1936" spans="2:3" x14ac:dyDescent="0.25">
      <c r="B1936" s="1">
        <v>252</v>
      </c>
      <c r="C1936" s="1" t="s">
        <v>3801</v>
      </c>
    </row>
    <row r="1937" spans="2:3" x14ac:dyDescent="0.25">
      <c r="B1937" s="1">
        <v>253</v>
      </c>
      <c r="C1937" s="1" t="s">
        <v>3803</v>
      </c>
    </row>
    <row r="1938" spans="2:3" x14ac:dyDescent="0.25">
      <c r="B1938" s="1">
        <v>254</v>
      </c>
      <c r="C1938" s="1" t="s">
        <v>3805</v>
      </c>
    </row>
    <row r="1939" spans="2:3" x14ac:dyDescent="0.25">
      <c r="B1939" s="1">
        <v>255</v>
      </c>
      <c r="C1939" s="1" t="s">
        <v>3807</v>
      </c>
    </row>
    <row r="1940" spans="2:3" x14ac:dyDescent="0.25">
      <c r="B1940" s="1">
        <v>256</v>
      </c>
      <c r="C1940" s="1" t="s">
        <v>3809</v>
      </c>
    </row>
    <row r="1941" spans="2:3" x14ac:dyDescent="0.25">
      <c r="B1941" s="1">
        <v>257</v>
      </c>
      <c r="C1941" s="1" t="s">
        <v>3811</v>
      </c>
    </row>
    <row r="1942" spans="2:3" x14ac:dyDescent="0.25">
      <c r="B1942" s="1">
        <v>258</v>
      </c>
      <c r="C1942" s="1" t="s">
        <v>3813</v>
      </c>
    </row>
    <row r="1943" spans="2:3" x14ac:dyDescent="0.25">
      <c r="B1943" s="1">
        <v>259</v>
      </c>
      <c r="C1943" s="1" t="s">
        <v>3815</v>
      </c>
    </row>
    <row r="1944" spans="2:3" x14ac:dyDescent="0.25">
      <c r="B1944" s="1">
        <v>260</v>
      </c>
      <c r="C1944" s="1" t="s">
        <v>3817</v>
      </c>
    </row>
    <row r="1945" spans="2:3" x14ac:dyDescent="0.25">
      <c r="B1945" s="1">
        <v>261</v>
      </c>
      <c r="C1945" s="1" t="s">
        <v>3819</v>
      </c>
    </row>
    <row r="1946" spans="2:3" x14ac:dyDescent="0.25">
      <c r="B1946" s="1">
        <v>262</v>
      </c>
      <c r="C1946" s="1" t="s">
        <v>3821</v>
      </c>
    </row>
    <row r="1947" spans="2:3" x14ac:dyDescent="0.25">
      <c r="B1947" s="1">
        <v>263</v>
      </c>
      <c r="C1947" s="1" t="s">
        <v>3823</v>
      </c>
    </row>
    <row r="1948" spans="2:3" x14ac:dyDescent="0.25">
      <c r="B1948" s="1">
        <v>264</v>
      </c>
      <c r="C1948" s="1" t="s">
        <v>3825</v>
      </c>
    </row>
    <row r="1949" spans="2:3" x14ac:dyDescent="0.25">
      <c r="B1949" s="1">
        <v>265</v>
      </c>
      <c r="C1949" s="1" t="s">
        <v>3827</v>
      </c>
    </row>
    <row r="1950" spans="2:3" x14ac:dyDescent="0.25">
      <c r="B1950" s="1">
        <v>266</v>
      </c>
      <c r="C1950" s="1" t="s">
        <v>3829</v>
      </c>
    </row>
    <row r="1951" spans="2:3" x14ac:dyDescent="0.25">
      <c r="B1951" s="1">
        <v>267</v>
      </c>
      <c r="C1951" s="1" t="s">
        <v>3831</v>
      </c>
    </row>
    <row r="1952" spans="2:3" x14ac:dyDescent="0.25">
      <c r="B1952" s="1">
        <v>268</v>
      </c>
      <c r="C1952" s="1" t="s">
        <v>3833</v>
      </c>
    </row>
    <row r="1953" spans="2:3" x14ac:dyDescent="0.25">
      <c r="B1953" s="1">
        <v>269</v>
      </c>
      <c r="C1953" s="1" t="s">
        <v>3835</v>
      </c>
    </row>
    <row r="1954" spans="2:3" x14ac:dyDescent="0.25">
      <c r="B1954" s="1">
        <v>270</v>
      </c>
      <c r="C1954" s="1" t="s">
        <v>3837</v>
      </c>
    </row>
    <row r="1955" spans="2:3" x14ac:dyDescent="0.25">
      <c r="B1955" s="1">
        <v>271</v>
      </c>
      <c r="C1955" s="1" t="s">
        <v>3839</v>
      </c>
    </row>
    <row r="1956" spans="2:3" x14ac:dyDescent="0.25">
      <c r="B1956" s="1">
        <v>272</v>
      </c>
      <c r="C1956" s="1" t="s">
        <v>3841</v>
      </c>
    </row>
    <row r="1957" spans="2:3" x14ac:dyDescent="0.25">
      <c r="B1957" s="1">
        <v>273</v>
      </c>
      <c r="C1957" s="1" t="s">
        <v>3843</v>
      </c>
    </row>
    <row r="1958" spans="2:3" x14ac:dyDescent="0.25">
      <c r="B1958" s="1">
        <v>274</v>
      </c>
      <c r="C1958" s="1" t="s">
        <v>3845</v>
      </c>
    </row>
    <row r="1959" spans="2:3" x14ac:dyDescent="0.25">
      <c r="B1959" s="1">
        <v>275</v>
      </c>
      <c r="C1959" s="1" t="s">
        <v>3847</v>
      </c>
    </row>
    <row r="1960" spans="2:3" x14ac:dyDescent="0.25">
      <c r="B1960" s="1">
        <v>276</v>
      </c>
      <c r="C1960" s="1" t="s">
        <v>3849</v>
      </c>
    </row>
    <row r="1961" spans="2:3" x14ac:dyDescent="0.25">
      <c r="B1961" s="1">
        <v>277</v>
      </c>
      <c r="C1961" s="1" t="s">
        <v>3851</v>
      </c>
    </row>
    <row r="1962" spans="2:3" x14ac:dyDescent="0.25">
      <c r="B1962" s="1">
        <v>278</v>
      </c>
      <c r="C1962" s="1" t="s">
        <v>3853</v>
      </c>
    </row>
    <row r="1963" spans="2:3" x14ac:dyDescent="0.25">
      <c r="B1963" s="1">
        <v>279</v>
      </c>
      <c r="C1963" s="1" t="s">
        <v>3855</v>
      </c>
    </row>
    <row r="1964" spans="2:3" x14ac:dyDescent="0.25">
      <c r="B1964" s="1">
        <v>280</v>
      </c>
      <c r="C1964" s="1" t="s">
        <v>3857</v>
      </c>
    </row>
    <row r="1965" spans="2:3" x14ac:dyDescent="0.25">
      <c r="B1965" s="1">
        <v>281</v>
      </c>
      <c r="C1965" s="1" t="s">
        <v>3859</v>
      </c>
    </row>
    <row r="1966" spans="2:3" x14ac:dyDescent="0.25">
      <c r="B1966" s="1">
        <v>282</v>
      </c>
      <c r="C1966" s="1" t="s">
        <v>3861</v>
      </c>
    </row>
    <row r="1967" spans="2:3" x14ac:dyDescent="0.25">
      <c r="B1967" s="1">
        <v>283</v>
      </c>
      <c r="C1967" s="1" t="s">
        <v>3863</v>
      </c>
    </row>
    <row r="1968" spans="2:3" x14ac:dyDescent="0.25">
      <c r="B1968" s="1">
        <v>284</v>
      </c>
      <c r="C1968" s="1" t="s">
        <v>3865</v>
      </c>
    </row>
    <row r="1969" spans="2:3" x14ac:dyDescent="0.25">
      <c r="B1969" s="1">
        <v>285</v>
      </c>
      <c r="C1969" s="1" t="s">
        <v>3867</v>
      </c>
    </row>
    <row r="1970" spans="2:3" x14ac:dyDescent="0.25">
      <c r="B1970" s="1">
        <v>286</v>
      </c>
      <c r="C1970" s="1" t="s">
        <v>3869</v>
      </c>
    </row>
    <row r="1971" spans="2:3" x14ac:dyDescent="0.25">
      <c r="B1971" s="1">
        <v>287</v>
      </c>
      <c r="C1971" s="1" t="s">
        <v>3871</v>
      </c>
    </row>
    <row r="1972" spans="2:3" x14ac:dyDescent="0.25">
      <c r="B1972" s="1">
        <v>288</v>
      </c>
      <c r="C1972" s="1" t="s">
        <v>3873</v>
      </c>
    </row>
    <row r="1973" spans="2:3" x14ac:dyDescent="0.25">
      <c r="B1973" s="1">
        <v>289</v>
      </c>
      <c r="C1973" s="1" t="s">
        <v>3875</v>
      </c>
    </row>
    <row r="1974" spans="2:3" x14ac:dyDescent="0.25">
      <c r="B1974" s="1">
        <v>290</v>
      </c>
      <c r="C1974" s="1" t="s">
        <v>3877</v>
      </c>
    </row>
    <row r="1975" spans="2:3" x14ac:dyDescent="0.25">
      <c r="B1975" s="1">
        <v>291</v>
      </c>
      <c r="C1975" s="1" t="s">
        <v>3879</v>
      </c>
    </row>
    <row r="1976" spans="2:3" x14ac:dyDescent="0.25">
      <c r="B1976" s="1">
        <v>292</v>
      </c>
      <c r="C1976" s="1" t="s">
        <v>3881</v>
      </c>
    </row>
    <row r="1977" spans="2:3" x14ac:dyDescent="0.25">
      <c r="B1977" s="1">
        <v>293</v>
      </c>
      <c r="C1977" s="1" t="s">
        <v>3883</v>
      </c>
    </row>
    <row r="1978" spans="2:3" x14ac:dyDescent="0.25">
      <c r="B1978" s="1">
        <v>294</v>
      </c>
      <c r="C1978" s="1" t="s">
        <v>3885</v>
      </c>
    </row>
    <row r="1979" spans="2:3" x14ac:dyDescent="0.25">
      <c r="B1979" s="1">
        <v>295</v>
      </c>
      <c r="C1979" s="1" t="s">
        <v>3887</v>
      </c>
    </row>
    <row r="1980" spans="2:3" x14ac:dyDescent="0.25">
      <c r="B1980" s="1">
        <v>296</v>
      </c>
      <c r="C1980" s="1" t="s">
        <v>3889</v>
      </c>
    </row>
    <row r="1981" spans="2:3" x14ac:dyDescent="0.25">
      <c r="B1981" s="1">
        <v>297</v>
      </c>
      <c r="C1981" s="1" t="s">
        <v>3891</v>
      </c>
    </row>
    <row r="1982" spans="2:3" x14ac:dyDescent="0.25">
      <c r="B1982" s="1">
        <v>298</v>
      </c>
      <c r="C1982" s="1" t="s">
        <v>3893</v>
      </c>
    </row>
    <row r="1983" spans="2:3" x14ac:dyDescent="0.25">
      <c r="B1983" s="1">
        <v>299</v>
      </c>
      <c r="C1983" s="1" t="s">
        <v>3895</v>
      </c>
    </row>
    <row r="1984" spans="2:3" x14ac:dyDescent="0.25">
      <c r="B1984" s="1">
        <v>300</v>
      </c>
      <c r="C1984" s="1" t="s">
        <v>3897</v>
      </c>
    </row>
    <row r="1985" spans="2:3" x14ac:dyDescent="0.25">
      <c r="B1985" s="1">
        <v>301</v>
      </c>
      <c r="C1985" s="1" t="s">
        <v>3899</v>
      </c>
    </row>
    <row r="1986" spans="2:3" x14ac:dyDescent="0.25">
      <c r="B1986" s="1">
        <v>302</v>
      </c>
      <c r="C1986" s="1" t="s">
        <v>3901</v>
      </c>
    </row>
    <row r="1987" spans="2:3" x14ac:dyDescent="0.25">
      <c r="B1987" s="1">
        <v>303</v>
      </c>
      <c r="C1987" s="1" t="s">
        <v>3903</v>
      </c>
    </row>
    <row r="1988" spans="2:3" x14ac:dyDescent="0.25">
      <c r="B1988" s="1">
        <v>304</v>
      </c>
      <c r="C1988" s="1" t="s">
        <v>3905</v>
      </c>
    </row>
    <row r="1989" spans="2:3" x14ac:dyDescent="0.25">
      <c r="B1989" s="1">
        <v>305</v>
      </c>
      <c r="C1989" s="1" t="s">
        <v>3907</v>
      </c>
    </row>
    <row r="1990" spans="2:3" x14ac:dyDescent="0.25">
      <c r="B1990" s="1">
        <v>306</v>
      </c>
      <c r="C1990" s="1" t="s">
        <v>3909</v>
      </c>
    </row>
    <row r="1991" spans="2:3" x14ac:dyDescent="0.25">
      <c r="B1991" s="1">
        <v>307</v>
      </c>
      <c r="C1991" s="1" t="s">
        <v>3911</v>
      </c>
    </row>
    <row r="1992" spans="2:3" x14ac:dyDescent="0.25">
      <c r="B1992" s="1">
        <v>308</v>
      </c>
      <c r="C1992" s="1" t="s">
        <v>3911</v>
      </c>
    </row>
    <row r="1993" spans="2:3" x14ac:dyDescent="0.25">
      <c r="B1993" s="1">
        <v>309</v>
      </c>
      <c r="C1993" s="1" t="s">
        <v>3914</v>
      </c>
    </row>
    <row r="1994" spans="2:3" x14ac:dyDescent="0.25">
      <c r="B1994" s="1">
        <v>310</v>
      </c>
      <c r="C1994" s="1" t="s">
        <v>3916</v>
      </c>
    </row>
    <row r="1995" spans="2:3" x14ac:dyDescent="0.25">
      <c r="B1995" s="1">
        <v>311</v>
      </c>
      <c r="C1995" s="1" t="s">
        <v>3918</v>
      </c>
    </row>
    <row r="1996" spans="2:3" x14ac:dyDescent="0.25">
      <c r="B1996" s="1">
        <v>312</v>
      </c>
      <c r="C1996" s="1" t="s">
        <v>3920</v>
      </c>
    </row>
    <row r="1997" spans="2:3" x14ac:dyDescent="0.25">
      <c r="B1997" s="1">
        <v>313</v>
      </c>
      <c r="C1997" s="1" t="s">
        <v>3922</v>
      </c>
    </row>
    <row r="1998" spans="2:3" x14ac:dyDescent="0.25">
      <c r="B1998" s="1">
        <v>314</v>
      </c>
      <c r="C1998" s="1" t="s">
        <v>3924</v>
      </c>
    </row>
    <row r="1999" spans="2:3" x14ac:dyDescent="0.25">
      <c r="B1999" s="1">
        <v>315</v>
      </c>
      <c r="C1999" s="1" t="s">
        <v>3926</v>
      </c>
    </row>
    <row r="2000" spans="2:3" x14ac:dyDescent="0.25">
      <c r="B2000" s="1">
        <v>316</v>
      </c>
      <c r="C2000" s="1" t="s">
        <v>3928</v>
      </c>
    </row>
    <row r="2001" spans="2:3" x14ac:dyDescent="0.25">
      <c r="B2001" s="1">
        <v>317</v>
      </c>
      <c r="C2001" s="1" t="s">
        <v>3930</v>
      </c>
    </row>
    <row r="2002" spans="2:3" x14ac:dyDescent="0.25">
      <c r="B2002" s="1">
        <v>318</v>
      </c>
      <c r="C2002" s="1" t="s">
        <v>3932</v>
      </c>
    </row>
    <row r="2003" spans="2:3" x14ac:dyDescent="0.25">
      <c r="B2003" s="1">
        <v>319</v>
      </c>
      <c r="C2003" s="1" t="s">
        <v>3934</v>
      </c>
    </row>
    <row r="2004" spans="2:3" x14ac:dyDescent="0.25">
      <c r="B2004" s="1">
        <v>320</v>
      </c>
      <c r="C2004" s="1" t="s">
        <v>3936</v>
      </c>
    </row>
    <row r="2005" spans="2:3" x14ac:dyDescent="0.25">
      <c r="B2005" s="1">
        <v>321</v>
      </c>
      <c r="C2005" s="1" t="s">
        <v>3938</v>
      </c>
    </row>
    <row r="2006" spans="2:3" x14ac:dyDescent="0.25">
      <c r="B2006" s="1">
        <v>322</v>
      </c>
      <c r="C2006" s="1" t="s">
        <v>3940</v>
      </c>
    </row>
    <row r="2007" spans="2:3" x14ac:dyDescent="0.25">
      <c r="B2007" s="1">
        <v>323</v>
      </c>
      <c r="C2007" s="1" t="s">
        <v>3942</v>
      </c>
    </row>
    <row r="2008" spans="2:3" x14ac:dyDescent="0.25">
      <c r="B2008" s="1">
        <v>324</v>
      </c>
      <c r="C2008" s="1" t="s">
        <v>3944</v>
      </c>
    </row>
    <row r="2009" spans="2:3" x14ac:dyDescent="0.25">
      <c r="B2009" s="1">
        <v>325</v>
      </c>
      <c r="C2009" s="1" t="s">
        <v>3946</v>
      </c>
    </row>
    <row r="2010" spans="2:3" x14ac:dyDescent="0.25">
      <c r="B2010" s="1">
        <v>326</v>
      </c>
      <c r="C2010" s="1" t="s">
        <v>3948</v>
      </c>
    </row>
    <row r="2011" spans="2:3" x14ac:dyDescent="0.25">
      <c r="B2011" s="1">
        <v>327</v>
      </c>
      <c r="C2011" s="1" t="s">
        <v>3950</v>
      </c>
    </row>
    <row r="2012" spans="2:3" x14ac:dyDescent="0.25">
      <c r="B2012" s="1">
        <v>328</v>
      </c>
      <c r="C2012" s="1" t="s">
        <v>3952</v>
      </c>
    </row>
    <row r="2013" spans="2:3" x14ac:dyDescent="0.25">
      <c r="B2013" s="1">
        <v>329</v>
      </c>
      <c r="C2013" s="1" t="s">
        <v>3954</v>
      </c>
    </row>
    <row r="2014" spans="2:3" x14ac:dyDescent="0.25">
      <c r="B2014" s="1">
        <v>330</v>
      </c>
      <c r="C2014" s="1" t="s">
        <v>3956</v>
      </c>
    </row>
    <row r="2015" spans="2:3" x14ac:dyDescent="0.25">
      <c r="B2015" s="1">
        <v>331</v>
      </c>
      <c r="C2015" s="1" t="s">
        <v>3958</v>
      </c>
    </row>
    <row r="2016" spans="2:3" x14ac:dyDescent="0.25">
      <c r="B2016" s="1">
        <v>332</v>
      </c>
      <c r="C2016" s="1" t="s">
        <v>3960</v>
      </c>
    </row>
    <row r="2017" spans="2:3" x14ac:dyDescent="0.25">
      <c r="B2017" s="1">
        <v>333</v>
      </c>
      <c r="C2017" s="1" t="s">
        <v>3962</v>
      </c>
    </row>
    <row r="2018" spans="2:3" x14ac:dyDescent="0.25">
      <c r="B2018" s="1">
        <v>334</v>
      </c>
      <c r="C2018" s="1" t="s">
        <v>3964</v>
      </c>
    </row>
    <row r="2019" spans="2:3" x14ac:dyDescent="0.25">
      <c r="B2019" s="1">
        <v>335</v>
      </c>
      <c r="C2019" s="1" t="s">
        <v>3966</v>
      </c>
    </row>
    <row r="2020" spans="2:3" x14ac:dyDescent="0.25">
      <c r="B2020" s="1">
        <v>336</v>
      </c>
      <c r="C2020" s="1" t="s">
        <v>3968</v>
      </c>
    </row>
    <row r="2021" spans="2:3" x14ac:dyDescent="0.25">
      <c r="B2021" s="1">
        <v>337</v>
      </c>
      <c r="C2021" s="1" t="s">
        <v>3970</v>
      </c>
    </row>
    <row r="2022" spans="2:3" x14ac:dyDescent="0.25">
      <c r="B2022" s="1">
        <v>338</v>
      </c>
      <c r="C2022" s="1" t="s">
        <v>3972</v>
      </c>
    </row>
    <row r="2023" spans="2:3" x14ac:dyDescent="0.25">
      <c r="B2023" s="1">
        <v>339</v>
      </c>
      <c r="C2023" s="1" t="s">
        <v>3974</v>
      </c>
    </row>
    <row r="2024" spans="2:3" x14ac:dyDescent="0.25">
      <c r="B2024" s="1">
        <v>340</v>
      </c>
      <c r="C2024" s="1" t="s">
        <v>3976</v>
      </c>
    </row>
    <row r="2025" spans="2:3" x14ac:dyDescent="0.25">
      <c r="B2025" s="1">
        <v>341</v>
      </c>
      <c r="C2025" s="1" t="s">
        <v>3978</v>
      </c>
    </row>
    <row r="2026" spans="2:3" x14ac:dyDescent="0.25">
      <c r="B2026" s="1">
        <v>342</v>
      </c>
      <c r="C2026" s="1" t="s">
        <v>3980</v>
      </c>
    </row>
    <row r="2027" spans="2:3" x14ac:dyDescent="0.25">
      <c r="B2027" s="1">
        <v>343</v>
      </c>
      <c r="C2027" s="1" t="s">
        <v>3982</v>
      </c>
    </row>
    <row r="2028" spans="2:3" x14ac:dyDescent="0.25">
      <c r="B2028" s="1">
        <v>344</v>
      </c>
      <c r="C2028" s="1" t="s">
        <v>3984</v>
      </c>
    </row>
    <row r="2029" spans="2:3" x14ac:dyDescent="0.25">
      <c r="B2029" s="1">
        <v>345</v>
      </c>
      <c r="C2029" s="1" t="s">
        <v>3986</v>
      </c>
    </row>
    <row r="2030" spans="2:3" x14ac:dyDescent="0.25">
      <c r="B2030" s="1">
        <v>346</v>
      </c>
      <c r="C2030" s="1" t="s">
        <v>3988</v>
      </c>
    </row>
    <row r="2031" spans="2:3" x14ac:dyDescent="0.25">
      <c r="B2031" s="1">
        <v>347</v>
      </c>
      <c r="C2031" s="1" t="s">
        <v>3990</v>
      </c>
    </row>
    <row r="2032" spans="2:3" x14ac:dyDescent="0.25">
      <c r="B2032" s="1">
        <v>348</v>
      </c>
      <c r="C2032" s="1" t="s">
        <v>3992</v>
      </c>
    </row>
    <row r="2033" spans="2:8" x14ac:dyDescent="0.25">
      <c r="B2033" s="1">
        <v>349</v>
      </c>
      <c r="C2033" s="1" t="s">
        <v>3994</v>
      </c>
    </row>
    <row r="2034" spans="2:8" x14ac:dyDescent="0.25">
      <c r="B2034" s="1">
        <v>350</v>
      </c>
      <c r="C2034" s="1" t="s">
        <v>3996</v>
      </c>
    </row>
    <row r="2035" spans="2:8" x14ac:dyDescent="0.25">
      <c r="B2035" s="1">
        <v>351</v>
      </c>
      <c r="C2035" s="1" t="s">
        <v>3998</v>
      </c>
    </row>
    <row r="2036" spans="2:8" x14ac:dyDescent="0.25">
      <c r="B2036" s="1">
        <v>352</v>
      </c>
      <c r="C2036" s="1" t="s">
        <v>4000</v>
      </c>
    </row>
    <row r="2037" spans="2:8" x14ac:dyDescent="0.25">
      <c r="B2037" s="1">
        <v>353</v>
      </c>
      <c r="C2037" s="1" t="s">
        <v>4002</v>
      </c>
    </row>
    <row r="2038" spans="2:8" x14ac:dyDescent="0.25">
      <c r="B2038" s="1">
        <v>354</v>
      </c>
      <c r="C2038" s="1" t="s">
        <v>4004</v>
      </c>
    </row>
    <row r="2039" spans="2:8" x14ac:dyDescent="0.25">
      <c r="B2039" s="1">
        <v>355</v>
      </c>
      <c r="C2039" s="1" t="s">
        <v>4006</v>
      </c>
    </row>
    <row r="2040" spans="2:8" x14ac:dyDescent="0.25">
      <c r="B2040" s="1">
        <v>356</v>
      </c>
      <c r="C2040" s="1" t="s">
        <v>4008</v>
      </c>
    </row>
    <row r="2041" spans="2:8" x14ac:dyDescent="0.25">
      <c r="B2041" s="1">
        <v>357</v>
      </c>
      <c r="C2041" s="1" t="s">
        <v>4010</v>
      </c>
    </row>
    <row r="2042" spans="2:8" x14ac:dyDescent="0.25">
      <c r="B2042" s="1">
        <v>358</v>
      </c>
      <c r="C2042" s="1" t="s">
        <v>4012</v>
      </c>
      <c r="H2042" s="1" t="s">
        <v>5841</v>
      </c>
    </row>
    <row r="2043" spans="2:8" x14ac:dyDescent="0.25">
      <c r="B2043" s="1">
        <v>359</v>
      </c>
      <c r="C2043" s="1" t="s">
        <v>4014</v>
      </c>
      <c r="H2043" s="1" t="s">
        <v>5841</v>
      </c>
    </row>
    <row r="2044" spans="2:8" x14ac:dyDescent="0.25">
      <c r="B2044" s="1">
        <v>360</v>
      </c>
      <c r="C2044" s="1" t="s">
        <v>4016</v>
      </c>
      <c r="H2044" s="1" t="s">
        <v>5841</v>
      </c>
    </row>
    <row r="2045" spans="2:8" x14ac:dyDescent="0.25">
      <c r="B2045" s="1">
        <v>361</v>
      </c>
      <c r="C2045" s="1" t="s">
        <v>4018</v>
      </c>
      <c r="H2045" s="1" t="s">
        <v>5273</v>
      </c>
    </row>
    <row r="2046" spans="2:8" x14ac:dyDescent="0.25">
      <c r="B2046" s="1">
        <v>362</v>
      </c>
      <c r="C2046" s="1" t="s">
        <v>4020</v>
      </c>
    </row>
    <row r="2047" spans="2:8" x14ac:dyDescent="0.25">
      <c r="B2047" s="1">
        <v>363</v>
      </c>
      <c r="C2047" s="1" t="s">
        <v>4022</v>
      </c>
    </row>
    <row r="2048" spans="2:8" x14ac:dyDescent="0.25">
      <c r="B2048" s="1">
        <v>364</v>
      </c>
      <c r="C2048" s="1" t="s">
        <v>4024</v>
      </c>
    </row>
    <row r="2049" spans="2:3" x14ac:dyDescent="0.25">
      <c r="B2049" s="1">
        <v>365</v>
      </c>
      <c r="C2049" s="1" t="s">
        <v>4026</v>
      </c>
    </row>
    <row r="2050" spans="2:3" x14ac:dyDescent="0.25">
      <c r="B2050" s="1">
        <v>366</v>
      </c>
      <c r="C2050" s="1" t="s">
        <v>4028</v>
      </c>
    </row>
    <row r="2051" spans="2:3" x14ac:dyDescent="0.25">
      <c r="B2051" s="1">
        <v>367</v>
      </c>
      <c r="C2051" s="1" t="s">
        <v>4030</v>
      </c>
    </row>
    <row r="2052" spans="2:3" x14ac:dyDescent="0.25">
      <c r="B2052" s="1">
        <v>368</v>
      </c>
      <c r="C2052" s="1" t="s">
        <v>4032</v>
      </c>
    </row>
    <row r="2053" spans="2:3" x14ac:dyDescent="0.25">
      <c r="B2053" s="1">
        <v>369</v>
      </c>
      <c r="C2053" s="1" t="s">
        <v>4034</v>
      </c>
    </row>
    <row r="2054" spans="2:3" x14ac:dyDescent="0.25">
      <c r="B2054" s="1">
        <v>370</v>
      </c>
      <c r="C2054" s="1" t="s">
        <v>4036</v>
      </c>
    </row>
    <row r="2055" spans="2:3" x14ac:dyDescent="0.25">
      <c r="B2055" s="1">
        <v>371</v>
      </c>
      <c r="C2055" s="1" t="s">
        <v>4036</v>
      </c>
    </row>
    <row r="2056" spans="2:3" x14ac:dyDescent="0.25">
      <c r="B2056" s="1">
        <v>372</v>
      </c>
      <c r="C2056" s="1" t="s">
        <v>4039</v>
      </c>
    </row>
    <row r="2057" spans="2:3" x14ac:dyDescent="0.25">
      <c r="B2057" s="1">
        <v>373</v>
      </c>
      <c r="C2057" s="1" t="s">
        <v>4041</v>
      </c>
    </row>
    <row r="2058" spans="2:3" x14ac:dyDescent="0.25">
      <c r="B2058" s="1">
        <v>374</v>
      </c>
      <c r="C2058" s="1" t="s">
        <v>4043</v>
      </c>
    </row>
    <row r="2059" spans="2:3" x14ac:dyDescent="0.25">
      <c r="B2059" s="1">
        <v>375</v>
      </c>
      <c r="C2059" s="1" t="s">
        <v>4045</v>
      </c>
    </row>
    <row r="2060" spans="2:3" x14ac:dyDescent="0.25">
      <c r="B2060" s="1">
        <v>376</v>
      </c>
      <c r="C2060" s="1" t="s">
        <v>4047</v>
      </c>
    </row>
    <row r="2061" spans="2:3" x14ac:dyDescent="0.25">
      <c r="B2061" s="1">
        <v>377</v>
      </c>
      <c r="C2061" s="1" t="s">
        <v>4049</v>
      </c>
    </row>
    <row r="2062" spans="2:3" x14ac:dyDescent="0.25">
      <c r="B2062" s="1">
        <v>378</v>
      </c>
      <c r="C2062" s="1" t="s">
        <v>4051</v>
      </c>
    </row>
    <row r="2063" spans="2:3" x14ac:dyDescent="0.25">
      <c r="B2063" s="1">
        <v>379</v>
      </c>
      <c r="C2063" s="1" t="s">
        <v>4053</v>
      </c>
    </row>
    <row r="2064" spans="2:3" x14ac:dyDescent="0.25">
      <c r="B2064" s="1">
        <v>380</v>
      </c>
      <c r="C2064" s="1" t="s">
        <v>4055</v>
      </c>
    </row>
    <row r="2065" spans="2:4" x14ac:dyDescent="0.25">
      <c r="B2065" s="1">
        <v>381</v>
      </c>
      <c r="C2065" s="1" t="s">
        <v>4057</v>
      </c>
    </row>
    <row r="2066" spans="2:4" x14ac:dyDescent="0.25">
      <c r="B2066" s="1">
        <v>382</v>
      </c>
      <c r="C2066" s="1" t="s">
        <v>4059</v>
      </c>
    </row>
    <row r="2067" spans="2:4" x14ac:dyDescent="0.25">
      <c r="B2067" s="1">
        <v>383</v>
      </c>
      <c r="C2067" s="1" t="s">
        <v>4061</v>
      </c>
    </row>
    <row r="2068" spans="2:4" x14ac:dyDescent="0.25">
      <c r="B2068" s="1">
        <v>384</v>
      </c>
      <c r="C2068" s="1" t="s">
        <v>4063</v>
      </c>
    </row>
    <row r="2069" spans="2:4" x14ac:dyDescent="0.25">
      <c r="B2069" s="1">
        <v>385</v>
      </c>
      <c r="C2069" s="1" t="s">
        <v>4065</v>
      </c>
    </row>
    <row r="2070" spans="2:4" x14ac:dyDescent="0.25">
      <c r="B2070" s="1">
        <v>386</v>
      </c>
      <c r="C2070" s="1" t="s">
        <v>4067</v>
      </c>
    </row>
    <row r="2071" spans="2:4" x14ac:dyDescent="0.25">
      <c r="B2071" s="1">
        <v>387</v>
      </c>
      <c r="C2071" s="1" t="s">
        <v>4069</v>
      </c>
      <c r="D2071" s="1" t="s">
        <v>14</v>
      </c>
    </row>
    <row r="2072" spans="2:4" x14ac:dyDescent="0.25">
      <c r="B2072" s="1">
        <v>388</v>
      </c>
      <c r="C2072" s="1" t="s">
        <v>4071</v>
      </c>
    </row>
    <row r="2073" spans="2:4" x14ac:dyDescent="0.25">
      <c r="B2073" s="1">
        <v>389</v>
      </c>
      <c r="C2073" s="1" t="s">
        <v>4073</v>
      </c>
    </row>
    <row r="2074" spans="2:4" x14ac:dyDescent="0.25">
      <c r="B2074" s="1">
        <v>390</v>
      </c>
      <c r="C2074" s="1" t="s">
        <v>4075</v>
      </c>
    </row>
    <row r="2075" spans="2:4" x14ac:dyDescent="0.25">
      <c r="B2075" s="1">
        <v>391</v>
      </c>
      <c r="C2075" s="1" t="s">
        <v>4077</v>
      </c>
    </row>
    <row r="2076" spans="2:4" x14ac:dyDescent="0.25">
      <c r="B2076" s="1">
        <v>392</v>
      </c>
      <c r="C2076" s="1" t="s">
        <v>4079</v>
      </c>
    </row>
    <row r="2077" spans="2:4" x14ac:dyDescent="0.25">
      <c r="B2077" s="1">
        <v>393</v>
      </c>
      <c r="C2077" s="1" t="s">
        <v>4081</v>
      </c>
    </row>
    <row r="2078" spans="2:4" x14ac:dyDescent="0.25">
      <c r="B2078" s="1">
        <v>394</v>
      </c>
      <c r="C2078" s="1" t="s">
        <v>4083</v>
      </c>
    </row>
    <row r="2079" spans="2:4" x14ac:dyDescent="0.25">
      <c r="B2079" s="1">
        <v>395</v>
      </c>
      <c r="C2079" s="1" t="s">
        <v>4085</v>
      </c>
    </row>
    <row r="2080" spans="2:4" x14ac:dyDescent="0.25">
      <c r="B2080" s="1">
        <v>396</v>
      </c>
      <c r="C2080" s="1" t="s">
        <v>4087</v>
      </c>
    </row>
    <row r="2081" spans="2:3" x14ac:dyDescent="0.25">
      <c r="B2081" s="1">
        <v>397</v>
      </c>
      <c r="C2081" s="1" t="s">
        <v>4089</v>
      </c>
    </row>
    <row r="2082" spans="2:3" x14ac:dyDescent="0.25">
      <c r="B2082" s="1">
        <v>398</v>
      </c>
      <c r="C2082" s="1" t="s">
        <v>4091</v>
      </c>
    </row>
    <row r="2083" spans="2:3" x14ac:dyDescent="0.25">
      <c r="B2083" s="1">
        <v>399</v>
      </c>
      <c r="C2083" s="1" t="s">
        <v>4093</v>
      </c>
    </row>
    <row r="2084" spans="2:3" x14ac:dyDescent="0.25">
      <c r="B2084" s="1">
        <v>400</v>
      </c>
      <c r="C2084" s="1" t="s">
        <v>4095</v>
      </c>
    </row>
    <row r="2085" spans="2:3" x14ac:dyDescent="0.25">
      <c r="B2085" s="1">
        <v>401</v>
      </c>
      <c r="C2085" s="1" t="s">
        <v>4097</v>
      </c>
    </row>
    <row r="2086" spans="2:3" x14ac:dyDescent="0.25">
      <c r="B2086" s="1">
        <v>402</v>
      </c>
      <c r="C2086" s="1" t="s">
        <v>4099</v>
      </c>
    </row>
    <row r="2087" spans="2:3" x14ac:dyDescent="0.25">
      <c r="B2087" s="1">
        <v>403</v>
      </c>
      <c r="C2087" s="1" t="s">
        <v>4101</v>
      </c>
    </row>
    <row r="2088" spans="2:3" x14ac:dyDescent="0.25">
      <c r="B2088" s="1">
        <v>404</v>
      </c>
      <c r="C2088" s="1" t="s">
        <v>4103</v>
      </c>
    </row>
    <row r="2089" spans="2:3" x14ac:dyDescent="0.25">
      <c r="B2089" s="1">
        <v>405</v>
      </c>
      <c r="C2089" s="1" t="s">
        <v>4105</v>
      </c>
    </row>
    <row r="2090" spans="2:3" x14ac:dyDescent="0.25">
      <c r="B2090" s="1">
        <v>406</v>
      </c>
      <c r="C2090" s="1" t="s">
        <v>4107</v>
      </c>
    </row>
    <row r="2091" spans="2:3" x14ac:dyDescent="0.25">
      <c r="B2091" s="1">
        <v>407</v>
      </c>
      <c r="C2091" s="1" t="s">
        <v>4109</v>
      </c>
    </row>
    <row r="2092" spans="2:3" x14ac:dyDescent="0.25">
      <c r="B2092" s="1">
        <v>408</v>
      </c>
      <c r="C2092" s="1" t="s">
        <v>4111</v>
      </c>
    </row>
    <row r="2093" spans="2:3" x14ac:dyDescent="0.25">
      <c r="B2093" s="1">
        <v>409</v>
      </c>
      <c r="C2093" s="1" t="s">
        <v>4113</v>
      </c>
    </row>
    <row r="2094" spans="2:3" x14ac:dyDescent="0.25">
      <c r="B2094" s="1">
        <v>410</v>
      </c>
      <c r="C2094" s="1" t="s">
        <v>4115</v>
      </c>
    </row>
    <row r="2095" spans="2:3" x14ac:dyDescent="0.25">
      <c r="B2095" s="1">
        <v>411</v>
      </c>
      <c r="C2095" s="1" t="s">
        <v>4117</v>
      </c>
    </row>
    <row r="2096" spans="2:3" x14ac:dyDescent="0.25">
      <c r="B2096" s="1">
        <v>412</v>
      </c>
      <c r="C2096" s="1" t="s">
        <v>4119</v>
      </c>
    </row>
    <row r="2097" spans="2:3" x14ac:dyDescent="0.25">
      <c r="B2097" s="1">
        <v>413</v>
      </c>
      <c r="C2097" s="1" t="s">
        <v>4121</v>
      </c>
    </row>
    <row r="2098" spans="2:3" x14ac:dyDescent="0.25">
      <c r="B2098" s="1">
        <v>414</v>
      </c>
      <c r="C2098" s="1" t="s">
        <v>4123</v>
      </c>
    </row>
    <row r="2099" spans="2:3" x14ac:dyDescent="0.25">
      <c r="B2099" s="1">
        <v>415</v>
      </c>
      <c r="C2099" s="1" t="s">
        <v>4125</v>
      </c>
    </row>
    <row r="2100" spans="2:3" x14ac:dyDescent="0.25">
      <c r="B2100" s="1">
        <v>416</v>
      </c>
      <c r="C2100" s="1" t="s">
        <v>4127</v>
      </c>
    </row>
    <row r="2101" spans="2:3" x14ac:dyDescent="0.25">
      <c r="B2101" s="1">
        <v>417</v>
      </c>
      <c r="C2101" s="1" t="s">
        <v>4129</v>
      </c>
    </row>
    <row r="2102" spans="2:3" x14ac:dyDescent="0.25">
      <c r="B2102" s="1">
        <v>418</v>
      </c>
      <c r="C2102" s="1" t="s">
        <v>4131</v>
      </c>
    </row>
    <row r="2103" spans="2:3" x14ac:dyDescent="0.25">
      <c r="B2103" s="1">
        <v>419</v>
      </c>
      <c r="C2103" s="1" t="s">
        <v>4133</v>
      </c>
    </row>
    <row r="2104" spans="2:3" x14ac:dyDescent="0.25">
      <c r="B2104" s="1">
        <v>420</v>
      </c>
      <c r="C2104" s="1" t="s">
        <v>4135</v>
      </c>
    </row>
    <row r="2105" spans="2:3" x14ac:dyDescent="0.25">
      <c r="B2105" s="1">
        <v>421</v>
      </c>
      <c r="C2105" s="1" t="s">
        <v>4137</v>
      </c>
    </row>
    <row r="2106" spans="2:3" x14ac:dyDescent="0.25">
      <c r="B2106" s="1">
        <v>422</v>
      </c>
      <c r="C2106" s="1" t="s">
        <v>4139</v>
      </c>
    </row>
    <row r="2107" spans="2:3" x14ac:dyDescent="0.25">
      <c r="B2107" s="1">
        <v>423</v>
      </c>
      <c r="C2107" s="1" t="s">
        <v>4141</v>
      </c>
    </row>
    <row r="2108" spans="2:3" x14ac:dyDescent="0.25">
      <c r="B2108" s="1">
        <v>424</v>
      </c>
      <c r="C2108" s="1" t="s">
        <v>4143</v>
      </c>
    </row>
    <row r="2109" spans="2:3" x14ac:dyDescent="0.25">
      <c r="B2109" s="1">
        <v>425</v>
      </c>
      <c r="C2109" s="1" t="s">
        <v>4145</v>
      </c>
    </row>
    <row r="2110" spans="2:3" x14ac:dyDescent="0.25">
      <c r="B2110" s="1">
        <v>426</v>
      </c>
      <c r="C2110" s="1" t="s">
        <v>4147</v>
      </c>
    </row>
    <row r="2111" spans="2:3" x14ac:dyDescent="0.25">
      <c r="B2111" s="1">
        <v>427</v>
      </c>
      <c r="C2111" s="1" t="s">
        <v>4149</v>
      </c>
    </row>
    <row r="2112" spans="2:3" x14ac:dyDescent="0.25">
      <c r="B2112" s="1">
        <v>428</v>
      </c>
      <c r="C2112" s="1" t="s">
        <v>4151</v>
      </c>
    </row>
    <row r="2113" spans="2:3" x14ac:dyDescent="0.25">
      <c r="B2113" s="1">
        <v>429</v>
      </c>
      <c r="C2113" s="1" t="s">
        <v>4153</v>
      </c>
    </row>
    <row r="2114" spans="2:3" x14ac:dyDescent="0.25">
      <c r="B2114" s="1">
        <v>430</v>
      </c>
      <c r="C2114" s="1" t="s">
        <v>4155</v>
      </c>
    </row>
    <row r="2115" spans="2:3" x14ac:dyDescent="0.25">
      <c r="B2115" s="1">
        <v>431</v>
      </c>
      <c r="C2115" s="1" t="s">
        <v>4157</v>
      </c>
    </row>
    <row r="2116" spans="2:3" x14ac:dyDescent="0.25">
      <c r="B2116" s="1">
        <v>432</v>
      </c>
      <c r="C2116" s="1" t="s">
        <v>4159</v>
      </c>
    </row>
    <row r="2117" spans="2:3" x14ac:dyDescent="0.25">
      <c r="B2117" s="1">
        <v>433</v>
      </c>
      <c r="C2117" s="1" t="s">
        <v>4161</v>
      </c>
    </row>
    <row r="2118" spans="2:3" x14ac:dyDescent="0.25">
      <c r="B2118" s="1">
        <v>434</v>
      </c>
      <c r="C2118" s="1" t="s">
        <v>4163</v>
      </c>
    </row>
    <row r="2119" spans="2:3" x14ac:dyDescent="0.25">
      <c r="B2119" s="1">
        <v>435</v>
      </c>
      <c r="C2119" s="1" t="s">
        <v>4165</v>
      </c>
    </row>
    <row r="2120" spans="2:3" x14ac:dyDescent="0.25">
      <c r="B2120" s="1">
        <v>436</v>
      </c>
      <c r="C2120" s="1" t="s">
        <v>4167</v>
      </c>
    </row>
    <row r="2121" spans="2:3" x14ac:dyDescent="0.25">
      <c r="B2121" s="1">
        <v>437</v>
      </c>
      <c r="C2121" s="1" t="s">
        <v>4169</v>
      </c>
    </row>
    <row r="2122" spans="2:3" x14ac:dyDescent="0.25">
      <c r="B2122" s="1">
        <v>438</v>
      </c>
      <c r="C2122" s="1" t="s">
        <v>4171</v>
      </c>
    </row>
    <row r="2123" spans="2:3" x14ac:dyDescent="0.25">
      <c r="B2123" s="1">
        <v>439</v>
      </c>
      <c r="C2123" s="1" t="s">
        <v>4173</v>
      </c>
    </row>
    <row r="2124" spans="2:3" x14ac:dyDescent="0.25">
      <c r="B2124" s="1">
        <v>440</v>
      </c>
      <c r="C2124" s="1" t="s">
        <v>4175</v>
      </c>
    </row>
    <row r="2125" spans="2:3" x14ac:dyDescent="0.25">
      <c r="B2125" s="1">
        <v>441</v>
      </c>
      <c r="C2125" s="1" t="s">
        <v>4177</v>
      </c>
    </row>
    <row r="2126" spans="2:3" x14ac:dyDescent="0.25">
      <c r="B2126" s="1">
        <v>442</v>
      </c>
      <c r="C2126" s="1" t="s">
        <v>4179</v>
      </c>
    </row>
    <row r="2127" spans="2:3" x14ac:dyDescent="0.25">
      <c r="B2127" s="1">
        <v>443</v>
      </c>
      <c r="C2127" s="1" t="s">
        <v>4181</v>
      </c>
    </row>
    <row r="2128" spans="2:3" x14ac:dyDescent="0.25">
      <c r="B2128" s="1">
        <v>444</v>
      </c>
      <c r="C2128" s="1" t="s">
        <v>4183</v>
      </c>
    </row>
    <row r="2129" spans="2:3" x14ac:dyDescent="0.25">
      <c r="B2129" s="1">
        <v>445</v>
      </c>
      <c r="C2129" s="1" t="s">
        <v>4185</v>
      </c>
    </row>
    <row r="2130" spans="2:3" x14ac:dyDescent="0.25">
      <c r="B2130" s="1">
        <v>446</v>
      </c>
      <c r="C2130" s="1" t="s">
        <v>4187</v>
      </c>
    </row>
    <row r="2131" spans="2:3" x14ac:dyDescent="0.25">
      <c r="B2131" s="1">
        <v>447</v>
      </c>
      <c r="C2131" s="1" t="s">
        <v>4189</v>
      </c>
    </row>
    <row r="2132" spans="2:3" x14ac:dyDescent="0.25">
      <c r="B2132" s="1">
        <v>448</v>
      </c>
      <c r="C2132" s="1" t="s">
        <v>4191</v>
      </c>
    </row>
    <row r="2133" spans="2:3" x14ac:dyDescent="0.25">
      <c r="B2133" s="1">
        <v>449</v>
      </c>
      <c r="C2133" s="1" t="s">
        <v>4193</v>
      </c>
    </row>
    <row r="2134" spans="2:3" x14ac:dyDescent="0.25">
      <c r="B2134" s="1">
        <v>450</v>
      </c>
      <c r="C2134" s="1" t="s">
        <v>4195</v>
      </c>
    </row>
    <row r="2135" spans="2:3" x14ac:dyDescent="0.25">
      <c r="B2135" s="1">
        <v>451</v>
      </c>
      <c r="C2135" s="1" t="s">
        <v>4197</v>
      </c>
    </row>
    <row r="2136" spans="2:3" x14ac:dyDescent="0.25">
      <c r="B2136" s="1">
        <v>452</v>
      </c>
      <c r="C2136" s="1" t="s">
        <v>4199</v>
      </c>
    </row>
    <row r="2137" spans="2:3" x14ac:dyDescent="0.25">
      <c r="B2137" s="1">
        <v>453</v>
      </c>
      <c r="C2137" s="1" t="s">
        <v>4201</v>
      </c>
    </row>
    <row r="2138" spans="2:3" x14ac:dyDescent="0.25">
      <c r="B2138" s="1">
        <v>454</v>
      </c>
      <c r="C2138" s="1" t="s">
        <v>4203</v>
      </c>
    </row>
    <row r="2139" spans="2:3" x14ac:dyDescent="0.25">
      <c r="B2139" s="1">
        <v>455</v>
      </c>
      <c r="C2139" s="1" t="s">
        <v>4205</v>
      </c>
    </row>
    <row r="2140" spans="2:3" x14ac:dyDescent="0.25">
      <c r="B2140" s="1">
        <v>456</v>
      </c>
      <c r="C2140" s="1" t="s">
        <v>4207</v>
      </c>
    </row>
    <row r="2141" spans="2:3" x14ac:dyDescent="0.25">
      <c r="B2141" s="1">
        <v>457</v>
      </c>
      <c r="C2141" s="1" t="s">
        <v>4209</v>
      </c>
    </row>
    <row r="2142" spans="2:3" x14ac:dyDescent="0.25">
      <c r="B2142" s="1">
        <v>458</v>
      </c>
      <c r="C2142" s="1" t="s">
        <v>4211</v>
      </c>
    </row>
    <row r="2143" spans="2:3" x14ac:dyDescent="0.25">
      <c r="B2143" s="1">
        <v>459</v>
      </c>
      <c r="C2143" s="1" t="s">
        <v>4213</v>
      </c>
    </row>
    <row r="2144" spans="2:3" x14ac:dyDescent="0.25">
      <c r="B2144" s="1">
        <v>460</v>
      </c>
      <c r="C2144" s="1" t="s">
        <v>4215</v>
      </c>
    </row>
    <row r="2145" spans="2:3" x14ac:dyDescent="0.25">
      <c r="B2145" s="1">
        <v>461</v>
      </c>
      <c r="C2145" s="1" t="s">
        <v>4217</v>
      </c>
    </row>
    <row r="2146" spans="2:3" x14ac:dyDescent="0.25">
      <c r="B2146" s="1">
        <v>462</v>
      </c>
      <c r="C2146" s="1" t="s">
        <v>4219</v>
      </c>
    </row>
    <row r="2147" spans="2:3" x14ac:dyDescent="0.25">
      <c r="B2147" s="1">
        <v>463</v>
      </c>
      <c r="C2147" s="1" t="s">
        <v>4221</v>
      </c>
    </row>
    <row r="2148" spans="2:3" x14ac:dyDescent="0.25">
      <c r="B2148" s="1">
        <v>464</v>
      </c>
      <c r="C2148" s="1" t="s">
        <v>4223</v>
      </c>
    </row>
    <row r="2149" spans="2:3" x14ac:dyDescent="0.25">
      <c r="B2149" s="1">
        <v>465</v>
      </c>
      <c r="C2149" s="1" t="s">
        <v>4225</v>
      </c>
    </row>
    <row r="2150" spans="2:3" x14ac:dyDescent="0.25">
      <c r="B2150" s="1">
        <v>466</v>
      </c>
      <c r="C2150" s="1" t="s">
        <v>4227</v>
      </c>
    </row>
    <row r="2151" spans="2:3" x14ac:dyDescent="0.25">
      <c r="B2151" s="1">
        <v>467</v>
      </c>
      <c r="C2151" s="1" t="s">
        <v>4229</v>
      </c>
    </row>
    <row r="2152" spans="2:3" x14ac:dyDescent="0.25">
      <c r="B2152" s="1">
        <v>468</v>
      </c>
      <c r="C2152" s="1" t="s">
        <v>4231</v>
      </c>
    </row>
    <row r="2153" spans="2:3" x14ac:dyDescent="0.25">
      <c r="B2153" s="1">
        <v>469</v>
      </c>
      <c r="C2153" s="1" t="s">
        <v>4233</v>
      </c>
    </row>
    <row r="2154" spans="2:3" x14ac:dyDescent="0.25">
      <c r="B2154" s="1">
        <v>470</v>
      </c>
      <c r="C2154" s="1" t="s">
        <v>4235</v>
      </c>
    </row>
    <row r="2155" spans="2:3" x14ac:dyDescent="0.25">
      <c r="B2155" s="1">
        <v>471</v>
      </c>
      <c r="C2155" s="1" t="s">
        <v>4237</v>
      </c>
    </row>
    <row r="2156" spans="2:3" x14ac:dyDescent="0.25">
      <c r="B2156" s="1">
        <v>472</v>
      </c>
      <c r="C2156" s="1" t="s">
        <v>4239</v>
      </c>
    </row>
    <row r="2157" spans="2:3" x14ac:dyDescent="0.25">
      <c r="B2157" s="1">
        <v>473</v>
      </c>
      <c r="C2157" s="1" t="s">
        <v>4241</v>
      </c>
    </row>
    <row r="2158" spans="2:3" x14ac:dyDescent="0.25">
      <c r="B2158" s="1">
        <v>474</v>
      </c>
      <c r="C2158" s="1" t="s">
        <v>4243</v>
      </c>
    </row>
    <row r="2159" spans="2:3" x14ac:dyDescent="0.25">
      <c r="B2159" s="1">
        <v>475</v>
      </c>
      <c r="C2159" s="1" t="s">
        <v>4245</v>
      </c>
    </row>
    <row r="2160" spans="2:3" x14ac:dyDescent="0.25">
      <c r="B2160" s="1">
        <v>476</v>
      </c>
      <c r="C2160" s="1" t="s">
        <v>4247</v>
      </c>
    </row>
    <row r="2161" spans="2:3" x14ac:dyDescent="0.25">
      <c r="B2161" s="1">
        <v>477</v>
      </c>
      <c r="C2161" s="1" t="s">
        <v>4249</v>
      </c>
    </row>
    <row r="2162" spans="2:3" x14ac:dyDescent="0.25">
      <c r="B2162" s="1">
        <v>478</v>
      </c>
      <c r="C2162" s="1" t="s">
        <v>4251</v>
      </c>
    </row>
    <row r="2163" spans="2:3" x14ac:dyDescent="0.25">
      <c r="B2163" s="1">
        <v>479</v>
      </c>
      <c r="C2163" s="1" t="s">
        <v>4253</v>
      </c>
    </row>
    <row r="2164" spans="2:3" x14ac:dyDescent="0.25">
      <c r="B2164" s="1">
        <v>480</v>
      </c>
      <c r="C2164" s="1" t="s">
        <v>4255</v>
      </c>
    </row>
    <row r="2165" spans="2:3" x14ac:dyDescent="0.25">
      <c r="B2165" s="1">
        <v>481</v>
      </c>
      <c r="C2165" s="1" t="s">
        <v>4257</v>
      </c>
    </row>
    <row r="2166" spans="2:3" x14ac:dyDescent="0.25">
      <c r="B2166" s="1">
        <v>482</v>
      </c>
      <c r="C2166" s="1" t="s">
        <v>4259</v>
      </c>
    </row>
    <row r="2167" spans="2:3" x14ac:dyDescent="0.25">
      <c r="B2167" s="1">
        <v>483</v>
      </c>
      <c r="C2167" s="1" t="s">
        <v>4261</v>
      </c>
    </row>
    <row r="2168" spans="2:3" x14ac:dyDescent="0.25">
      <c r="B2168" s="1">
        <v>484</v>
      </c>
      <c r="C2168" s="1" t="s">
        <v>4263</v>
      </c>
    </row>
    <row r="2169" spans="2:3" x14ac:dyDescent="0.25">
      <c r="B2169" s="1">
        <v>485</v>
      </c>
      <c r="C2169" s="1" t="s">
        <v>4265</v>
      </c>
    </row>
    <row r="2170" spans="2:3" x14ac:dyDescent="0.25">
      <c r="B2170" s="1">
        <v>486</v>
      </c>
      <c r="C2170" s="1" t="s">
        <v>4267</v>
      </c>
    </row>
    <row r="2171" spans="2:3" x14ac:dyDescent="0.25">
      <c r="B2171" s="1">
        <v>487</v>
      </c>
      <c r="C2171" s="1" t="s">
        <v>4269</v>
      </c>
    </row>
    <row r="2172" spans="2:3" x14ac:dyDescent="0.25">
      <c r="B2172" s="1">
        <v>488</v>
      </c>
      <c r="C2172" s="1" t="s">
        <v>4271</v>
      </c>
    </row>
    <row r="2173" spans="2:3" x14ac:dyDescent="0.25">
      <c r="B2173" s="1">
        <v>489</v>
      </c>
      <c r="C2173" s="1" t="s">
        <v>4273</v>
      </c>
    </row>
    <row r="2174" spans="2:3" x14ac:dyDescent="0.25">
      <c r="B2174" s="1">
        <v>490</v>
      </c>
      <c r="C2174" s="1" t="s">
        <v>4275</v>
      </c>
    </row>
    <row r="2175" spans="2:3" x14ac:dyDescent="0.25">
      <c r="B2175" s="1">
        <v>491</v>
      </c>
      <c r="C2175" s="1" t="s">
        <v>4277</v>
      </c>
    </row>
    <row r="2176" spans="2:3" x14ac:dyDescent="0.25">
      <c r="B2176" s="1">
        <v>492</v>
      </c>
      <c r="C2176" s="1" t="s">
        <v>4279</v>
      </c>
    </row>
    <row r="2177" spans="2:3" x14ac:dyDescent="0.25">
      <c r="B2177" s="1">
        <v>493</v>
      </c>
      <c r="C2177" s="1" t="s">
        <v>4281</v>
      </c>
    </row>
    <row r="2178" spans="2:3" x14ac:dyDescent="0.25">
      <c r="B2178" s="1">
        <v>494</v>
      </c>
      <c r="C2178" s="1" t="s">
        <v>4283</v>
      </c>
    </row>
    <row r="2179" spans="2:3" x14ac:dyDescent="0.25">
      <c r="B2179" s="1">
        <v>495</v>
      </c>
      <c r="C2179" s="1" t="s">
        <v>4285</v>
      </c>
    </row>
    <row r="2180" spans="2:3" x14ac:dyDescent="0.25">
      <c r="B2180" s="1">
        <v>496</v>
      </c>
      <c r="C2180" s="1" t="s">
        <v>4287</v>
      </c>
    </row>
    <row r="2181" spans="2:3" x14ac:dyDescent="0.25">
      <c r="B2181" s="1">
        <v>497</v>
      </c>
      <c r="C2181" s="1" t="s">
        <v>4289</v>
      </c>
    </row>
    <row r="2182" spans="2:3" x14ac:dyDescent="0.25">
      <c r="B2182" s="1">
        <v>498</v>
      </c>
      <c r="C2182" s="1" t="s">
        <v>4291</v>
      </c>
    </row>
    <row r="2183" spans="2:3" x14ac:dyDescent="0.25">
      <c r="B2183" s="1">
        <v>499</v>
      </c>
      <c r="C2183" s="1" t="s">
        <v>4293</v>
      </c>
    </row>
    <row r="2184" spans="2:3" x14ac:dyDescent="0.25">
      <c r="B2184" s="1">
        <v>500</v>
      </c>
      <c r="C2184" s="1" t="s">
        <v>4295</v>
      </c>
    </row>
    <row r="2185" spans="2:3" x14ac:dyDescent="0.25">
      <c r="B2185" s="1">
        <v>501</v>
      </c>
      <c r="C2185" s="1" t="s">
        <v>4297</v>
      </c>
    </row>
    <row r="2186" spans="2:3" x14ac:dyDescent="0.25">
      <c r="B2186" s="1">
        <v>502</v>
      </c>
      <c r="C2186" s="1" t="s">
        <v>4299</v>
      </c>
    </row>
    <row r="2187" spans="2:3" x14ac:dyDescent="0.25">
      <c r="B2187" s="1">
        <v>503</v>
      </c>
      <c r="C2187" s="1" t="s">
        <v>4301</v>
      </c>
    </row>
    <row r="2188" spans="2:3" x14ac:dyDescent="0.25">
      <c r="B2188" s="1">
        <v>504</v>
      </c>
      <c r="C2188" s="1" t="s">
        <v>4303</v>
      </c>
    </row>
    <row r="2189" spans="2:3" x14ac:dyDescent="0.25">
      <c r="B2189" s="1">
        <v>505</v>
      </c>
      <c r="C2189" s="1" t="s">
        <v>4305</v>
      </c>
    </row>
    <row r="2190" spans="2:3" x14ac:dyDescent="0.25">
      <c r="B2190" s="1">
        <v>506</v>
      </c>
      <c r="C2190" s="1" t="s">
        <v>4307</v>
      </c>
    </row>
    <row r="2191" spans="2:3" x14ac:dyDescent="0.25">
      <c r="B2191" s="1">
        <v>507</v>
      </c>
      <c r="C2191" s="1" t="s">
        <v>4309</v>
      </c>
    </row>
    <row r="2192" spans="2:3" x14ac:dyDescent="0.25">
      <c r="B2192" s="1">
        <v>508</v>
      </c>
      <c r="C2192" s="1" t="s">
        <v>4311</v>
      </c>
    </row>
    <row r="2193" spans="2:3" x14ac:dyDescent="0.25">
      <c r="B2193" s="1">
        <v>509</v>
      </c>
      <c r="C2193" s="1" t="s">
        <v>4313</v>
      </c>
    </row>
    <row r="2194" spans="2:3" x14ac:dyDescent="0.25">
      <c r="B2194" s="1">
        <v>510</v>
      </c>
      <c r="C2194" s="1" t="s">
        <v>4315</v>
      </c>
    </row>
    <row r="2195" spans="2:3" x14ac:dyDescent="0.25">
      <c r="B2195" s="1">
        <v>511</v>
      </c>
      <c r="C2195" s="1" t="s">
        <v>4317</v>
      </c>
    </row>
    <row r="2196" spans="2:3" x14ac:dyDescent="0.25">
      <c r="B2196" s="1">
        <v>512</v>
      </c>
      <c r="C2196" s="1" t="s">
        <v>4319</v>
      </c>
    </row>
    <row r="2197" spans="2:3" x14ac:dyDescent="0.25">
      <c r="B2197" s="1">
        <v>513</v>
      </c>
      <c r="C2197" s="1" t="s">
        <v>4321</v>
      </c>
    </row>
    <row r="2198" spans="2:3" x14ac:dyDescent="0.25">
      <c r="B2198" s="1">
        <v>514</v>
      </c>
      <c r="C2198" s="1" t="s">
        <v>4323</v>
      </c>
    </row>
    <row r="2199" spans="2:3" x14ac:dyDescent="0.25">
      <c r="B2199" s="1">
        <v>515</v>
      </c>
      <c r="C2199" s="1" t="s">
        <v>4325</v>
      </c>
    </row>
    <row r="2200" spans="2:3" x14ac:dyDescent="0.25">
      <c r="B2200" s="1">
        <v>516</v>
      </c>
      <c r="C2200" s="1" t="s">
        <v>4327</v>
      </c>
    </row>
    <row r="2201" spans="2:3" x14ac:dyDescent="0.25">
      <c r="B2201" s="1">
        <v>517</v>
      </c>
      <c r="C2201" s="1" t="s">
        <v>4329</v>
      </c>
    </row>
    <row r="2202" spans="2:3" x14ac:dyDescent="0.25">
      <c r="B2202" s="1">
        <v>518</v>
      </c>
      <c r="C2202" s="1" t="s">
        <v>4331</v>
      </c>
    </row>
    <row r="2203" spans="2:3" x14ac:dyDescent="0.25">
      <c r="B2203" s="1">
        <v>519</v>
      </c>
      <c r="C2203" s="1" t="s">
        <v>4333</v>
      </c>
    </row>
    <row r="2204" spans="2:3" x14ac:dyDescent="0.25">
      <c r="B2204" s="1">
        <v>520</v>
      </c>
      <c r="C2204" s="1" t="s">
        <v>4335</v>
      </c>
    </row>
    <row r="2205" spans="2:3" x14ac:dyDescent="0.25">
      <c r="B2205" s="1">
        <v>521</v>
      </c>
      <c r="C2205" s="1" t="s">
        <v>4337</v>
      </c>
    </row>
    <row r="2206" spans="2:3" x14ac:dyDescent="0.25">
      <c r="B2206" s="1">
        <v>522</v>
      </c>
      <c r="C2206" s="1" t="s">
        <v>4339</v>
      </c>
    </row>
    <row r="2207" spans="2:3" x14ac:dyDescent="0.25">
      <c r="B2207" s="1">
        <v>523</v>
      </c>
      <c r="C2207" s="1" t="s">
        <v>4341</v>
      </c>
    </row>
    <row r="2208" spans="2:3" x14ac:dyDescent="0.25">
      <c r="B2208" s="1">
        <v>524</v>
      </c>
      <c r="C2208" s="1" t="s">
        <v>4343</v>
      </c>
    </row>
    <row r="2209" spans="2:3" x14ac:dyDescent="0.25">
      <c r="B2209" s="1">
        <v>525</v>
      </c>
      <c r="C2209" s="1" t="s">
        <v>4345</v>
      </c>
    </row>
    <row r="2210" spans="2:3" x14ac:dyDescent="0.25">
      <c r="B2210" s="1">
        <v>526</v>
      </c>
      <c r="C2210" s="1" t="s">
        <v>4347</v>
      </c>
    </row>
    <row r="2211" spans="2:3" x14ac:dyDescent="0.25">
      <c r="B2211" s="1">
        <v>527</v>
      </c>
      <c r="C2211" s="1" t="s">
        <v>4349</v>
      </c>
    </row>
    <row r="2212" spans="2:3" x14ac:dyDescent="0.25">
      <c r="B2212" s="1">
        <v>528</v>
      </c>
      <c r="C2212" s="1" t="s">
        <v>4351</v>
      </c>
    </row>
    <row r="2213" spans="2:3" x14ac:dyDescent="0.25">
      <c r="B2213" s="1">
        <v>529</v>
      </c>
      <c r="C2213" s="1" t="s">
        <v>4353</v>
      </c>
    </row>
    <row r="2214" spans="2:3" x14ac:dyDescent="0.25">
      <c r="B2214" s="1">
        <v>530</v>
      </c>
      <c r="C2214" s="1" t="s">
        <v>4355</v>
      </c>
    </row>
    <row r="2215" spans="2:3" x14ac:dyDescent="0.25">
      <c r="B2215" s="1">
        <v>531</v>
      </c>
      <c r="C2215" s="1" t="s">
        <v>4357</v>
      </c>
    </row>
    <row r="2216" spans="2:3" x14ac:dyDescent="0.25">
      <c r="B2216" s="1">
        <v>532</v>
      </c>
      <c r="C2216" s="1" t="s">
        <v>4359</v>
      </c>
    </row>
    <row r="2217" spans="2:3" x14ac:dyDescent="0.25">
      <c r="B2217" s="1">
        <v>533</v>
      </c>
      <c r="C2217" s="1" t="s">
        <v>4361</v>
      </c>
    </row>
    <row r="2218" spans="2:3" x14ac:dyDescent="0.25">
      <c r="B2218" s="1">
        <v>534</v>
      </c>
      <c r="C2218" s="1" t="s">
        <v>4363</v>
      </c>
    </row>
    <row r="2219" spans="2:3" x14ac:dyDescent="0.25">
      <c r="B2219" s="1">
        <v>535</v>
      </c>
      <c r="C2219" s="1" t="s">
        <v>4365</v>
      </c>
    </row>
    <row r="2220" spans="2:3" x14ac:dyDescent="0.25">
      <c r="B2220" s="1">
        <v>536</v>
      </c>
      <c r="C2220" s="1" t="s">
        <v>4367</v>
      </c>
    </row>
    <row r="2221" spans="2:3" x14ac:dyDescent="0.25">
      <c r="B2221" s="1">
        <v>537</v>
      </c>
      <c r="C2221" s="1" t="s">
        <v>4369</v>
      </c>
    </row>
    <row r="2222" spans="2:3" x14ac:dyDescent="0.25">
      <c r="B2222" s="1">
        <v>538</v>
      </c>
      <c r="C2222" s="1" t="s">
        <v>4371</v>
      </c>
    </row>
    <row r="2223" spans="2:3" x14ac:dyDescent="0.25">
      <c r="B2223" s="1">
        <v>539</v>
      </c>
      <c r="C2223" s="1" t="s">
        <v>4373</v>
      </c>
    </row>
    <row r="2224" spans="2:3" x14ac:dyDescent="0.25">
      <c r="B2224" s="1">
        <v>540</v>
      </c>
      <c r="C2224" s="1" t="s">
        <v>4375</v>
      </c>
    </row>
    <row r="2225" spans="2:3" x14ac:dyDescent="0.25">
      <c r="B2225" s="1">
        <v>541</v>
      </c>
      <c r="C2225" s="1" t="s">
        <v>4377</v>
      </c>
    </row>
    <row r="2226" spans="2:3" x14ac:dyDescent="0.25">
      <c r="B2226" s="1">
        <v>542</v>
      </c>
      <c r="C2226" s="1" t="s">
        <v>4379</v>
      </c>
    </row>
    <row r="2227" spans="2:3" x14ac:dyDescent="0.25">
      <c r="B2227" s="1">
        <v>543</v>
      </c>
      <c r="C2227" s="1" t="s">
        <v>4381</v>
      </c>
    </row>
    <row r="2228" spans="2:3" x14ac:dyDescent="0.25">
      <c r="B2228" s="1">
        <v>544</v>
      </c>
      <c r="C2228" s="1" t="s">
        <v>4383</v>
      </c>
    </row>
    <row r="2229" spans="2:3" x14ac:dyDescent="0.25">
      <c r="B2229" s="1">
        <v>545</v>
      </c>
      <c r="C2229" s="1" t="s">
        <v>4385</v>
      </c>
    </row>
    <row r="2230" spans="2:3" x14ac:dyDescent="0.25">
      <c r="B2230" s="1">
        <v>546</v>
      </c>
      <c r="C2230" s="1" t="s">
        <v>4387</v>
      </c>
    </row>
    <row r="2231" spans="2:3" x14ac:dyDescent="0.25">
      <c r="B2231" s="1">
        <v>547</v>
      </c>
      <c r="C2231" s="1" t="s">
        <v>4389</v>
      </c>
    </row>
    <row r="2232" spans="2:3" x14ac:dyDescent="0.25">
      <c r="B2232" s="1">
        <v>548</v>
      </c>
      <c r="C2232" s="1" t="s">
        <v>4391</v>
      </c>
    </row>
    <row r="2233" spans="2:3" x14ac:dyDescent="0.25">
      <c r="B2233" s="1">
        <v>549</v>
      </c>
      <c r="C2233" s="1" t="s">
        <v>4393</v>
      </c>
    </row>
    <row r="2234" spans="2:3" x14ac:dyDescent="0.25">
      <c r="B2234" s="1">
        <v>550</v>
      </c>
      <c r="C2234" s="1" t="s">
        <v>4395</v>
      </c>
    </row>
    <row r="2235" spans="2:3" x14ac:dyDescent="0.25">
      <c r="B2235" s="1">
        <v>551</v>
      </c>
      <c r="C2235" s="1" t="s">
        <v>4397</v>
      </c>
    </row>
    <row r="2236" spans="2:3" x14ac:dyDescent="0.25">
      <c r="B2236" s="1">
        <v>552</v>
      </c>
      <c r="C2236" s="1" t="s">
        <v>4399</v>
      </c>
    </row>
    <row r="2237" spans="2:3" x14ac:dyDescent="0.25">
      <c r="B2237" s="1">
        <v>553</v>
      </c>
      <c r="C2237" s="1" t="s">
        <v>4401</v>
      </c>
    </row>
    <row r="2238" spans="2:3" x14ac:dyDescent="0.25">
      <c r="B2238" s="1">
        <v>554</v>
      </c>
      <c r="C2238" s="1" t="s">
        <v>4403</v>
      </c>
    </row>
    <row r="2239" spans="2:3" x14ac:dyDescent="0.25">
      <c r="B2239" s="1">
        <v>555</v>
      </c>
      <c r="C2239" s="1" t="s">
        <v>4405</v>
      </c>
    </row>
    <row r="2240" spans="2:3" x14ac:dyDescent="0.25">
      <c r="B2240" s="1">
        <v>556</v>
      </c>
      <c r="C2240" s="1" t="s">
        <v>4407</v>
      </c>
    </row>
    <row r="2241" spans="2:3" x14ac:dyDescent="0.25">
      <c r="B2241" s="1">
        <v>557</v>
      </c>
      <c r="C2241" s="1" t="s">
        <v>4409</v>
      </c>
    </row>
    <row r="2242" spans="2:3" x14ac:dyDescent="0.25">
      <c r="B2242" s="1">
        <v>558</v>
      </c>
      <c r="C2242" s="1" t="s">
        <v>4411</v>
      </c>
    </row>
    <row r="2243" spans="2:3" x14ac:dyDescent="0.25">
      <c r="B2243" s="1">
        <v>559</v>
      </c>
      <c r="C2243" s="1" t="s">
        <v>4413</v>
      </c>
    </row>
    <row r="2244" spans="2:3" x14ac:dyDescent="0.25">
      <c r="B2244" s="1">
        <v>560</v>
      </c>
      <c r="C2244" s="1" t="s">
        <v>4415</v>
      </c>
    </row>
    <row r="2245" spans="2:3" x14ac:dyDescent="0.25">
      <c r="B2245" s="1">
        <v>561</v>
      </c>
      <c r="C2245" s="1" t="s">
        <v>4417</v>
      </c>
    </row>
    <row r="2246" spans="2:3" x14ac:dyDescent="0.25">
      <c r="B2246" s="1">
        <v>562</v>
      </c>
      <c r="C2246" s="1" t="s">
        <v>4419</v>
      </c>
    </row>
    <row r="2247" spans="2:3" x14ac:dyDescent="0.25">
      <c r="B2247" s="1">
        <v>563</v>
      </c>
      <c r="C2247" s="1" t="s">
        <v>4421</v>
      </c>
    </row>
    <row r="2248" spans="2:3" x14ac:dyDescent="0.25">
      <c r="B2248" s="1">
        <v>564</v>
      </c>
      <c r="C2248" s="1" t="s">
        <v>4423</v>
      </c>
    </row>
    <row r="2249" spans="2:3" x14ac:dyDescent="0.25">
      <c r="B2249" s="1">
        <v>565</v>
      </c>
      <c r="C2249" s="1" t="s">
        <v>4425</v>
      </c>
    </row>
    <row r="2250" spans="2:3" x14ac:dyDescent="0.25">
      <c r="B2250" s="1">
        <v>566</v>
      </c>
      <c r="C2250" s="1" t="s">
        <v>4427</v>
      </c>
    </row>
    <row r="2251" spans="2:3" x14ac:dyDescent="0.25">
      <c r="B2251" s="1">
        <v>567</v>
      </c>
      <c r="C2251" s="1" t="s">
        <v>4429</v>
      </c>
    </row>
    <row r="2252" spans="2:3" x14ac:dyDescent="0.25">
      <c r="B2252" s="1">
        <v>568</v>
      </c>
      <c r="C2252" s="1" t="s">
        <v>4431</v>
      </c>
    </row>
    <row r="2253" spans="2:3" x14ac:dyDescent="0.25">
      <c r="B2253" s="1">
        <v>569</v>
      </c>
      <c r="C2253" s="1" t="s">
        <v>4433</v>
      </c>
    </row>
    <row r="2254" spans="2:3" x14ac:dyDescent="0.25">
      <c r="B2254" s="1">
        <v>570</v>
      </c>
      <c r="C2254" s="1" t="s">
        <v>4435</v>
      </c>
    </row>
    <row r="2255" spans="2:3" x14ac:dyDescent="0.25">
      <c r="B2255" s="1">
        <v>571</v>
      </c>
      <c r="C2255" s="1" t="s">
        <v>4437</v>
      </c>
    </row>
    <row r="2256" spans="2:3" x14ac:dyDescent="0.25">
      <c r="B2256" s="1">
        <v>572</v>
      </c>
      <c r="C2256" s="1" t="s">
        <v>4439</v>
      </c>
    </row>
    <row r="2257" spans="2:8" x14ac:dyDescent="0.25">
      <c r="B2257" s="1">
        <v>573</v>
      </c>
      <c r="C2257" s="1" t="s">
        <v>4441</v>
      </c>
    </row>
    <row r="2258" spans="2:8" x14ac:dyDescent="0.25">
      <c r="B2258" s="1">
        <v>574</v>
      </c>
      <c r="C2258" s="1" t="s">
        <v>4443</v>
      </c>
    </row>
    <row r="2259" spans="2:8" x14ac:dyDescent="0.25">
      <c r="B2259" s="1">
        <v>575</v>
      </c>
      <c r="C2259" s="1" t="s">
        <v>4445</v>
      </c>
      <c r="G2259" s="1" t="s">
        <v>5228</v>
      </c>
    </row>
    <row r="2260" spans="2:8" x14ac:dyDescent="0.25">
      <c r="B2260" s="1">
        <v>576</v>
      </c>
      <c r="C2260" s="1" t="s">
        <v>4447</v>
      </c>
    </row>
    <row r="2261" spans="2:8" x14ac:dyDescent="0.25">
      <c r="B2261" s="1">
        <v>577</v>
      </c>
      <c r="C2261" s="1" t="s">
        <v>4449</v>
      </c>
    </row>
    <row r="2262" spans="2:8" x14ac:dyDescent="0.25">
      <c r="B2262" s="1">
        <v>578</v>
      </c>
      <c r="C2262" s="1" t="s">
        <v>4451</v>
      </c>
    </row>
    <row r="2263" spans="2:8" x14ac:dyDescent="0.25">
      <c r="B2263" s="1">
        <v>579</v>
      </c>
      <c r="C2263" s="1" t="s">
        <v>4453</v>
      </c>
    </row>
    <row r="2264" spans="2:8" x14ac:dyDescent="0.25">
      <c r="B2264" s="1">
        <v>580</v>
      </c>
      <c r="C2264" s="1" t="s">
        <v>4455</v>
      </c>
      <c r="H2264" s="2">
        <v>44752</v>
      </c>
    </row>
    <row r="2265" spans="2:8" x14ac:dyDescent="0.25">
      <c r="B2265" s="1">
        <v>581</v>
      </c>
      <c r="C2265" s="1" t="s">
        <v>4457</v>
      </c>
      <c r="H2265" s="2">
        <v>44752</v>
      </c>
    </row>
    <row r="2266" spans="2:8" x14ac:dyDescent="0.25">
      <c r="B2266" s="1">
        <v>582</v>
      </c>
      <c r="C2266" s="1" t="s">
        <v>4459</v>
      </c>
      <c r="H2266" s="2">
        <v>44752</v>
      </c>
    </row>
    <row r="2267" spans="2:8" x14ac:dyDescent="0.25">
      <c r="B2267" s="1">
        <v>583</v>
      </c>
      <c r="C2267" s="1" t="s">
        <v>4461</v>
      </c>
      <c r="H2267" s="2">
        <v>44752</v>
      </c>
    </row>
    <row r="2268" spans="2:8" x14ac:dyDescent="0.25">
      <c r="B2268" s="1">
        <v>584</v>
      </c>
      <c r="C2268" s="1" t="s">
        <v>4463</v>
      </c>
      <c r="H2268" s="2">
        <v>44752</v>
      </c>
    </row>
    <row r="2269" spans="2:8" x14ac:dyDescent="0.25">
      <c r="B2269" s="1">
        <v>585</v>
      </c>
      <c r="C2269" s="1" t="s">
        <v>4465</v>
      </c>
      <c r="H2269" s="2">
        <v>44752</v>
      </c>
    </row>
    <row r="2270" spans="2:8" x14ac:dyDescent="0.25">
      <c r="B2270" s="1">
        <v>586</v>
      </c>
      <c r="C2270" s="1" t="s">
        <v>4467</v>
      </c>
      <c r="H2270" s="2">
        <v>44752</v>
      </c>
    </row>
    <row r="2271" spans="2:8" x14ac:dyDescent="0.25">
      <c r="B2271" s="1">
        <v>587</v>
      </c>
      <c r="C2271" s="1" t="s">
        <v>4469</v>
      </c>
      <c r="H2271" s="2">
        <v>44752</v>
      </c>
    </row>
    <row r="2272" spans="2:8" x14ac:dyDescent="0.25">
      <c r="B2272" s="1">
        <v>588</v>
      </c>
      <c r="C2272" s="1" t="s">
        <v>4471</v>
      </c>
      <c r="H2272" s="2">
        <v>44752</v>
      </c>
    </row>
    <row r="2273" spans="2:8" x14ac:dyDescent="0.25">
      <c r="B2273" s="1">
        <v>589</v>
      </c>
      <c r="C2273" s="1" t="s">
        <v>4473</v>
      </c>
    </row>
    <row r="2274" spans="2:8" x14ac:dyDescent="0.25">
      <c r="B2274" s="1">
        <v>590</v>
      </c>
      <c r="C2274" s="1" t="s">
        <v>4475</v>
      </c>
      <c r="H2274" s="2">
        <v>44565</v>
      </c>
    </row>
    <row r="2275" spans="2:8" x14ac:dyDescent="0.25">
      <c r="B2275" s="1">
        <v>591</v>
      </c>
      <c r="C2275" s="1" t="s">
        <v>4477</v>
      </c>
      <c r="H2275" s="1" t="s">
        <v>7527</v>
      </c>
    </row>
    <row r="2276" spans="2:8" x14ac:dyDescent="0.25">
      <c r="B2276" s="1">
        <v>592</v>
      </c>
      <c r="C2276" s="1" t="s">
        <v>4479</v>
      </c>
      <c r="H2276" s="2">
        <v>44777</v>
      </c>
    </row>
    <row r="2277" spans="2:8" x14ac:dyDescent="0.25">
      <c r="B2277" s="1">
        <v>593</v>
      </c>
      <c r="C2277" s="1" t="s">
        <v>4481</v>
      </c>
      <c r="H2277" s="1" t="s">
        <v>7532</v>
      </c>
    </row>
    <row r="2278" spans="2:8" x14ac:dyDescent="0.25">
      <c r="B2278" s="1">
        <v>594</v>
      </c>
      <c r="C2278" s="1" t="s">
        <v>4483</v>
      </c>
      <c r="H2278" s="1" t="s">
        <v>7532</v>
      </c>
    </row>
    <row r="2279" spans="2:8" x14ac:dyDescent="0.25">
      <c r="B2279" s="1">
        <v>595</v>
      </c>
      <c r="C2279" s="1" t="s">
        <v>4485</v>
      </c>
      <c r="H2279" s="1" t="s">
        <v>7532</v>
      </c>
    </row>
    <row r="2280" spans="2:8" x14ac:dyDescent="0.25">
      <c r="B2280" s="1">
        <v>596</v>
      </c>
      <c r="C2280" s="1" t="s">
        <v>4487</v>
      </c>
      <c r="H2280" s="1" t="s">
        <v>7532</v>
      </c>
    </row>
    <row r="2281" spans="2:8" x14ac:dyDescent="0.25">
      <c r="B2281" s="1">
        <v>597</v>
      </c>
      <c r="C2281" s="1" t="s">
        <v>4489</v>
      </c>
      <c r="H2281" s="1" t="s">
        <v>7541</v>
      </c>
    </row>
    <row r="2282" spans="2:8" x14ac:dyDescent="0.25">
      <c r="B2282" s="1">
        <v>598</v>
      </c>
      <c r="C2282" s="1" t="s">
        <v>4491</v>
      </c>
      <c r="H2282" s="1" t="s">
        <v>7541</v>
      </c>
    </row>
    <row r="2283" spans="2:8" x14ac:dyDescent="0.25">
      <c r="B2283" s="1">
        <v>599</v>
      </c>
      <c r="C2283" s="1" t="s">
        <v>4493</v>
      </c>
      <c r="H2283" s="1" t="s">
        <v>7541</v>
      </c>
    </row>
    <row r="2284" spans="2:8" x14ac:dyDescent="0.25">
      <c r="B2284" s="1">
        <v>600</v>
      </c>
      <c r="C2284" s="1" t="s">
        <v>4495</v>
      </c>
      <c r="H2284" s="1" t="s">
        <v>7541</v>
      </c>
    </row>
    <row r="2285" spans="2:8" x14ac:dyDescent="0.25">
      <c r="B2285" s="1">
        <v>601</v>
      </c>
      <c r="C2285" s="1" t="s">
        <v>4497</v>
      </c>
      <c r="H2285" s="1" t="s">
        <v>7541</v>
      </c>
    </row>
    <row r="2286" spans="2:8" x14ac:dyDescent="0.25">
      <c r="B2286" s="1">
        <v>602</v>
      </c>
      <c r="C2286" s="1" t="s">
        <v>4499</v>
      </c>
      <c r="H2286" s="1" t="s">
        <v>7541</v>
      </c>
    </row>
    <row r="2287" spans="2:8" x14ac:dyDescent="0.25">
      <c r="B2287" s="1">
        <v>603</v>
      </c>
      <c r="C2287" s="1" t="s">
        <v>4501</v>
      </c>
      <c r="H2287" s="1" t="s">
        <v>7541</v>
      </c>
    </row>
    <row r="2288" spans="2:8" x14ac:dyDescent="0.25">
      <c r="B2288" s="1">
        <v>604</v>
      </c>
      <c r="C2288" s="1" t="s">
        <v>4503</v>
      </c>
      <c r="H2288" s="1" t="s">
        <v>7541</v>
      </c>
    </row>
    <row r="2289" spans="2:8" x14ac:dyDescent="0.25">
      <c r="B2289" s="1">
        <v>605</v>
      </c>
      <c r="C2289" s="1" t="s">
        <v>4505</v>
      </c>
      <c r="H2289" s="1" t="s">
        <v>7541</v>
      </c>
    </row>
    <row r="2290" spans="2:8" x14ac:dyDescent="0.25">
      <c r="B2290" s="1">
        <v>606</v>
      </c>
      <c r="C2290" s="1" t="s">
        <v>4507</v>
      </c>
      <c r="H2290" s="1" t="s">
        <v>7541</v>
      </c>
    </row>
    <row r="2291" spans="2:8" x14ac:dyDescent="0.25">
      <c r="B2291" s="1">
        <v>607</v>
      </c>
      <c r="C2291" s="1" t="s">
        <v>4509</v>
      </c>
      <c r="H2291" s="1" t="s">
        <v>7562</v>
      </c>
    </row>
    <row r="2292" spans="2:8" x14ac:dyDescent="0.25">
      <c r="B2292" s="1">
        <v>608</v>
      </c>
      <c r="C2292" s="1" t="s">
        <v>4511</v>
      </c>
      <c r="H2292" s="1" t="s">
        <v>7562</v>
      </c>
    </row>
    <row r="2293" spans="2:8" x14ac:dyDescent="0.25">
      <c r="B2293" s="1">
        <v>609</v>
      </c>
      <c r="C2293" s="1" t="s">
        <v>4513</v>
      </c>
      <c r="H2293" s="1" t="s">
        <v>7562</v>
      </c>
    </row>
    <row r="2294" spans="2:8" x14ac:dyDescent="0.25">
      <c r="B2294" s="1">
        <v>610</v>
      </c>
      <c r="C2294" s="1" t="s">
        <v>4515</v>
      </c>
      <c r="H2294" s="1" t="s">
        <v>7562</v>
      </c>
    </row>
    <row r="2295" spans="2:8" x14ac:dyDescent="0.25">
      <c r="B2295" s="1">
        <v>611</v>
      </c>
      <c r="C2295" s="1" t="s">
        <v>4517</v>
      </c>
      <c r="H2295" s="1" t="s">
        <v>7571</v>
      </c>
    </row>
    <row r="2296" spans="2:8" x14ac:dyDescent="0.25">
      <c r="B2296" s="1">
        <v>612</v>
      </c>
      <c r="C2296" s="1" t="s">
        <v>4519</v>
      </c>
      <c r="H2296" s="1" t="s">
        <v>7571</v>
      </c>
    </row>
    <row r="2297" spans="2:8" x14ac:dyDescent="0.25">
      <c r="B2297" s="1">
        <v>613</v>
      </c>
      <c r="C2297" s="1" t="s">
        <v>4521</v>
      </c>
      <c r="H2297" s="1" t="s">
        <v>7571</v>
      </c>
    </row>
    <row r="2298" spans="2:8" x14ac:dyDescent="0.25">
      <c r="B2298" s="1">
        <v>614</v>
      </c>
      <c r="C2298" s="1" t="s">
        <v>4523</v>
      </c>
      <c r="H2298" s="1" t="s">
        <v>7571</v>
      </c>
    </row>
    <row r="2299" spans="2:8" x14ac:dyDescent="0.25">
      <c r="B2299" s="1">
        <v>615</v>
      </c>
      <c r="C2299" s="1" t="s">
        <v>4525</v>
      </c>
      <c r="H2299" s="1" t="s">
        <v>7571</v>
      </c>
    </row>
    <row r="2300" spans="2:8" x14ac:dyDescent="0.25">
      <c r="B2300" s="1">
        <v>616</v>
      </c>
      <c r="C2300" s="1" t="s">
        <v>4527</v>
      </c>
      <c r="H2300" s="2">
        <v>44603</v>
      </c>
    </row>
    <row r="2301" spans="2:8" x14ac:dyDescent="0.25">
      <c r="B2301" s="1">
        <v>617</v>
      </c>
      <c r="C2301" s="1" t="s">
        <v>4529</v>
      </c>
      <c r="H2301" s="2">
        <v>44603</v>
      </c>
    </row>
    <row r="2302" spans="2:8" x14ac:dyDescent="0.25">
      <c r="B2302" s="1">
        <v>618</v>
      </c>
      <c r="C2302" s="1" t="s">
        <v>4531</v>
      </c>
      <c r="H2302" s="2">
        <v>44603</v>
      </c>
    </row>
    <row r="2303" spans="2:8" x14ac:dyDescent="0.25">
      <c r="B2303" s="1">
        <v>619</v>
      </c>
      <c r="C2303" s="1" t="s">
        <v>4533</v>
      </c>
      <c r="H2303" s="2">
        <v>44603</v>
      </c>
    </row>
    <row r="2304" spans="2:8" x14ac:dyDescent="0.25">
      <c r="B2304" s="1">
        <v>620</v>
      </c>
      <c r="C2304" s="1" t="s">
        <v>4535</v>
      </c>
      <c r="H2304" s="2">
        <v>44603</v>
      </c>
    </row>
    <row r="2305" spans="2:8" x14ac:dyDescent="0.25">
      <c r="B2305" s="1">
        <v>621</v>
      </c>
      <c r="C2305" s="1" t="s">
        <v>4537</v>
      </c>
      <c r="H2305" s="2">
        <v>44603</v>
      </c>
    </row>
    <row r="2306" spans="2:8" x14ac:dyDescent="0.25">
      <c r="B2306" s="1">
        <v>622</v>
      </c>
      <c r="C2306" s="1" t="s">
        <v>4539</v>
      </c>
      <c r="H2306" s="2">
        <v>44603</v>
      </c>
    </row>
    <row r="2307" spans="2:8" x14ac:dyDescent="0.25">
      <c r="B2307" s="1">
        <v>623</v>
      </c>
      <c r="C2307" s="1" t="s">
        <v>4541</v>
      </c>
      <c r="H2307" s="2">
        <v>44603</v>
      </c>
    </row>
    <row r="2308" spans="2:8" x14ac:dyDescent="0.25">
      <c r="B2308" s="1">
        <v>624</v>
      </c>
      <c r="C2308" s="1" t="s">
        <v>4543</v>
      </c>
      <c r="H2308" s="2">
        <v>44603</v>
      </c>
    </row>
    <row r="2309" spans="2:8" x14ac:dyDescent="0.25">
      <c r="B2309" s="1">
        <v>625</v>
      </c>
      <c r="C2309" s="1" t="s">
        <v>4545</v>
      </c>
      <c r="H2309" s="2">
        <v>44603</v>
      </c>
    </row>
    <row r="2310" spans="2:8" x14ac:dyDescent="0.25">
      <c r="B2310" s="1">
        <v>626</v>
      </c>
      <c r="C2310" s="1" t="s">
        <v>4547</v>
      </c>
      <c r="H2310" s="2">
        <v>44603</v>
      </c>
    </row>
    <row r="2311" spans="2:8" x14ac:dyDescent="0.25">
      <c r="B2311" s="1">
        <v>627</v>
      </c>
      <c r="C2311" s="1" t="s">
        <v>4549</v>
      </c>
      <c r="H2311" s="2">
        <v>44603</v>
      </c>
    </row>
    <row r="2312" spans="2:8" x14ac:dyDescent="0.25">
      <c r="B2312" s="1">
        <v>628</v>
      </c>
      <c r="C2312" s="1" t="s">
        <v>4551</v>
      </c>
      <c r="H2312" s="2">
        <v>44603</v>
      </c>
    </row>
    <row r="2313" spans="2:8" x14ac:dyDescent="0.25">
      <c r="B2313" s="1">
        <v>629</v>
      </c>
      <c r="C2313" s="1" t="s">
        <v>4553</v>
      </c>
      <c r="H2313" s="2">
        <v>44603</v>
      </c>
    </row>
    <row r="2314" spans="2:8" x14ac:dyDescent="0.25">
      <c r="B2314" s="1">
        <v>630</v>
      </c>
      <c r="C2314" s="1" t="s">
        <v>4555</v>
      </c>
      <c r="H2314" s="2">
        <v>44603</v>
      </c>
    </row>
    <row r="2315" spans="2:8" x14ac:dyDescent="0.25">
      <c r="B2315" s="1">
        <v>631</v>
      </c>
      <c r="C2315" s="1" t="s">
        <v>4557</v>
      </c>
      <c r="H2315" s="2">
        <v>44603</v>
      </c>
    </row>
    <row r="2316" spans="2:8" x14ac:dyDescent="0.25">
      <c r="B2316" s="1">
        <v>632</v>
      </c>
      <c r="C2316" s="1" t="s">
        <v>4559</v>
      </c>
      <c r="H2316" s="2">
        <v>44603</v>
      </c>
    </row>
    <row r="2317" spans="2:8" x14ac:dyDescent="0.25">
      <c r="B2317" s="1">
        <v>633</v>
      </c>
      <c r="C2317" s="1" t="s">
        <v>4561</v>
      </c>
      <c r="H2317" s="2">
        <v>44603</v>
      </c>
    </row>
    <row r="2318" spans="2:8" x14ac:dyDescent="0.25">
      <c r="B2318" s="1">
        <v>634</v>
      </c>
      <c r="C2318" s="1" t="s">
        <v>4563</v>
      </c>
      <c r="H2318" s="2">
        <v>44603</v>
      </c>
    </row>
    <row r="2319" spans="2:8" x14ac:dyDescent="0.25">
      <c r="B2319" s="1">
        <v>635</v>
      </c>
      <c r="C2319" s="1" t="s">
        <v>4565</v>
      </c>
      <c r="H2319" s="2">
        <v>44603</v>
      </c>
    </row>
    <row r="2320" spans="2:8" x14ac:dyDescent="0.25">
      <c r="B2320" s="1">
        <v>636</v>
      </c>
      <c r="C2320" s="1" t="s">
        <v>4567</v>
      </c>
      <c r="H2320" s="2">
        <v>44603</v>
      </c>
    </row>
    <row r="2321" spans="2:8" x14ac:dyDescent="0.25">
      <c r="B2321" s="1">
        <v>637</v>
      </c>
      <c r="C2321" s="1" t="s">
        <v>4569</v>
      </c>
      <c r="H2321" s="2">
        <v>44603</v>
      </c>
    </row>
    <row r="2322" spans="2:8" x14ac:dyDescent="0.25">
      <c r="B2322" s="1">
        <v>638</v>
      </c>
      <c r="C2322" s="1" t="s">
        <v>2766</v>
      </c>
      <c r="H2322" s="2">
        <v>44603</v>
      </c>
    </row>
    <row r="2323" spans="2:8" x14ac:dyDescent="0.25">
      <c r="B2323" s="1">
        <v>639</v>
      </c>
      <c r="C2323" s="1" t="s">
        <v>4572</v>
      </c>
      <c r="H2323" s="2">
        <v>44603</v>
      </c>
    </row>
    <row r="2324" spans="2:8" x14ac:dyDescent="0.25">
      <c r="B2324" s="1">
        <v>640</v>
      </c>
      <c r="C2324" s="1" t="s">
        <v>4574</v>
      </c>
      <c r="H2324" s="2">
        <v>44603</v>
      </c>
    </row>
    <row r="2325" spans="2:8" x14ac:dyDescent="0.25">
      <c r="B2325" s="1">
        <v>641</v>
      </c>
      <c r="C2325" s="1" t="s">
        <v>4576</v>
      </c>
      <c r="H2325" s="2">
        <v>44603</v>
      </c>
    </row>
    <row r="2326" spans="2:8" x14ac:dyDescent="0.25">
      <c r="B2326" s="1">
        <v>642</v>
      </c>
      <c r="C2326" s="1" t="s">
        <v>4578</v>
      </c>
      <c r="H2326" s="2">
        <v>44603</v>
      </c>
    </row>
    <row r="2327" spans="2:8" x14ac:dyDescent="0.25">
      <c r="B2327" s="1">
        <v>643</v>
      </c>
      <c r="C2327" s="1" t="s">
        <v>4580</v>
      </c>
      <c r="H2327" s="2">
        <v>44603</v>
      </c>
    </row>
    <row r="2328" spans="2:8" x14ac:dyDescent="0.25">
      <c r="B2328" s="1">
        <v>644</v>
      </c>
      <c r="C2328" s="1" t="s">
        <v>4582</v>
      </c>
      <c r="H2328" s="2">
        <v>44603</v>
      </c>
    </row>
    <row r="2329" spans="2:8" x14ac:dyDescent="0.25">
      <c r="B2329" s="1">
        <v>645</v>
      </c>
      <c r="C2329" s="1" t="s">
        <v>4584</v>
      </c>
      <c r="H2329" s="2">
        <v>44603</v>
      </c>
    </row>
    <row r="2330" spans="2:8" x14ac:dyDescent="0.25">
      <c r="B2330" s="1">
        <v>646</v>
      </c>
      <c r="C2330" s="1" t="s">
        <v>4586</v>
      </c>
      <c r="H2330" s="2">
        <v>44603</v>
      </c>
    </row>
    <row r="2331" spans="2:8" x14ac:dyDescent="0.25">
      <c r="B2331" s="1">
        <v>647</v>
      </c>
      <c r="C2331" s="1" t="s">
        <v>4588</v>
      </c>
      <c r="H2331" s="2">
        <v>44603</v>
      </c>
    </row>
    <row r="2332" spans="2:8" x14ac:dyDescent="0.25">
      <c r="B2332" s="1">
        <v>648</v>
      </c>
      <c r="C2332" s="1" t="s">
        <v>4590</v>
      </c>
      <c r="H2332" s="2">
        <v>44603</v>
      </c>
    </row>
    <row r="2333" spans="2:8" x14ac:dyDescent="0.25">
      <c r="B2333" s="1">
        <v>649</v>
      </c>
      <c r="C2333" s="1" t="s">
        <v>4592</v>
      </c>
      <c r="H2333" s="2">
        <v>44603</v>
      </c>
    </row>
    <row r="2334" spans="2:8" x14ac:dyDescent="0.25">
      <c r="B2334" s="1">
        <v>650</v>
      </c>
      <c r="C2334" s="1" t="s">
        <v>4594</v>
      </c>
      <c r="H2334" s="2">
        <v>44603</v>
      </c>
    </row>
    <row r="2335" spans="2:8" x14ac:dyDescent="0.25">
      <c r="B2335" s="1">
        <v>651</v>
      </c>
      <c r="C2335" s="1" t="s">
        <v>4596</v>
      </c>
      <c r="H2335" s="2">
        <v>44603</v>
      </c>
    </row>
    <row r="2336" spans="2:8" x14ac:dyDescent="0.25">
      <c r="B2336" s="1">
        <v>652</v>
      </c>
      <c r="C2336" s="1" t="s">
        <v>4598</v>
      </c>
      <c r="H2336" s="2">
        <v>44603</v>
      </c>
    </row>
    <row r="2337" spans="2:8" x14ac:dyDescent="0.25">
      <c r="B2337" s="1">
        <v>653</v>
      </c>
      <c r="C2337" s="1" t="s">
        <v>4600</v>
      </c>
      <c r="H2337" s="2">
        <v>44603</v>
      </c>
    </row>
    <row r="2338" spans="2:8" x14ac:dyDescent="0.25">
      <c r="B2338" s="1">
        <v>654</v>
      </c>
      <c r="C2338" s="1" t="s">
        <v>4602</v>
      </c>
      <c r="H2338" s="2">
        <v>44603</v>
      </c>
    </row>
    <row r="2339" spans="2:8" x14ac:dyDescent="0.25">
      <c r="B2339" s="1">
        <v>655</v>
      </c>
      <c r="C2339" s="1" t="s">
        <v>4604</v>
      </c>
      <c r="H2339" s="2">
        <v>44603</v>
      </c>
    </row>
    <row r="2340" spans="2:8" x14ac:dyDescent="0.25">
      <c r="B2340" s="1">
        <v>656</v>
      </c>
      <c r="C2340" s="1" t="s">
        <v>4606</v>
      </c>
      <c r="H2340" s="2">
        <v>44603</v>
      </c>
    </row>
    <row r="2341" spans="2:8" x14ac:dyDescent="0.25">
      <c r="B2341" s="1">
        <v>657</v>
      </c>
      <c r="C2341" s="1" t="s">
        <v>4608</v>
      </c>
      <c r="H2341" s="2">
        <v>44603</v>
      </c>
    </row>
    <row r="2342" spans="2:8" x14ac:dyDescent="0.25">
      <c r="B2342" s="1">
        <v>658</v>
      </c>
      <c r="C2342" s="1" t="s">
        <v>4610</v>
      </c>
      <c r="H2342" s="2">
        <v>44603</v>
      </c>
    </row>
    <row r="2343" spans="2:8" x14ac:dyDescent="0.25">
      <c r="B2343" s="1">
        <v>659</v>
      </c>
      <c r="C2343" s="1" t="s">
        <v>4612</v>
      </c>
      <c r="H2343" s="2">
        <v>44603</v>
      </c>
    </row>
    <row r="2344" spans="2:8" x14ac:dyDescent="0.25">
      <c r="B2344" s="1">
        <v>660</v>
      </c>
      <c r="C2344" s="1" t="s">
        <v>4614</v>
      </c>
      <c r="H2344" s="2">
        <v>44603</v>
      </c>
    </row>
    <row r="2345" spans="2:8" x14ac:dyDescent="0.25">
      <c r="B2345" s="1">
        <v>661</v>
      </c>
      <c r="C2345" s="1" t="s">
        <v>4616</v>
      </c>
      <c r="H2345" s="2">
        <v>44603</v>
      </c>
    </row>
    <row r="2346" spans="2:8" x14ac:dyDescent="0.25">
      <c r="B2346" s="1">
        <v>662</v>
      </c>
      <c r="C2346" s="1" t="s">
        <v>4618</v>
      </c>
      <c r="H2346" s="2">
        <v>44631</v>
      </c>
    </row>
    <row r="2347" spans="2:8" x14ac:dyDescent="0.25">
      <c r="B2347" s="1">
        <v>663</v>
      </c>
      <c r="C2347" s="1" t="s">
        <v>4620</v>
      </c>
      <c r="H2347" s="2">
        <v>44631</v>
      </c>
    </row>
    <row r="2348" spans="2:8" x14ac:dyDescent="0.25">
      <c r="B2348" s="1">
        <v>664</v>
      </c>
      <c r="C2348" s="1" t="s">
        <v>4622</v>
      </c>
      <c r="H2348" s="2">
        <v>44631</v>
      </c>
    </row>
    <row r="2349" spans="2:8" x14ac:dyDescent="0.25">
      <c r="B2349" s="1">
        <v>665</v>
      </c>
      <c r="C2349" s="1" t="s">
        <v>4624</v>
      </c>
      <c r="H2349" s="2">
        <v>44631</v>
      </c>
    </row>
    <row r="2350" spans="2:8" x14ac:dyDescent="0.25">
      <c r="B2350" s="1">
        <v>666</v>
      </c>
      <c r="C2350" s="1" t="s">
        <v>4626</v>
      </c>
      <c r="H2350" s="2">
        <v>44631</v>
      </c>
    </row>
    <row r="2351" spans="2:8" x14ac:dyDescent="0.25">
      <c r="B2351" s="1">
        <v>667</v>
      </c>
      <c r="C2351" s="1" t="s">
        <v>4628</v>
      </c>
      <c r="H2351" s="2">
        <v>44631</v>
      </c>
    </row>
    <row r="2352" spans="2:8" x14ac:dyDescent="0.25">
      <c r="B2352" s="1">
        <v>668</v>
      </c>
      <c r="C2352" s="1" t="s">
        <v>4630</v>
      </c>
      <c r="H2352" s="2">
        <v>44631</v>
      </c>
    </row>
    <row r="2353" spans="2:8" x14ac:dyDescent="0.25">
      <c r="B2353" s="1">
        <v>669</v>
      </c>
      <c r="C2353" s="1" t="s">
        <v>4632</v>
      </c>
      <c r="H2353" s="2">
        <v>44631</v>
      </c>
    </row>
    <row r="2354" spans="2:8" x14ac:dyDescent="0.25">
      <c r="B2354" s="1">
        <v>670</v>
      </c>
      <c r="C2354" s="1" t="s">
        <v>4634</v>
      </c>
      <c r="H2354" s="2">
        <v>44631</v>
      </c>
    </row>
    <row r="2355" spans="2:8" x14ac:dyDescent="0.25">
      <c r="B2355" s="1">
        <v>671</v>
      </c>
      <c r="C2355" s="1" t="s">
        <v>4636</v>
      </c>
      <c r="H2355" s="2">
        <v>44631</v>
      </c>
    </row>
    <row r="2356" spans="2:8" x14ac:dyDescent="0.25">
      <c r="B2356" s="1">
        <v>672</v>
      </c>
      <c r="C2356" s="1" t="s">
        <v>4638</v>
      </c>
      <c r="H2356" s="2">
        <v>44631</v>
      </c>
    </row>
    <row r="2357" spans="2:8" x14ac:dyDescent="0.25">
      <c r="B2357" s="1">
        <v>673</v>
      </c>
      <c r="C2357" s="1" t="s">
        <v>4640</v>
      </c>
      <c r="H2357" s="2">
        <v>44631</v>
      </c>
    </row>
    <row r="2358" spans="2:8" x14ac:dyDescent="0.25">
      <c r="B2358" s="1">
        <v>674</v>
      </c>
      <c r="C2358" s="1" t="s">
        <v>4642</v>
      </c>
      <c r="H2358" s="2">
        <v>44631</v>
      </c>
    </row>
    <row r="2359" spans="2:8" x14ac:dyDescent="0.25">
      <c r="B2359" s="1">
        <v>675</v>
      </c>
      <c r="C2359" s="1" t="s">
        <v>4644</v>
      </c>
      <c r="H2359" s="2">
        <v>44631</v>
      </c>
    </row>
    <row r="2360" spans="2:8" x14ac:dyDescent="0.25">
      <c r="B2360" s="1">
        <v>676</v>
      </c>
      <c r="C2360" s="1" t="s">
        <v>4646</v>
      </c>
      <c r="H2360" s="2">
        <v>44631</v>
      </c>
    </row>
    <row r="2361" spans="2:8" x14ac:dyDescent="0.25">
      <c r="B2361" s="1">
        <v>677</v>
      </c>
      <c r="C2361" s="1" t="s">
        <v>4648</v>
      </c>
      <c r="H2361" s="2">
        <v>44631</v>
      </c>
    </row>
    <row r="2362" spans="2:8" x14ac:dyDescent="0.25">
      <c r="B2362" s="1">
        <v>678</v>
      </c>
      <c r="C2362" s="1" t="s">
        <v>4650</v>
      </c>
      <c r="H2362" s="2">
        <v>44631</v>
      </c>
    </row>
    <row r="2363" spans="2:8" x14ac:dyDescent="0.25">
      <c r="B2363" s="1">
        <v>679</v>
      </c>
      <c r="C2363" s="1" t="s">
        <v>4652</v>
      </c>
      <c r="H2363" s="2">
        <v>44631</v>
      </c>
    </row>
    <row r="2364" spans="2:8" x14ac:dyDescent="0.25">
      <c r="B2364" s="1">
        <v>680</v>
      </c>
      <c r="C2364" s="1" t="s">
        <v>4654</v>
      </c>
      <c r="H2364" s="2">
        <v>44631</v>
      </c>
    </row>
    <row r="2365" spans="2:8" x14ac:dyDescent="0.25">
      <c r="B2365" s="1">
        <v>681</v>
      </c>
      <c r="C2365" s="1" t="s">
        <v>4656</v>
      </c>
      <c r="H2365" s="2">
        <v>44631</v>
      </c>
    </row>
    <row r="2366" spans="2:8" x14ac:dyDescent="0.25">
      <c r="B2366" s="1">
        <v>682</v>
      </c>
      <c r="C2366" s="1" t="s">
        <v>4658</v>
      </c>
      <c r="H2366" s="2">
        <v>44631</v>
      </c>
    </row>
    <row r="2367" spans="2:8" x14ac:dyDescent="0.25">
      <c r="B2367" s="1">
        <v>683</v>
      </c>
      <c r="C2367" s="1" t="s">
        <v>4660</v>
      </c>
      <c r="H2367" s="2">
        <v>44631</v>
      </c>
    </row>
    <row r="2368" spans="2:8" x14ac:dyDescent="0.25">
      <c r="B2368" s="1">
        <v>684</v>
      </c>
      <c r="C2368" s="1" t="s">
        <v>4662</v>
      </c>
      <c r="H2368" s="2">
        <v>44631</v>
      </c>
    </row>
    <row r="2369" spans="2:8" x14ac:dyDescent="0.25">
      <c r="B2369" s="1">
        <v>685</v>
      </c>
      <c r="C2369" s="1" t="s">
        <v>4664</v>
      </c>
      <c r="H2369" s="2">
        <v>44631</v>
      </c>
    </row>
    <row r="2370" spans="2:8" x14ac:dyDescent="0.25">
      <c r="B2370" s="1">
        <v>686</v>
      </c>
      <c r="C2370" s="1" t="s">
        <v>4666</v>
      </c>
      <c r="H2370" s="2">
        <v>44631</v>
      </c>
    </row>
    <row r="2371" spans="2:8" x14ac:dyDescent="0.25">
      <c r="B2371" s="1">
        <v>687</v>
      </c>
      <c r="C2371" s="1" t="s">
        <v>4668</v>
      </c>
      <c r="H2371" s="2">
        <v>44631</v>
      </c>
    </row>
    <row r="2372" spans="2:8" x14ac:dyDescent="0.25">
      <c r="B2372" s="1">
        <v>688</v>
      </c>
      <c r="C2372" s="1" t="s">
        <v>4670</v>
      </c>
      <c r="H2372" s="2">
        <v>44631</v>
      </c>
    </row>
    <row r="2373" spans="2:8" x14ac:dyDescent="0.25">
      <c r="B2373" s="1">
        <v>689</v>
      </c>
      <c r="C2373" s="1" t="s">
        <v>4672</v>
      </c>
      <c r="H2373" s="2">
        <v>44631</v>
      </c>
    </row>
    <row r="2374" spans="2:8" x14ac:dyDescent="0.25">
      <c r="B2374" s="1">
        <v>690</v>
      </c>
      <c r="C2374" s="1" t="s">
        <v>4674</v>
      </c>
      <c r="H2374" s="2">
        <v>44631</v>
      </c>
    </row>
    <row r="2375" spans="2:8" x14ac:dyDescent="0.25">
      <c r="B2375" s="1">
        <v>691</v>
      </c>
      <c r="C2375" s="1" t="s">
        <v>4676</v>
      </c>
      <c r="H2375" s="2">
        <v>44631</v>
      </c>
    </row>
    <row r="2376" spans="2:8" x14ac:dyDescent="0.25">
      <c r="B2376" s="1">
        <v>692</v>
      </c>
      <c r="C2376" s="1" t="s">
        <v>4678</v>
      </c>
      <c r="H2376" s="2">
        <v>44631</v>
      </c>
    </row>
    <row r="2377" spans="2:8" x14ac:dyDescent="0.25">
      <c r="B2377" s="1">
        <v>693</v>
      </c>
      <c r="C2377" s="1" t="s">
        <v>4680</v>
      </c>
      <c r="H2377" s="2">
        <v>44631</v>
      </c>
    </row>
    <row r="2378" spans="2:8" x14ac:dyDescent="0.25">
      <c r="B2378" s="1">
        <v>694</v>
      </c>
      <c r="C2378" s="1" t="s">
        <v>4682</v>
      </c>
      <c r="H2378" s="2">
        <v>44631</v>
      </c>
    </row>
    <row r="2379" spans="2:8" x14ac:dyDescent="0.25">
      <c r="B2379" s="1">
        <v>695</v>
      </c>
      <c r="C2379" s="1" t="s">
        <v>4684</v>
      </c>
      <c r="H2379" s="2">
        <v>44631</v>
      </c>
    </row>
    <row r="2380" spans="2:8" x14ac:dyDescent="0.25">
      <c r="B2380" s="1">
        <v>696</v>
      </c>
      <c r="C2380" s="1" t="s">
        <v>4686</v>
      </c>
      <c r="H2380" s="2">
        <v>44631</v>
      </c>
    </row>
    <row r="2381" spans="2:8" x14ac:dyDescent="0.25">
      <c r="B2381" s="1">
        <v>697</v>
      </c>
      <c r="C2381" s="1" t="s">
        <v>4688</v>
      </c>
      <c r="H2381" s="2">
        <v>44631</v>
      </c>
    </row>
    <row r="2382" spans="2:8" x14ac:dyDescent="0.25">
      <c r="B2382" s="1">
        <v>698</v>
      </c>
      <c r="C2382" s="1" t="s">
        <v>4690</v>
      </c>
      <c r="H2382" s="2">
        <v>44631</v>
      </c>
    </row>
    <row r="2383" spans="2:8" x14ac:dyDescent="0.25">
      <c r="B2383" s="1">
        <v>699</v>
      </c>
      <c r="C2383" s="1" t="s">
        <v>4692</v>
      </c>
      <c r="H2383" s="2">
        <v>44631</v>
      </c>
    </row>
    <row r="2384" spans="2:8" x14ac:dyDescent="0.25">
      <c r="B2384" s="1">
        <v>700</v>
      </c>
      <c r="C2384" s="1" t="s">
        <v>4694</v>
      </c>
      <c r="H2384" s="2">
        <v>44631</v>
      </c>
    </row>
    <row r="2385" spans="2:8" x14ac:dyDescent="0.25">
      <c r="B2385" s="1">
        <v>701</v>
      </c>
      <c r="C2385" s="1" t="s">
        <v>4696</v>
      </c>
      <c r="H2385" s="2">
        <v>44631</v>
      </c>
    </row>
    <row r="2386" spans="2:8" x14ac:dyDescent="0.25">
      <c r="B2386" s="1">
        <v>702</v>
      </c>
      <c r="C2386" s="1" t="s">
        <v>4698</v>
      </c>
      <c r="H2386" s="2">
        <v>44631</v>
      </c>
    </row>
    <row r="2387" spans="2:8" x14ac:dyDescent="0.25">
      <c r="B2387" s="1">
        <v>703</v>
      </c>
      <c r="C2387" s="1" t="s">
        <v>4700</v>
      </c>
      <c r="H2387" s="2">
        <v>44631</v>
      </c>
    </row>
    <row r="2388" spans="2:8" x14ac:dyDescent="0.25">
      <c r="B2388" s="1">
        <v>704</v>
      </c>
      <c r="C2388" s="1" t="s">
        <v>4702</v>
      </c>
      <c r="H2388" s="2">
        <v>44662</v>
      </c>
    </row>
    <row r="2389" spans="2:8" x14ac:dyDescent="0.25">
      <c r="B2389" s="1">
        <v>705</v>
      </c>
      <c r="C2389" s="1" t="s">
        <v>4704</v>
      </c>
      <c r="H2389" s="2">
        <v>44662</v>
      </c>
    </row>
    <row r="2390" spans="2:8" x14ac:dyDescent="0.25">
      <c r="B2390" s="1">
        <v>706</v>
      </c>
      <c r="C2390" s="1" t="s">
        <v>4706</v>
      </c>
      <c r="H2390" s="2">
        <v>44662</v>
      </c>
    </row>
    <row r="2391" spans="2:8" x14ac:dyDescent="0.25">
      <c r="B2391" s="1">
        <v>707</v>
      </c>
      <c r="C2391" s="1" t="s">
        <v>4708</v>
      </c>
      <c r="H2391" s="2">
        <v>44662</v>
      </c>
    </row>
    <row r="2392" spans="2:8" x14ac:dyDescent="0.25">
      <c r="B2392" s="1">
        <v>708</v>
      </c>
      <c r="C2392" s="1" t="s">
        <v>4710</v>
      </c>
      <c r="H2392" s="2">
        <v>44662</v>
      </c>
    </row>
    <row r="2393" spans="2:8" x14ac:dyDescent="0.25">
      <c r="B2393" s="1">
        <v>709</v>
      </c>
      <c r="C2393" s="1" t="s">
        <v>4712</v>
      </c>
      <c r="H2393" s="2">
        <v>44662</v>
      </c>
    </row>
    <row r="2394" spans="2:8" x14ac:dyDescent="0.25">
      <c r="B2394" s="1">
        <v>710</v>
      </c>
      <c r="C2394" s="1" t="s">
        <v>4714</v>
      </c>
      <c r="H2394" s="2">
        <v>44662</v>
      </c>
    </row>
    <row r="2395" spans="2:8" x14ac:dyDescent="0.25">
      <c r="B2395" s="1">
        <v>711</v>
      </c>
      <c r="C2395" s="1" t="s">
        <v>4716</v>
      </c>
      <c r="H2395" s="2">
        <v>44662</v>
      </c>
    </row>
    <row r="2396" spans="2:8" x14ac:dyDescent="0.25">
      <c r="B2396" s="1">
        <v>712</v>
      </c>
      <c r="C2396" s="1" t="s">
        <v>4718</v>
      </c>
      <c r="H2396" s="2">
        <v>44662</v>
      </c>
    </row>
    <row r="2397" spans="2:8" x14ac:dyDescent="0.25">
      <c r="B2397" s="1">
        <v>713</v>
      </c>
      <c r="C2397" s="1" t="s">
        <v>4720</v>
      </c>
      <c r="H2397" s="2">
        <v>44662</v>
      </c>
    </row>
    <row r="2398" spans="2:8" x14ac:dyDescent="0.25">
      <c r="B2398" s="1">
        <v>714</v>
      </c>
      <c r="C2398" s="1" t="s">
        <v>4722</v>
      </c>
      <c r="H2398" s="2">
        <v>44662</v>
      </c>
    </row>
    <row r="2399" spans="2:8" x14ac:dyDescent="0.25">
      <c r="B2399" s="1">
        <v>715</v>
      </c>
      <c r="C2399" s="1" t="s">
        <v>4724</v>
      </c>
      <c r="H2399" s="2">
        <v>44631</v>
      </c>
    </row>
    <row r="2400" spans="2:8" x14ac:dyDescent="0.25">
      <c r="B2400" s="1">
        <v>716</v>
      </c>
      <c r="C2400" s="1" t="s">
        <v>4726</v>
      </c>
      <c r="H2400" s="2">
        <v>44631</v>
      </c>
    </row>
    <row r="2401" spans="2:8" x14ac:dyDescent="0.25">
      <c r="B2401" s="1">
        <v>717</v>
      </c>
      <c r="C2401" s="1" t="s">
        <v>4728</v>
      </c>
      <c r="H2401" s="2">
        <v>44631</v>
      </c>
    </row>
    <row r="2402" spans="2:8" x14ac:dyDescent="0.25">
      <c r="B2402" s="1">
        <v>718</v>
      </c>
      <c r="C2402" s="1" t="s">
        <v>4730</v>
      </c>
      <c r="H2402" s="2">
        <v>44631</v>
      </c>
    </row>
    <row r="2403" spans="2:8" x14ac:dyDescent="0.25">
      <c r="B2403" s="1">
        <v>719</v>
      </c>
      <c r="C2403" s="1" t="s">
        <v>4732</v>
      </c>
      <c r="H2403" s="2">
        <v>44631</v>
      </c>
    </row>
    <row r="2404" spans="2:8" x14ac:dyDescent="0.25">
      <c r="B2404" s="1">
        <v>720</v>
      </c>
      <c r="C2404" s="1" t="s">
        <v>4734</v>
      </c>
      <c r="H2404" s="2">
        <v>44631</v>
      </c>
    </row>
    <row r="2405" spans="2:8" x14ac:dyDescent="0.25">
      <c r="B2405" s="1">
        <v>721</v>
      </c>
      <c r="C2405" s="1" t="s">
        <v>4736</v>
      </c>
      <c r="H2405" s="2">
        <v>44631</v>
      </c>
    </row>
    <row r="2406" spans="2:8" x14ac:dyDescent="0.25">
      <c r="B2406" s="1">
        <v>722</v>
      </c>
      <c r="C2406" s="1" t="s">
        <v>4738</v>
      </c>
      <c r="H2406" s="2">
        <v>44631</v>
      </c>
    </row>
    <row r="2407" spans="2:8" x14ac:dyDescent="0.25">
      <c r="B2407" s="1">
        <v>723</v>
      </c>
      <c r="C2407" s="1" t="s">
        <v>4740</v>
      </c>
      <c r="H2407" s="2">
        <v>44631</v>
      </c>
    </row>
    <row r="2408" spans="2:8" x14ac:dyDescent="0.25">
      <c r="B2408" s="1">
        <v>724</v>
      </c>
      <c r="C2408" s="1" t="s">
        <v>4742</v>
      </c>
      <c r="H2408" s="2">
        <v>44631</v>
      </c>
    </row>
    <row r="2409" spans="2:8" x14ac:dyDescent="0.25">
      <c r="B2409" s="1">
        <v>725</v>
      </c>
      <c r="C2409" s="1" t="s">
        <v>4744</v>
      </c>
      <c r="H2409" s="2">
        <v>44631</v>
      </c>
    </row>
    <row r="2410" spans="2:8" x14ac:dyDescent="0.25">
      <c r="B2410" s="1">
        <v>726</v>
      </c>
      <c r="C2410" s="1" t="s">
        <v>4746</v>
      </c>
      <c r="H2410" s="2">
        <v>44631</v>
      </c>
    </row>
    <row r="2411" spans="2:8" x14ac:dyDescent="0.25">
      <c r="B2411" s="1">
        <v>727</v>
      </c>
      <c r="C2411" s="1" t="s">
        <v>4748</v>
      </c>
      <c r="H2411" s="2">
        <v>44631</v>
      </c>
    </row>
    <row r="2412" spans="2:8" x14ac:dyDescent="0.25">
      <c r="B2412" s="1">
        <v>728</v>
      </c>
      <c r="C2412" s="1" t="s">
        <v>4750</v>
      </c>
      <c r="H2412" s="2">
        <v>44815</v>
      </c>
    </row>
    <row r="2413" spans="2:8" x14ac:dyDescent="0.25">
      <c r="B2413" s="1">
        <v>729</v>
      </c>
      <c r="C2413" s="1" t="s">
        <v>4752</v>
      </c>
      <c r="H2413" s="2">
        <v>44815</v>
      </c>
    </row>
    <row r="2414" spans="2:8" x14ac:dyDescent="0.25">
      <c r="B2414" s="1">
        <v>730</v>
      </c>
      <c r="C2414" s="1" t="s">
        <v>4754</v>
      </c>
      <c r="H2414" s="1" t="s">
        <v>7809</v>
      </c>
    </row>
    <row r="2415" spans="2:8" x14ac:dyDescent="0.25">
      <c r="B2415" s="1">
        <v>731</v>
      </c>
      <c r="C2415" s="1" t="s">
        <v>4756</v>
      </c>
    </row>
    <row r="2416" spans="2:8" x14ac:dyDescent="0.25">
      <c r="B2416" s="1">
        <v>732</v>
      </c>
      <c r="C2416" s="1" t="s">
        <v>4758</v>
      </c>
    </row>
    <row r="2417" spans="2:3" x14ac:dyDescent="0.25">
      <c r="B2417" s="1">
        <v>733</v>
      </c>
      <c r="C2417" s="1" t="s">
        <v>4760</v>
      </c>
    </row>
    <row r="2418" spans="2:3" x14ac:dyDescent="0.25">
      <c r="B2418" s="1">
        <v>734</v>
      </c>
      <c r="C2418" s="1" t="s">
        <v>4762</v>
      </c>
    </row>
    <row r="2419" spans="2:3" x14ac:dyDescent="0.25">
      <c r="B2419" s="1">
        <v>735</v>
      </c>
      <c r="C2419" s="1" t="s">
        <v>4764</v>
      </c>
    </row>
    <row r="2420" spans="2:3" x14ac:dyDescent="0.25">
      <c r="B2420" s="1">
        <v>736</v>
      </c>
      <c r="C2420" s="1" t="s">
        <v>4766</v>
      </c>
    </row>
    <row r="2421" spans="2:3" x14ac:dyDescent="0.25">
      <c r="B2421" s="1">
        <v>737</v>
      </c>
      <c r="C2421" s="1" t="s">
        <v>4768</v>
      </c>
    </row>
    <row r="2422" spans="2:3" x14ac:dyDescent="0.25">
      <c r="B2422" s="1">
        <v>738</v>
      </c>
      <c r="C2422" s="1" t="s">
        <v>4770</v>
      </c>
    </row>
    <row r="2423" spans="2:3" x14ac:dyDescent="0.25">
      <c r="B2423" s="1">
        <v>739</v>
      </c>
      <c r="C2423" s="1" t="s">
        <v>4772</v>
      </c>
    </row>
    <row r="2424" spans="2:3" x14ac:dyDescent="0.25">
      <c r="B2424" s="1">
        <v>740</v>
      </c>
      <c r="C2424" s="1" t="s">
        <v>4774</v>
      </c>
    </row>
    <row r="2425" spans="2:3" x14ac:dyDescent="0.25">
      <c r="B2425" s="1">
        <v>741</v>
      </c>
      <c r="C2425" s="1" t="s">
        <v>4776</v>
      </c>
    </row>
    <row r="2426" spans="2:3" x14ac:dyDescent="0.25">
      <c r="B2426" s="1">
        <v>742</v>
      </c>
      <c r="C2426" s="1" t="s">
        <v>4778</v>
      </c>
    </row>
    <row r="2427" spans="2:3" x14ac:dyDescent="0.25">
      <c r="B2427" s="1">
        <v>743</v>
      </c>
      <c r="C2427" s="1" t="s">
        <v>4780</v>
      </c>
    </row>
    <row r="2428" spans="2:3" x14ac:dyDescent="0.25">
      <c r="B2428" s="1">
        <v>744</v>
      </c>
      <c r="C2428" s="1" t="s">
        <v>4782</v>
      </c>
    </row>
    <row r="2429" spans="2:3" x14ac:dyDescent="0.25">
      <c r="B2429" s="1">
        <v>745</v>
      </c>
      <c r="C2429" s="1" t="s">
        <v>4784</v>
      </c>
    </row>
    <row r="2430" spans="2:3" x14ac:dyDescent="0.25">
      <c r="B2430" s="1">
        <v>746</v>
      </c>
      <c r="C2430" s="1" t="s">
        <v>4786</v>
      </c>
    </row>
    <row r="2431" spans="2:3" x14ac:dyDescent="0.25">
      <c r="B2431" s="1">
        <v>747</v>
      </c>
      <c r="C2431" s="1" t="s">
        <v>4788</v>
      </c>
    </row>
    <row r="2432" spans="2:3" x14ac:dyDescent="0.25">
      <c r="B2432" s="1">
        <v>748</v>
      </c>
      <c r="C2432" s="1" t="s">
        <v>4790</v>
      </c>
    </row>
    <row r="2433" spans="2:3" x14ac:dyDescent="0.25">
      <c r="B2433" s="1">
        <v>749</v>
      </c>
      <c r="C2433" s="1" t="s">
        <v>4792</v>
      </c>
    </row>
    <row r="2434" spans="2:3" x14ac:dyDescent="0.25">
      <c r="B2434" s="1">
        <v>750</v>
      </c>
      <c r="C2434" s="1" t="s">
        <v>4794</v>
      </c>
    </row>
    <row r="2435" spans="2:3" x14ac:dyDescent="0.25">
      <c r="B2435" s="1">
        <v>751</v>
      </c>
      <c r="C2435" s="1" t="s">
        <v>4796</v>
      </c>
    </row>
    <row r="2436" spans="2:3" x14ac:dyDescent="0.25">
      <c r="B2436" s="1">
        <v>752</v>
      </c>
      <c r="C2436" s="1" t="s">
        <v>4798</v>
      </c>
    </row>
    <row r="2437" spans="2:3" x14ac:dyDescent="0.25">
      <c r="B2437" s="1">
        <v>753</v>
      </c>
      <c r="C2437" s="1" t="s">
        <v>4800</v>
      </c>
    </row>
    <row r="2438" spans="2:3" x14ac:dyDescent="0.25">
      <c r="B2438" s="1">
        <v>754</v>
      </c>
      <c r="C2438" s="1" t="s">
        <v>4802</v>
      </c>
    </row>
    <row r="2439" spans="2:3" x14ac:dyDescent="0.25">
      <c r="B2439" s="1">
        <v>755</v>
      </c>
      <c r="C2439" s="1" t="s">
        <v>4804</v>
      </c>
    </row>
    <row r="2440" spans="2:3" x14ac:dyDescent="0.25">
      <c r="B2440" s="1">
        <v>756</v>
      </c>
      <c r="C2440" s="1" t="s">
        <v>4806</v>
      </c>
    </row>
    <row r="2441" spans="2:3" x14ac:dyDescent="0.25">
      <c r="B2441" s="1">
        <v>757</v>
      </c>
      <c r="C2441" s="1" t="s">
        <v>4808</v>
      </c>
    </row>
    <row r="2442" spans="2:3" x14ac:dyDescent="0.25">
      <c r="B2442" s="1">
        <v>758</v>
      </c>
      <c r="C2442" s="1" t="s">
        <v>4810</v>
      </c>
    </row>
    <row r="2443" spans="2:3" x14ac:dyDescent="0.25">
      <c r="B2443" s="1">
        <v>759</v>
      </c>
      <c r="C2443" s="1" t="s">
        <v>4812</v>
      </c>
    </row>
    <row r="2444" spans="2:3" x14ac:dyDescent="0.25">
      <c r="B2444" s="1">
        <v>760</v>
      </c>
      <c r="C2444" s="1" t="s">
        <v>4814</v>
      </c>
    </row>
    <row r="2445" spans="2:3" x14ac:dyDescent="0.25">
      <c r="B2445" s="1">
        <v>761</v>
      </c>
      <c r="C2445" s="1" t="s">
        <v>4816</v>
      </c>
    </row>
    <row r="2446" spans="2:3" x14ac:dyDescent="0.25">
      <c r="B2446" s="1">
        <v>762</v>
      </c>
      <c r="C2446" s="1" t="s">
        <v>4818</v>
      </c>
    </row>
    <row r="2447" spans="2:3" x14ac:dyDescent="0.25">
      <c r="B2447" s="1">
        <v>763</v>
      </c>
      <c r="C2447" s="1" t="s">
        <v>4820</v>
      </c>
    </row>
    <row r="2448" spans="2:3" x14ac:dyDescent="0.25">
      <c r="B2448" s="1">
        <v>764</v>
      </c>
      <c r="C2448" s="1" t="s">
        <v>4822</v>
      </c>
    </row>
    <row r="2449" spans="2:3" x14ac:dyDescent="0.25">
      <c r="B2449" s="1">
        <v>765</v>
      </c>
      <c r="C2449" s="1" t="s">
        <v>4824</v>
      </c>
    </row>
    <row r="2450" spans="2:3" x14ac:dyDescent="0.25">
      <c r="B2450" s="1">
        <v>766</v>
      </c>
      <c r="C2450" s="1" t="s">
        <v>4826</v>
      </c>
    </row>
    <row r="2451" spans="2:3" x14ac:dyDescent="0.25">
      <c r="B2451" s="1">
        <v>767</v>
      </c>
      <c r="C2451" s="1" t="s">
        <v>4828</v>
      </c>
    </row>
    <row r="2452" spans="2:3" x14ac:dyDescent="0.25">
      <c r="B2452" s="1">
        <v>768</v>
      </c>
      <c r="C2452" s="1" t="s">
        <v>4830</v>
      </c>
    </row>
    <row r="2453" spans="2:3" x14ac:dyDescent="0.25">
      <c r="B2453" s="1">
        <v>769</v>
      </c>
      <c r="C2453" s="1" t="s">
        <v>4832</v>
      </c>
    </row>
    <row r="2454" spans="2:3" x14ac:dyDescent="0.25">
      <c r="B2454" s="1">
        <v>770</v>
      </c>
      <c r="C2454" s="1" t="s">
        <v>4834</v>
      </c>
    </row>
    <row r="2455" spans="2:3" x14ac:dyDescent="0.25">
      <c r="B2455" s="1">
        <v>771</v>
      </c>
      <c r="C2455" s="1" t="s">
        <v>4836</v>
      </c>
    </row>
    <row r="2456" spans="2:3" x14ac:dyDescent="0.25">
      <c r="B2456" s="1">
        <v>772</v>
      </c>
      <c r="C2456" s="1" t="s">
        <v>4838</v>
      </c>
    </row>
    <row r="2457" spans="2:3" x14ac:dyDescent="0.25">
      <c r="B2457" s="1">
        <v>773</v>
      </c>
      <c r="C2457" s="1" t="s">
        <v>4840</v>
      </c>
    </row>
    <row r="2458" spans="2:3" x14ac:dyDescent="0.25">
      <c r="B2458" s="1">
        <v>774</v>
      </c>
      <c r="C2458" s="1" t="s">
        <v>4842</v>
      </c>
    </row>
    <row r="2459" spans="2:3" x14ac:dyDescent="0.25">
      <c r="B2459" s="1">
        <v>775</v>
      </c>
      <c r="C2459" s="1" t="s">
        <v>4844</v>
      </c>
    </row>
    <row r="2460" spans="2:3" x14ac:dyDescent="0.25">
      <c r="B2460" s="1">
        <v>776</v>
      </c>
      <c r="C2460" s="1" t="s">
        <v>4846</v>
      </c>
    </row>
    <row r="2461" spans="2:3" x14ac:dyDescent="0.25">
      <c r="B2461" s="1">
        <v>777</v>
      </c>
      <c r="C2461" s="1" t="s">
        <v>4848</v>
      </c>
    </row>
    <row r="2462" spans="2:3" x14ac:dyDescent="0.25">
      <c r="B2462" s="1">
        <v>778</v>
      </c>
      <c r="C2462" s="1" t="s">
        <v>4850</v>
      </c>
    </row>
    <row r="2463" spans="2:3" x14ac:dyDescent="0.25">
      <c r="B2463" s="1">
        <v>779</v>
      </c>
      <c r="C2463" s="1" t="s">
        <v>4852</v>
      </c>
    </row>
    <row r="2464" spans="2:3" x14ac:dyDescent="0.25">
      <c r="B2464" s="1">
        <v>780</v>
      </c>
      <c r="C2464" s="1" t="s">
        <v>4854</v>
      </c>
    </row>
    <row r="2465" spans="2:3" x14ac:dyDescent="0.25">
      <c r="B2465" s="1">
        <v>781</v>
      </c>
      <c r="C2465" s="1" t="s">
        <v>4856</v>
      </c>
    </row>
    <row r="2466" spans="2:3" x14ac:dyDescent="0.25">
      <c r="B2466" s="1">
        <v>782</v>
      </c>
      <c r="C2466" s="1" t="s">
        <v>4858</v>
      </c>
    </row>
    <row r="2467" spans="2:3" x14ac:dyDescent="0.25">
      <c r="B2467" s="1">
        <v>783</v>
      </c>
      <c r="C2467" s="1" t="s">
        <v>4860</v>
      </c>
    </row>
    <row r="2468" spans="2:3" x14ac:dyDescent="0.25">
      <c r="B2468" s="1">
        <v>784</v>
      </c>
      <c r="C2468" s="1" t="s">
        <v>4862</v>
      </c>
    </row>
    <row r="2469" spans="2:3" x14ac:dyDescent="0.25">
      <c r="B2469" s="1">
        <v>785</v>
      </c>
      <c r="C2469" s="1" t="s">
        <v>4864</v>
      </c>
    </row>
    <row r="2470" spans="2:3" x14ac:dyDescent="0.25">
      <c r="B2470" s="1">
        <v>786</v>
      </c>
      <c r="C2470" s="1" t="s">
        <v>4866</v>
      </c>
    </row>
    <row r="2471" spans="2:3" x14ac:dyDescent="0.25">
      <c r="B2471" s="1">
        <v>787</v>
      </c>
      <c r="C2471" s="1" t="s">
        <v>4868</v>
      </c>
    </row>
    <row r="2472" spans="2:3" x14ac:dyDescent="0.25">
      <c r="B2472" s="1">
        <v>788</v>
      </c>
      <c r="C2472" s="1" t="s">
        <v>4870</v>
      </c>
    </row>
    <row r="2473" spans="2:3" x14ac:dyDescent="0.25">
      <c r="B2473" s="1">
        <v>789</v>
      </c>
      <c r="C2473" s="1" t="s">
        <v>4872</v>
      </c>
    </row>
    <row r="2474" spans="2:3" x14ac:dyDescent="0.25">
      <c r="B2474" s="1">
        <v>790</v>
      </c>
      <c r="C2474" s="1" t="s">
        <v>4874</v>
      </c>
    </row>
    <row r="2475" spans="2:3" x14ac:dyDescent="0.25">
      <c r="B2475" s="1">
        <v>791</v>
      </c>
      <c r="C2475" s="1" t="s">
        <v>4876</v>
      </c>
    </row>
    <row r="2476" spans="2:3" x14ac:dyDescent="0.25">
      <c r="B2476" s="1">
        <v>792</v>
      </c>
      <c r="C2476" s="1" t="s">
        <v>4878</v>
      </c>
    </row>
    <row r="2477" spans="2:3" x14ac:dyDescent="0.25">
      <c r="B2477" s="1">
        <v>793</v>
      </c>
      <c r="C2477" s="1" t="s">
        <v>4880</v>
      </c>
    </row>
    <row r="2478" spans="2:3" x14ac:dyDescent="0.25">
      <c r="B2478" s="1">
        <v>794</v>
      </c>
      <c r="C2478" s="1" t="s">
        <v>4882</v>
      </c>
    </row>
    <row r="2479" spans="2:3" x14ac:dyDescent="0.25">
      <c r="B2479" s="1">
        <v>795</v>
      </c>
      <c r="C2479" s="1" t="s">
        <v>4884</v>
      </c>
    </row>
    <row r="2480" spans="2:3" x14ac:dyDescent="0.25">
      <c r="B2480" s="1">
        <v>796</v>
      </c>
      <c r="C2480" s="1" t="s">
        <v>4886</v>
      </c>
    </row>
    <row r="2481" spans="2:3" x14ac:dyDescent="0.25">
      <c r="B2481" s="1">
        <v>797</v>
      </c>
      <c r="C2481" s="1" t="s">
        <v>4888</v>
      </c>
    </row>
    <row r="2482" spans="2:3" x14ac:dyDescent="0.25">
      <c r="B2482" s="1">
        <v>798</v>
      </c>
      <c r="C2482" s="1" t="s">
        <v>4890</v>
      </c>
    </row>
    <row r="2483" spans="2:3" x14ac:dyDescent="0.25">
      <c r="B2483" s="1">
        <v>799</v>
      </c>
      <c r="C2483" s="1" t="s">
        <v>4892</v>
      </c>
    </row>
    <row r="2484" spans="2:3" x14ac:dyDescent="0.25">
      <c r="B2484" s="1">
        <v>800</v>
      </c>
      <c r="C2484" s="1" t="s">
        <v>4894</v>
      </c>
    </row>
    <row r="2485" spans="2:3" x14ac:dyDescent="0.25">
      <c r="B2485" s="1">
        <v>801</v>
      </c>
      <c r="C2485" s="1" t="s">
        <v>4896</v>
      </c>
    </row>
    <row r="2486" spans="2:3" x14ac:dyDescent="0.25">
      <c r="B2486" s="1">
        <v>802</v>
      </c>
      <c r="C2486" s="1" t="s">
        <v>4898</v>
      </c>
    </row>
    <row r="2487" spans="2:3" x14ac:dyDescent="0.25">
      <c r="B2487" s="1">
        <v>803</v>
      </c>
      <c r="C2487" s="1" t="s">
        <v>4900</v>
      </c>
    </row>
    <row r="2488" spans="2:3" x14ac:dyDescent="0.25">
      <c r="B2488" s="1">
        <v>804</v>
      </c>
      <c r="C2488" s="1" t="s">
        <v>4902</v>
      </c>
    </row>
    <row r="2489" spans="2:3" x14ac:dyDescent="0.25">
      <c r="B2489" s="1">
        <v>805</v>
      </c>
      <c r="C2489" s="1" t="s">
        <v>4904</v>
      </c>
    </row>
    <row r="2490" spans="2:3" x14ac:dyDescent="0.25">
      <c r="B2490" s="1">
        <v>806</v>
      </c>
      <c r="C2490" s="1" t="s">
        <v>4906</v>
      </c>
    </row>
    <row r="2491" spans="2:3" x14ac:dyDescent="0.25">
      <c r="B2491" s="1">
        <v>807</v>
      </c>
      <c r="C2491" s="1" t="s">
        <v>4908</v>
      </c>
    </row>
    <row r="2492" spans="2:3" x14ac:dyDescent="0.25">
      <c r="B2492" s="1">
        <v>808</v>
      </c>
      <c r="C2492" s="1" t="s">
        <v>4910</v>
      </c>
    </row>
    <row r="2493" spans="2:3" x14ac:dyDescent="0.25">
      <c r="B2493" s="1">
        <v>809</v>
      </c>
      <c r="C2493" s="1" t="s">
        <v>4912</v>
      </c>
    </row>
    <row r="2494" spans="2:3" x14ac:dyDescent="0.25">
      <c r="B2494" s="1">
        <v>810</v>
      </c>
      <c r="C2494" s="1" t="s">
        <v>4914</v>
      </c>
    </row>
    <row r="2495" spans="2:3" x14ac:dyDescent="0.25">
      <c r="B2495" s="1">
        <v>811</v>
      </c>
      <c r="C2495" s="1" t="s">
        <v>4916</v>
      </c>
    </row>
    <row r="2496" spans="2:3" x14ac:dyDescent="0.25">
      <c r="B2496" s="1">
        <v>812</v>
      </c>
      <c r="C2496" s="1" t="s">
        <v>4918</v>
      </c>
    </row>
    <row r="2497" spans="2:3" x14ac:dyDescent="0.25">
      <c r="B2497" s="1">
        <v>813</v>
      </c>
      <c r="C2497" s="1" t="s">
        <v>4920</v>
      </c>
    </row>
    <row r="2498" spans="2:3" x14ac:dyDescent="0.25">
      <c r="B2498" s="1">
        <v>814</v>
      </c>
      <c r="C2498" s="1" t="s">
        <v>4922</v>
      </c>
    </row>
    <row r="2499" spans="2:3" x14ac:dyDescent="0.25">
      <c r="B2499" s="1">
        <v>815</v>
      </c>
      <c r="C2499" s="1" t="s">
        <v>4924</v>
      </c>
    </row>
    <row r="2500" spans="2:3" x14ac:dyDescent="0.25">
      <c r="B2500" s="1">
        <v>816</v>
      </c>
      <c r="C2500" s="1" t="s">
        <v>4926</v>
      </c>
    </row>
    <row r="2501" spans="2:3" x14ac:dyDescent="0.25">
      <c r="B2501" s="1">
        <v>817</v>
      </c>
      <c r="C2501" s="1" t="s">
        <v>4928</v>
      </c>
    </row>
    <row r="2502" spans="2:3" x14ac:dyDescent="0.25">
      <c r="B2502" s="1">
        <v>818</v>
      </c>
      <c r="C2502" s="1" t="s">
        <v>4930</v>
      </c>
    </row>
    <row r="2503" spans="2:3" x14ac:dyDescent="0.25">
      <c r="B2503" s="1">
        <v>819</v>
      </c>
      <c r="C2503" s="1" t="s">
        <v>4932</v>
      </c>
    </row>
    <row r="2504" spans="2:3" x14ac:dyDescent="0.25">
      <c r="B2504" s="1">
        <v>820</v>
      </c>
      <c r="C2504" s="1" t="s">
        <v>4934</v>
      </c>
    </row>
    <row r="2505" spans="2:3" x14ac:dyDescent="0.25">
      <c r="B2505" s="1">
        <v>821</v>
      </c>
      <c r="C2505" s="1" t="s">
        <v>4936</v>
      </c>
    </row>
    <row r="2506" spans="2:3" x14ac:dyDescent="0.25">
      <c r="B2506" s="1">
        <v>822</v>
      </c>
      <c r="C2506" s="1" t="s">
        <v>4938</v>
      </c>
    </row>
    <row r="2507" spans="2:3" x14ac:dyDescent="0.25">
      <c r="B2507" s="1">
        <v>823</v>
      </c>
      <c r="C2507" s="1" t="s">
        <v>4940</v>
      </c>
    </row>
    <row r="2508" spans="2:3" x14ac:dyDescent="0.25">
      <c r="B2508" s="1">
        <v>824</v>
      </c>
      <c r="C2508" s="1" t="s">
        <v>4942</v>
      </c>
    </row>
    <row r="2509" spans="2:3" x14ac:dyDescent="0.25">
      <c r="B2509" s="1">
        <v>825</v>
      </c>
      <c r="C2509" s="1" t="s">
        <v>4944</v>
      </c>
    </row>
    <row r="2510" spans="2:3" x14ac:dyDescent="0.25">
      <c r="B2510" s="1">
        <v>826</v>
      </c>
      <c r="C2510" s="1" t="s">
        <v>4946</v>
      </c>
    </row>
    <row r="2511" spans="2:3" x14ac:dyDescent="0.25">
      <c r="B2511" s="1">
        <v>827</v>
      </c>
      <c r="C2511" s="1" t="s">
        <v>4948</v>
      </c>
    </row>
    <row r="2512" spans="2:3" x14ac:dyDescent="0.25">
      <c r="B2512" s="1">
        <v>828</v>
      </c>
      <c r="C2512" s="1" t="s">
        <v>4950</v>
      </c>
    </row>
    <row r="2513" spans="2:3" x14ac:dyDescent="0.25">
      <c r="B2513" s="1">
        <v>829</v>
      </c>
      <c r="C2513" s="1" t="s">
        <v>4952</v>
      </c>
    </row>
    <row r="2514" spans="2:3" x14ac:dyDescent="0.25">
      <c r="B2514" s="1">
        <v>830</v>
      </c>
      <c r="C2514" s="1" t="s">
        <v>4954</v>
      </c>
    </row>
    <row r="2515" spans="2:3" x14ac:dyDescent="0.25">
      <c r="B2515" s="1">
        <v>831</v>
      </c>
      <c r="C2515" s="1" t="s">
        <v>4956</v>
      </c>
    </row>
    <row r="2516" spans="2:3" x14ac:dyDescent="0.25">
      <c r="B2516" s="1">
        <v>832</v>
      </c>
      <c r="C2516" s="1" t="s">
        <v>4958</v>
      </c>
    </row>
    <row r="2517" spans="2:3" x14ac:dyDescent="0.25">
      <c r="B2517" s="1">
        <v>833</v>
      </c>
      <c r="C2517" s="1" t="s">
        <v>4960</v>
      </c>
    </row>
    <row r="2518" spans="2:3" x14ac:dyDescent="0.25">
      <c r="B2518" s="1">
        <v>834</v>
      </c>
      <c r="C2518" s="1" t="s">
        <v>4962</v>
      </c>
    </row>
    <row r="2519" spans="2:3" x14ac:dyDescent="0.25">
      <c r="B2519" s="1">
        <v>835</v>
      </c>
      <c r="C2519" s="1" t="s">
        <v>4964</v>
      </c>
    </row>
    <row r="2520" spans="2:3" x14ac:dyDescent="0.25">
      <c r="B2520" s="1">
        <v>836</v>
      </c>
      <c r="C2520" s="1" t="s">
        <v>4966</v>
      </c>
    </row>
    <row r="2521" spans="2:3" x14ac:dyDescent="0.25">
      <c r="B2521" s="1">
        <v>837</v>
      </c>
      <c r="C2521" s="1" t="s">
        <v>4968</v>
      </c>
    </row>
    <row r="2522" spans="2:3" x14ac:dyDescent="0.25">
      <c r="B2522" s="1">
        <v>838</v>
      </c>
      <c r="C2522" s="1" t="s">
        <v>4970</v>
      </c>
    </row>
    <row r="2523" spans="2:3" x14ac:dyDescent="0.25">
      <c r="B2523" s="1">
        <v>839</v>
      </c>
      <c r="C2523" s="1" t="s">
        <v>4972</v>
      </c>
    </row>
    <row r="2524" spans="2:3" x14ac:dyDescent="0.25">
      <c r="B2524" s="1">
        <v>840</v>
      </c>
      <c r="C2524" s="1" t="s">
        <v>4974</v>
      </c>
    </row>
    <row r="2525" spans="2:3" x14ac:dyDescent="0.25">
      <c r="B2525" s="1">
        <v>841</v>
      </c>
      <c r="C2525" s="1" t="s">
        <v>4976</v>
      </c>
    </row>
    <row r="2526" spans="2:3" x14ac:dyDescent="0.25">
      <c r="B2526" s="1">
        <v>842</v>
      </c>
      <c r="C2526" s="1" t="s">
        <v>4978</v>
      </c>
    </row>
    <row r="2527" spans="2:3" x14ac:dyDescent="0.25">
      <c r="B2527" s="1">
        <v>843</v>
      </c>
      <c r="C2527" s="1" t="s">
        <v>4980</v>
      </c>
    </row>
    <row r="2528" spans="2:3" x14ac:dyDescent="0.25">
      <c r="B2528" s="1">
        <v>844</v>
      </c>
      <c r="C2528" s="1" t="s">
        <v>4982</v>
      </c>
    </row>
    <row r="2529" spans="2:4" x14ac:dyDescent="0.25">
      <c r="B2529" s="1">
        <v>845</v>
      </c>
      <c r="C2529" s="1" t="s">
        <v>4984</v>
      </c>
    </row>
    <row r="2530" spans="2:4" x14ac:dyDescent="0.25">
      <c r="B2530" s="1">
        <v>846</v>
      </c>
      <c r="C2530" s="1" t="s">
        <v>4986</v>
      </c>
    </row>
    <row r="2531" spans="2:4" x14ac:dyDescent="0.25">
      <c r="B2531" s="1">
        <v>847</v>
      </c>
      <c r="C2531" s="1" t="s">
        <v>4988</v>
      </c>
    </row>
    <row r="2532" spans="2:4" x14ac:dyDescent="0.25">
      <c r="B2532" s="1">
        <v>848</v>
      </c>
      <c r="C2532" s="1" t="s">
        <v>4990</v>
      </c>
    </row>
    <row r="2533" spans="2:4" x14ac:dyDescent="0.25">
      <c r="B2533" s="1">
        <v>849</v>
      </c>
      <c r="C2533" s="1" t="s">
        <v>4992</v>
      </c>
    </row>
    <row r="2534" spans="2:4" x14ac:dyDescent="0.25">
      <c r="B2534" s="1">
        <v>850</v>
      </c>
      <c r="C2534" s="1" t="s">
        <v>4994</v>
      </c>
    </row>
    <row r="2535" spans="2:4" x14ac:dyDescent="0.25">
      <c r="B2535" s="1">
        <v>851</v>
      </c>
      <c r="C2535" s="1" t="s">
        <v>4996</v>
      </c>
    </row>
    <row r="2536" spans="2:4" x14ac:dyDescent="0.25">
      <c r="B2536" s="1">
        <v>852</v>
      </c>
      <c r="C2536" s="1" t="s">
        <v>4998</v>
      </c>
    </row>
    <row r="2537" spans="2:4" x14ac:dyDescent="0.25">
      <c r="B2537" s="1">
        <v>853</v>
      </c>
      <c r="C2537" s="1" t="s">
        <v>5000</v>
      </c>
    </row>
    <row r="2538" spans="2:4" x14ac:dyDescent="0.25">
      <c r="B2538" s="1">
        <v>854</v>
      </c>
      <c r="C2538" s="1" t="s">
        <v>5002</v>
      </c>
    </row>
    <row r="2539" spans="2:4" x14ac:dyDescent="0.25">
      <c r="B2539" s="1">
        <v>855</v>
      </c>
      <c r="C2539" s="1" t="s">
        <v>5004</v>
      </c>
    </row>
    <row r="2540" spans="2:4" x14ac:dyDescent="0.25">
      <c r="B2540" s="1">
        <v>856</v>
      </c>
      <c r="C2540" s="1" t="s">
        <v>5004</v>
      </c>
    </row>
    <row r="2541" spans="2:4" x14ac:dyDescent="0.25">
      <c r="B2541" s="1">
        <v>857</v>
      </c>
      <c r="C2541" s="1" t="s">
        <v>5007</v>
      </c>
    </row>
    <row r="2542" spans="2:4" x14ac:dyDescent="0.25">
      <c r="B2542" s="1">
        <v>858</v>
      </c>
      <c r="C2542" s="1" t="s">
        <v>5009</v>
      </c>
    </row>
    <row r="2543" spans="2:4" x14ac:dyDescent="0.25">
      <c r="B2543" s="1" t="s">
        <v>5010</v>
      </c>
    </row>
    <row r="2544" spans="2:4" x14ac:dyDescent="0.25">
      <c r="B2544" s="1">
        <v>1</v>
      </c>
      <c r="C2544" s="1" t="s">
        <v>5012</v>
      </c>
      <c r="D2544" s="1" t="s">
        <v>14</v>
      </c>
    </row>
    <row r="2545" spans="2:4" x14ac:dyDescent="0.25">
      <c r="B2545" s="1">
        <v>2</v>
      </c>
      <c r="C2545" s="1" t="s">
        <v>5014</v>
      </c>
      <c r="D2545" s="1" t="s">
        <v>14</v>
      </c>
    </row>
    <row r="2546" spans="2:4" x14ac:dyDescent="0.25">
      <c r="B2546" s="1">
        <v>3</v>
      </c>
      <c r="C2546" s="1" t="s">
        <v>5016</v>
      </c>
      <c r="D2546" s="1" t="s">
        <v>14</v>
      </c>
    </row>
    <row r="2547" spans="2:4" x14ac:dyDescent="0.25">
      <c r="B2547" s="1">
        <v>4</v>
      </c>
      <c r="C2547" s="1" t="s">
        <v>5018</v>
      </c>
      <c r="D2547" s="1" t="s">
        <v>14</v>
      </c>
    </row>
    <row r="2548" spans="2:4" x14ac:dyDescent="0.25">
      <c r="B2548" s="1">
        <v>5</v>
      </c>
      <c r="C2548" s="1" t="s">
        <v>5020</v>
      </c>
      <c r="D2548" s="1" t="s">
        <v>14</v>
      </c>
    </row>
    <row r="2549" spans="2:4" x14ac:dyDescent="0.25">
      <c r="B2549" s="1">
        <v>6</v>
      </c>
      <c r="C2549" s="1" t="s">
        <v>5022</v>
      </c>
      <c r="D2549" s="1" t="s">
        <v>14</v>
      </c>
    </row>
    <row r="2550" spans="2:4" x14ac:dyDescent="0.25">
      <c r="B2550" s="1">
        <v>7</v>
      </c>
      <c r="C2550" s="1" t="s">
        <v>5024</v>
      </c>
      <c r="D2550" s="1" t="s">
        <v>14</v>
      </c>
    </row>
    <row r="2551" spans="2:4" x14ac:dyDescent="0.25">
      <c r="B2551" s="1">
        <v>8</v>
      </c>
      <c r="C2551" s="1" t="s">
        <v>5026</v>
      </c>
      <c r="D2551" s="1" t="s">
        <v>14</v>
      </c>
    </row>
    <row r="2552" spans="2:4" x14ac:dyDescent="0.25">
      <c r="B2552" s="1">
        <v>9</v>
      </c>
      <c r="C2552" s="1" t="s">
        <v>5028</v>
      </c>
      <c r="D2552" s="1" t="s">
        <v>14</v>
      </c>
    </row>
    <row r="2553" spans="2:4" x14ac:dyDescent="0.25">
      <c r="B2553" s="1">
        <v>10</v>
      </c>
      <c r="C2553" s="1" t="s">
        <v>5030</v>
      </c>
      <c r="D2553" s="1" t="s">
        <v>14</v>
      </c>
    </row>
    <row r="2554" spans="2:4" x14ac:dyDescent="0.25">
      <c r="B2554" s="1">
        <v>11</v>
      </c>
      <c r="C2554" s="1" t="s">
        <v>5032</v>
      </c>
      <c r="D2554" s="1" t="s">
        <v>14</v>
      </c>
    </row>
    <row r="2555" spans="2:4" x14ac:dyDescent="0.25">
      <c r="B2555" s="1">
        <v>12</v>
      </c>
      <c r="C2555" s="1" t="s">
        <v>5034</v>
      </c>
      <c r="D2555" s="1" t="s">
        <v>14</v>
      </c>
    </row>
    <row r="2556" spans="2:4" x14ac:dyDescent="0.25">
      <c r="B2556" s="1">
        <v>13</v>
      </c>
      <c r="C2556" s="1" t="s">
        <v>5036</v>
      </c>
      <c r="D2556" s="1" t="s">
        <v>14</v>
      </c>
    </row>
    <row r="2557" spans="2:4" x14ac:dyDescent="0.25">
      <c r="B2557" s="1">
        <v>14</v>
      </c>
      <c r="C2557" s="1" t="s">
        <v>5038</v>
      </c>
      <c r="D2557" s="1" t="s">
        <v>14</v>
      </c>
    </row>
    <row r="2558" spans="2:4" x14ac:dyDescent="0.25">
      <c r="B2558" s="1">
        <v>15</v>
      </c>
      <c r="C2558" s="1" t="s">
        <v>5040</v>
      </c>
      <c r="D2558" s="1" t="s">
        <v>14</v>
      </c>
    </row>
    <row r="2559" spans="2:4" x14ac:dyDescent="0.25">
      <c r="B2559" s="1">
        <v>16</v>
      </c>
      <c r="C2559" s="1" t="s">
        <v>5042</v>
      </c>
      <c r="D2559" s="1" t="s">
        <v>14</v>
      </c>
    </row>
    <row r="2560" spans="2:4" x14ac:dyDescent="0.25">
      <c r="B2560" s="1">
        <v>17</v>
      </c>
      <c r="C2560" s="1" t="s">
        <v>5044</v>
      </c>
      <c r="D2560" s="1" t="s">
        <v>14</v>
      </c>
    </row>
    <row r="2561" spans="2:4" x14ac:dyDescent="0.25">
      <c r="B2561" s="1">
        <v>18</v>
      </c>
      <c r="C2561" s="1" t="s">
        <v>5046</v>
      </c>
      <c r="D2561" s="1" t="s">
        <v>14</v>
      </c>
    </row>
    <row r="2562" spans="2:4" x14ac:dyDescent="0.25">
      <c r="B2562" s="1" t="s">
        <v>5047</v>
      </c>
    </row>
    <row r="2563" spans="2:4" x14ac:dyDescent="0.25">
      <c r="B2563" s="1">
        <v>1</v>
      </c>
      <c r="C2563" s="1" t="s">
        <v>5049</v>
      </c>
    </row>
    <row r="2564" spans="2:4" x14ac:dyDescent="0.25">
      <c r="B2564" s="1" t="s">
        <v>5050</v>
      </c>
    </row>
    <row r="2565" spans="2:4" x14ac:dyDescent="0.25">
      <c r="B2565" s="1">
        <v>1</v>
      </c>
      <c r="C2565" s="1" t="s">
        <v>5052</v>
      </c>
    </row>
    <row r="2566" spans="2:4" x14ac:dyDescent="0.25">
      <c r="B2566" s="1">
        <v>2</v>
      </c>
      <c r="C2566" s="1" t="s">
        <v>5054</v>
      </c>
    </row>
    <row r="2567" spans="2:4" x14ac:dyDescent="0.25">
      <c r="B2567" s="1" t="s">
        <v>5055</v>
      </c>
    </row>
    <row r="2568" spans="2:4" x14ac:dyDescent="0.25">
      <c r="B2568" s="1">
        <v>1</v>
      </c>
      <c r="C2568" s="1" t="s">
        <v>5057</v>
      </c>
    </row>
    <row r="2569" spans="2:4" x14ac:dyDescent="0.25">
      <c r="B2569" s="1" t="s">
        <v>5058</v>
      </c>
    </row>
    <row r="2570" spans="2:4" x14ac:dyDescent="0.25">
      <c r="B2570" s="1">
        <v>1</v>
      </c>
      <c r="C2570" s="1" t="s">
        <v>5060</v>
      </c>
    </row>
    <row r="2571" spans="2:4" x14ac:dyDescent="0.25">
      <c r="B2571" s="1">
        <v>2</v>
      </c>
      <c r="C2571" s="1" t="s">
        <v>5062</v>
      </c>
    </row>
    <row r="2572" spans="2:4" x14ac:dyDescent="0.25">
      <c r="B2572" s="1">
        <v>3</v>
      </c>
      <c r="C2572" s="1" t="s">
        <v>5064</v>
      </c>
    </row>
    <row r="2573" spans="2:4" x14ac:dyDescent="0.25">
      <c r="B2573" s="1">
        <v>4</v>
      </c>
      <c r="C2573" s="1" t="s">
        <v>5066</v>
      </c>
    </row>
    <row r="2574" spans="2:4" x14ac:dyDescent="0.25">
      <c r="B2574" s="1">
        <v>5</v>
      </c>
      <c r="C2574" s="1" t="s">
        <v>5068</v>
      </c>
    </row>
    <row r="2575" spans="2:4" x14ac:dyDescent="0.25">
      <c r="B2575" s="1">
        <v>6</v>
      </c>
      <c r="C2575" s="1" t="s">
        <v>5070</v>
      </c>
    </row>
    <row r="2576" spans="2:4" x14ac:dyDescent="0.25">
      <c r="B2576" s="1" t="s">
        <v>5071</v>
      </c>
    </row>
    <row r="2577" spans="2:4" x14ac:dyDescent="0.25">
      <c r="B2577" s="1">
        <v>1</v>
      </c>
      <c r="C2577" s="1" t="s">
        <v>5073</v>
      </c>
      <c r="D2577" s="1" t="s">
        <v>14</v>
      </c>
    </row>
    <row r="2578" spans="2:4" x14ac:dyDescent="0.25">
      <c r="B2578" s="1" t="s">
        <v>5074</v>
      </c>
    </row>
    <row r="2579" spans="2:4" x14ac:dyDescent="0.25">
      <c r="B2579" s="1">
        <v>1</v>
      </c>
      <c r="C2579" s="1" t="s">
        <v>5076</v>
      </c>
      <c r="D2579" s="1" t="s">
        <v>14</v>
      </c>
    </row>
    <row r="2580" spans="2:4" x14ac:dyDescent="0.25">
      <c r="B2580" s="1" t="s">
        <v>5077</v>
      </c>
    </row>
    <row r="2581" spans="2:4" x14ac:dyDescent="0.25">
      <c r="B2581" s="1" t="s">
        <v>5078</v>
      </c>
    </row>
    <row r="2582" spans="2:4" x14ac:dyDescent="0.25">
      <c r="B2582" s="1">
        <v>1</v>
      </c>
      <c r="C2582" s="1" t="s">
        <v>5080</v>
      </c>
      <c r="D2582" s="1" t="s">
        <v>14</v>
      </c>
    </row>
    <row r="2583" spans="2:4" x14ac:dyDescent="0.25">
      <c r="B2583" s="1">
        <v>2</v>
      </c>
      <c r="C2583" s="1" t="s">
        <v>5082</v>
      </c>
      <c r="D2583" s="1" t="s">
        <v>14</v>
      </c>
    </row>
    <row r="2584" spans="2:4" x14ac:dyDescent="0.25">
      <c r="B2584" s="1">
        <v>3</v>
      </c>
      <c r="C2584" s="1" t="s">
        <v>5084</v>
      </c>
      <c r="D2584" s="1" t="s">
        <v>14</v>
      </c>
    </row>
    <row r="2585" spans="2:4" x14ac:dyDescent="0.25">
      <c r="B2585" s="1">
        <v>4</v>
      </c>
      <c r="C2585" s="1" t="s">
        <v>5086</v>
      </c>
      <c r="D2585" s="1" t="s">
        <v>14</v>
      </c>
    </row>
    <row r="2586" spans="2:4" x14ac:dyDescent="0.25">
      <c r="B2586" s="1">
        <v>5</v>
      </c>
      <c r="C2586" s="1" t="s">
        <v>5088</v>
      </c>
      <c r="D2586" s="1" t="s">
        <v>14</v>
      </c>
    </row>
    <row r="2587" spans="2:4" x14ac:dyDescent="0.25">
      <c r="B2587" s="1">
        <v>6</v>
      </c>
      <c r="C2587" s="1" t="s">
        <v>5090</v>
      </c>
      <c r="D2587" s="1" t="s">
        <v>14</v>
      </c>
    </row>
    <row r="2588" spans="2:4" x14ac:dyDescent="0.25">
      <c r="B2588" s="1">
        <v>7</v>
      </c>
      <c r="C2588" s="1" t="s">
        <v>5092</v>
      </c>
      <c r="D2588" s="1" t="s">
        <v>14</v>
      </c>
    </row>
    <row r="2589" spans="2:4" x14ac:dyDescent="0.25">
      <c r="B2589" s="1">
        <v>8</v>
      </c>
      <c r="C2589" s="1" t="s">
        <v>5094</v>
      </c>
      <c r="D2589" s="1" t="s">
        <v>14</v>
      </c>
    </row>
    <row r="2590" spans="2:4" x14ac:dyDescent="0.25">
      <c r="B2590" s="1">
        <v>9</v>
      </c>
      <c r="C2590" s="1" t="s">
        <v>5096</v>
      </c>
      <c r="D2590" s="1" t="s">
        <v>14</v>
      </c>
    </row>
    <row r="2591" spans="2:4" x14ac:dyDescent="0.25">
      <c r="B2591" s="1">
        <v>10</v>
      </c>
      <c r="C2591" s="1" t="s">
        <v>5098</v>
      </c>
      <c r="D2591" s="1" t="s">
        <v>14</v>
      </c>
    </row>
    <row r="2592" spans="2:4" x14ac:dyDescent="0.25">
      <c r="B2592" s="1">
        <v>11</v>
      </c>
      <c r="C2592" s="1" t="s">
        <v>5100</v>
      </c>
      <c r="D2592" s="1" t="s">
        <v>14</v>
      </c>
    </row>
    <row r="2593" spans="2:4" x14ac:dyDescent="0.25">
      <c r="B2593" s="1">
        <v>12</v>
      </c>
      <c r="C2593" s="1" t="s">
        <v>5102</v>
      </c>
      <c r="D2593" s="1" t="s">
        <v>14</v>
      </c>
    </row>
    <row r="2594" spans="2:4" x14ac:dyDescent="0.25">
      <c r="B2594" s="1">
        <v>13</v>
      </c>
      <c r="C2594" s="1" t="s">
        <v>5104</v>
      </c>
      <c r="D2594" s="1" t="s">
        <v>14</v>
      </c>
    </row>
    <row r="2595" spans="2:4" x14ac:dyDescent="0.25">
      <c r="B2595" s="1">
        <v>14</v>
      </c>
      <c r="C2595" s="1" t="s">
        <v>5106</v>
      </c>
      <c r="D2595" s="1" t="s">
        <v>14</v>
      </c>
    </row>
    <row r="2596" spans="2:4" x14ac:dyDescent="0.25">
      <c r="B2596" s="1">
        <v>15</v>
      </c>
      <c r="C2596" s="1" t="s">
        <v>5108</v>
      </c>
      <c r="D2596" s="1" t="s">
        <v>14</v>
      </c>
    </row>
    <row r="2597" spans="2:4" x14ac:dyDescent="0.25">
      <c r="B2597" s="1">
        <v>16</v>
      </c>
      <c r="C2597" s="1" t="s">
        <v>5110</v>
      </c>
      <c r="D2597" s="1" t="s">
        <v>14</v>
      </c>
    </row>
    <row r="2598" spans="2:4" x14ac:dyDescent="0.25">
      <c r="B2598" s="1">
        <v>17</v>
      </c>
      <c r="C2598" s="1" t="s">
        <v>5112</v>
      </c>
      <c r="D2598" s="1" t="s">
        <v>14</v>
      </c>
    </row>
    <row r="2599" spans="2:4" x14ac:dyDescent="0.25">
      <c r="B2599" s="1">
        <v>18</v>
      </c>
      <c r="C2599" s="1" t="s">
        <v>5114</v>
      </c>
      <c r="D2599" s="1" t="s">
        <v>14</v>
      </c>
    </row>
    <row r="2600" spans="2:4" x14ac:dyDescent="0.25">
      <c r="B2600" s="1">
        <v>19</v>
      </c>
      <c r="C2600" s="1" t="s">
        <v>5116</v>
      </c>
      <c r="D2600" s="1" t="s">
        <v>14</v>
      </c>
    </row>
    <row r="2601" spans="2:4" x14ac:dyDescent="0.25">
      <c r="B2601" s="1">
        <v>20</v>
      </c>
      <c r="C2601" s="1" t="s">
        <v>5118</v>
      </c>
      <c r="D2601" s="1" t="s">
        <v>14</v>
      </c>
    </row>
    <row r="2602" spans="2:4" x14ac:dyDescent="0.25">
      <c r="B2602" s="1">
        <v>21</v>
      </c>
      <c r="C2602" s="1" t="s">
        <v>5120</v>
      </c>
      <c r="D2602" s="1" t="s">
        <v>14</v>
      </c>
    </row>
    <row r="2603" spans="2:4" x14ac:dyDescent="0.25">
      <c r="B2603" s="1">
        <v>22</v>
      </c>
      <c r="C2603" s="1" t="s">
        <v>5122</v>
      </c>
      <c r="D2603" s="1" t="s">
        <v>14</v>
      </c>
    </row>
    <row r="2604" spans="2:4" x14ac:dyDescent="0.25">
      <c r="B2604" s="1">
        <v>23</v>
      </c>
      <c r="C2604" s="1" t="s">
        <v>5124</v>
      </c>
      <c r="D2604" s="1" t="s">
        <v>14</v>
      </c>
    </row>
    <row r="2605" spans="2:4" x14ac:dyDescent="0.25">
      <c r="B2605" s="1">
        <v>24</v>
      </c>
      <c r="C2605" s="1" t="s">
        <v>5126</v>
      </c>
      <c r="D2605" s="1" t="s">
        <v>14</v>
      </c>
    </row>
    <row r="2606" spans="2:4" x14ac:dyDescent="0.25">
      <c r="B2606" s="1">
        <v>25</v>
      </c>
      <c r="C2606" s="1" t="s">
        <v>5128</v>
      </c>
      <c r="D2606" s="1" t="s">
        <v>14</v>
      </c>
    </row>
    <row r="2607" spans="2:4" x14ac:dyDescent="0.25">
      <c r="B2607" s="1">
        <v>26</v>
      </c>
      <c r="C2607" s="1" t="s">
        <v>5130</v>
      </c>
      <c r="D2607" s="1" t="s">
        <v>14</v>
      </c>
    </row>
    <row r="2608" spans="2:4" x14ac:dyDescent="0.25">
      <c r="B2608" s="1" t="s">
        <v>5131</v>
      </c>
    </row>
    <row r="2609" spans="2:14" x14ac:dyDescent="0.25">
      <c r="B2609" s="1">
        <v>1</v>
      </c>
      <c r="C2609" s="1" t="s">
        <v>5133</v>
      </c>
      <c r="D2609" s="1" t="s">
        <v>14</v>
      </c>
    </row>
    <row r="2610" spans="2:14" x14ac:dyDescent="0.25">
      <c r="B2610" s="1">
        <v>2</v>
      </c>
      <c r="C2610" s="1" t="s">
        <v>5135</v>
      </c>
      <c r="D2610" s="1" t="s">
        <v>14</v>
      </c>
    </row>
    <row r="2611" spans="2:14" x14ac:dyDescent="0.25">
      <c r="B2611" s="1">
        <v>3</v>
      </c>
      <c r="C2611" s="1" t="s">
        <v>5137</v>
      </c>
      <c r="D2611" s="1" t="s">
        <v>14</v>
      </c>
      <c r="N2611" s="1" t="s">
        <v>20761</v>
      </c>
    </row>
    <row r="2612" spans="2:14" x14ac:dyDescent="0.25">
      <c r="B2612" s="1" t="s">
        <v>5138</v>
      </c>
    </row>
    <row r="2613" spans="2:14" x14ac:dyDescent="0.25">
      <c r="B2613" s="1">
        <v>1</v>
      </c>
      <c r="C2613" s="1" t="s">
        <v>5140</v>
      </c>
      <c r="D2613" s="1" t="s">
        <v>14</v>
      </c>
    </row>
    <row r="2614" spans="2:14" x14ac:dyDescent="0.25">
      <c r="B2614" s="1">
        <v>2</v>
      </c>
      <c r="C2614" s="1" t="s">
        <v>5142</v>
      </c>
      <c r="D2614" s="1" t="s">
        <v>14</v>
      </c>
    </row>
    <row r="2615" spans="2:14" x14ac:dyDescent="0.25">
      <c r="B2615" s="1">
        <v>3</v>
      </c>
      <c r="C2615" s="1" t="s">
        <v>5144</v>
      </c>
      <c r="D2615" s="1" t="s">
        <v>14</v>
      </c>
    </row>
    <row r="2616" spans="2:14" x14ac:dyDescent="0.25">
      <c r="B2616" s="1">
        <v>4</v>
      </c>
      <c r="C2616" s="1" t="s">
        <v>5146</v>
      </c>
      <c r="D2616" s="1" t="s">
        <v>14</v>
      </c>
    </row>
    <row r="2617" spans="2:14" x14ac:dyDescent="0.25">
      <c r="B2617" s="1">
        <v>5</v>
      </c>
      <c r="C2617" s="1" t="s">
        <v>5148</v>
      </c>
      <c r="D2617" s="1" t="s">
        <v>14</v>
      </c>
    </row>
    <row r="2618" spans="2:14" x14ac:dyDescent="0.25">
      <c r="B2618" s="1">
        <v>6</v>
      </c>
      <c r="C2618" s="1" t="s">
        <v>5150</v>
      </c>
    </row>
    <row r="2619" spans="2:14" x14ac:dyDescent="0.25">
      <c r="B2619" s="1">
        <v>7</v>
      </c>
      <c r="C2619" s="1" t="s">
        <v>5152</v>
      </c>
    </row>
    <row r="2620" spans="2:14" x14ac:dyDescent="0.25">
      <c r="B2620" s="1">
        <v>8</v>
      </c>
      <c r="C2620" s="1" t="s">
        <v>5154</v>
      </c>
    </row>
    <row r="2621" spans="2:14" x14ac:dyDescent="0.25">
      <c r="B2621" s="1" t="s">
        <v>5155</v>
      </c>
    </row>
    <row r="2622" spans="2:14" x14ac:dyDescent="0.25">
      <c r="B2622" s="1">
        <v>1</v>
      </c>
      <c r="C2622" s="1" t="s">
        <v>5157</v>
      </c>
    </row>
    <row r="2623" spans="2:14" x14ac:dyDescent="0.25">
      <c r="B2623" s="1" t="s">
        <v>5158</v>
      </c>
    </row>
    <row r="2624" spans="2:14" x14ac:dyDescent="0.25">
      <c r="B2624" s="1">
        <v>1</v>
      </c>
      <c r="C2624" s="1" t="s">
        <v>5843</v>
      </c>
    </row>
    <row r="2625" spans="2:3" x14ac:dyDescent="0.25">
      <c r="B2625" s="1">
        <v>2</v>
      </c>
      <c r="C2625" s="1" t="s">
        <v>5845</v>
      </c>
    </row>
    <row r="2626" spans="2:3" x14ac:dyDescent="0.25">
      <c r="B2626" s="1">
        <v>3</v>
      </c>
      <c r="C2626" s="1" t="s">
        <v>5847</v>
      </c>
    </row>
    <row r="2627" spans="2:3" x14ac:dyDescent="0.25">
      <c r="B2627" s="1">
        <v>4</v>
      </c>
      <c r="C2627" s="1" t="s">
        <v>5849</v>
      </c>
    </row>
    <row r="2628" spans="2:3" x14ac:dyDescent="0.25">
      <c r="B2628" s="1">
        <v>5</v>
      </c>
      <c r="C2628" s="1" t="s">
        <v>5851</v>
      </c>
    </row>
    <row r="2629" spans="2:3" x14ac:dyDescent="0.25">
      <c r="B2629" s="1">
        <v>6</v>
      </c>
      <c r="C2629" s="1" t="s">
        <v>4006</v>
      </c>
    </row>
    <row r="2630" spans="2:3" x14ac:dyDescent="0.25">
      <c r="B2630" s="1">
        <v>7</v>
      </c>
      <c r="C2630" s="1" t="s">
        <v>5854</v>
      </c>
    </row>
    <row r="2631" spans="2:3" x14ac:dyDescent="0.25">
      <c r="B2631" s="1">
        <v>8</v>
      </c>
      <c r="C2631" s="1" t="s">
        <v>5856</v>
      </c>
    </row>
    <row r="2632" spans="2:3" x14ac:dyDescent="0.25">
      <c r="B2632" s="1">
        <v>9</v>
      </c>
      <c r="C2632" s="1" t="s">
        <v>5858</v>
      </c>
    </row>
    <row r="2633" spans="2:3" x14ac:dyDescent="0.25">
      <c r="B2633" s="1">
        <v>10</v>
      </c>
      <c r="C2633" s="1" t="s">
        <v>5860</v>
      </c>
    </row>
    <row r="2634" spans="2:3" x14ac:dyDescent="0.25">
      <c r="B2634" s="1">
        <v>11</v>
      </c>
      <c r="C2634" s="1" t="s">
        <v>5862</v>
      </c>
    </row>
    <row r="2635" spans="2:3" x14ac:dyDescent="0.25">
      <c r="B2635" s="1">
        <v>12</v>
      </c>
      <c r="C2635" s="1" t="s">
        <v>5864</v>
      </c>
    </row>
    <row r="2636" spans="2:3" x14ac:dyDescent="0.25">
      <c r="B2636" s="1">
        <v>13</v>
      </c>
      <c r="C2636" s="1" t="s">
        <v>5866</v>
      </c>
    </row>
    <row r="2637" spans="2:3" x14ac:dyDescent="0.25">
      <c r="B2637" s="1">
        <v>14</v>
      </c>
      <c r="C2637" s="1" t="s">
        <v>5868</v>
      </c>
    </row>
    <row r="2638" spans="2:3" x14ac:dyDescent="0.25">
      <c r="B2638" s="1">
        <v>15</v>
      </c>
      <c r="C2638" s="1" t="s">
        <v>5870</v>
      </c>
    </row>
    <row r="2639" spans="2:3" x14ac:dyDescent="0.25">
      <c r="B2639" s="1">
        <v>16</v>
      </c>
      <c r="C2639" s="1" t="s">
        <v>5872</v>
      </c>
    </row>
    <row r="2640" spans="2:3" x14ac:dyDescent="0.25">
      <c r="B2640" s="1">
        <v>17</v>
      </c>
      <c r="C2640" s="1" t="s">
        <v>5874</v>
      </c>
    </row>
    <row r="2641" spans="2:3" x14ac:dyDescent="0.25">
      <c r="B2641" s="1" t="s">
        <v>5875</v>
      </c>
    </row>
    <row r="2642" spans="2:3" x14ac:dyDescent="0.25">
      <c r="B2642" s="1">
        <v>1</v>
      </c>
      <c r="C2642" s="1" t="s">
        <v>5877</v>
      </c>
    </row>
    <row r="2643" spans="2:3" x14ac:dyDescent="0.25">
      <c r="B2643" s="1">
        <v>2</v>
      </c>
      <c r="C2643" s="1" t="s">
        <v>5879</v>
      </c>
    </row>
    <row r="2644" spans="2:3" x14ac:dyDescent="0.25">
      <c r="B2644" s="1">
        <v>3</v>
      </c>
      <c r="C2644" s="1" t="s">
        <v>5881</v>
      </c>
    </row>
    <row r="2645" spans="2:3" x14ac:dyDescent="0.25">
      <c r="B2645" s="1">
        <v>4</v>
      </c>
      <c r="C2645" s="1" t="s">
        <v>5883</v>
      </c>
    </row>
    <row r="2646" spans="2:3" x14ac:dyDescent="0.25">
      <c r="B2646" s="1">
        <v>5</v>
      </c>
      <c r="C2646" s="1" t="s">
        <v>5885</v>
      </c>
    </row>
    <row r="2647" spans="2:3" x14ac:dyDescent="0.25">
      <c r="B2647" s="1">
        <v>6</v>
      </c>
      <c r="C2647" s="1" t="s">
        <v>5887</v>
      </c>
    </row>
    <row r="2648" spans="2:3" x14ac:dyDescent="0.25">
      <c r="B2648" s="1">
        <v>7</v>
      </c>
      <c r="C2648" s="1" t="s">
        <v>5889</v>
      </c>
    </row>
    <row r="2649" spans="2:3" x14ac:dyDescent="0.25">
      <c r="B2649" s="1">
        <v>8</v>
      </c>
      <c r="C2649" s="1" t="s">
        <v>5891</v>
      </c>
    </row>
    <row r="2650" spans="2:3" x14ac:dyDescent="0.25">
      <c r="B2650" s="1">
        <v>9</v>
      </c>
      <c r="C2650" s="1" t="s">
        <v>5893</v>
      </c>
    </row>
    <row r="2651" spans="2:3" x14ac:dyDescent="0.25">
      <c r="B2651" s="1">
        <v>10</v>
      </c>
      <c r="C2651" s="1" t="s">
        <v>5895</v>
      </c>
    </row>
    <row r="2652" spans="2:3" x14ac:dyDescent="0.25">
      <c r="B2652" s="1">
        <v>11</v>
      </c>
      <c r="C2652" s="1" t="s">
        <v>5897</v>
      </c>
    </row>
    <row r="2653" spans="2:3" x14ac:dyDescent="0.25">
      <c r="B2653" s="1">
        <v>12</v>
      </c>
      <c r="C2653" s="1" t="s">
        <v>5899</v>
      </c>
    </row>
    <row r="2654" spans="2:3" x14ac:dyDescent="0.25">
      <c r="B2654" s="1">
        <v>13</v>
      </c>
      <c r="C2654" s="1" t="s">
        <v>5901</v>
      </c>
    </row>
    <row r="2655" spans="2:3" x14ac:dyDescent="0.25">
      <c r="B2655" s="1">
        <v>14</v>
      </c>
      <c r="C2655" s="1" t="s">
        <v>5903</v>
      </c>
    </row>
    <row r="2656" spans="2:3" x14ac:dyDescent="0.25">
      <c r="B2656" s="1">
        <v>15</v>
      </c>
      <c r="C2656" s="1" t="s">
        <v>5905</v>
      </c>
    </row>
    <row r="2657" spans="2:4" x14ac:dyDescent="0.25">
      <c r="B2657" s="1">
        <v>16</v>
      </c>
      <c r="C2657" s="1" t="s">
        <v>5907</v>
      </c>
    </row>
    <row r="2658" spans="2:4" x14ac:dyDescent="0.25">
      <c r="B2658" s="1">
        <v>17</v>
      </c>
      <c r="C2658" s="1" t="s">
        <v>5909</v>
      </c>
    </row>
    <row r="2659" spans="2:4" x14ac:dyDescent="0.25">
      <c r="B2659" s="1">
        <v>18</v>
      </c>
      <c r="C2659" s="1" t="s">
        <v>5911</v>
      </c>
    </row>
    <row r="2660" spans="2:4" x14ac:dyDescent="0.25">
      <c r="B2660" s="1">
        <v>19</v>
      </c>
      <c r="C2660" s="1" t="s">
        <v>5913</v>
      </c>
    </row>
    <row r="2661" spans="2:4" x14ac:dyDescent="0.25">
      <c r="B2661" s="1">
        <v>20</v>
      </c>
      <c r="C2661" s="1" t="s">
        <v>5915</v>
      </c>
    </row>
    <row r="2662" spans="2:4" x14ac:dyDescent="0.25">
      <c r="B2662" s="1" t="s">
        <v>5916</v>
      </c>
    </row>
    <row r="2663" spans="2:4" x14ac:dyDescent="0.25">
      <c r="B2663" s="1" t="s">
        <v>5917</v>
      </c>
    </row>
    <row r="2664" spans="2:4" x14ac:dyDescent="0.25">
      <c r="B2664" s="1">
        <v>1</v>
      </c>
      <c r="C2664" s="1" t="s">
        <v>5919</v>
      </c>
      <c r="D2664" s="1" t="s">
        <v>14</v>
      </c>
    </row>
    <row r="2665" spans="2:4" x14ac:dyDescent="0.25">
      <c r="B2665" s="1">
        <v>2</v>
      </c>
      <c r="C2665" s="1" t="s">
        <v>5921</v>
      </c>
      <c r="D2665" s="1" t="s">
        <v>14</v>
      </c>
    </row>
    <row r="2666" spans="2:4" x14ac:dyDescent="0.25">
      <c r="B2666" s="1">
        <v>3</v>
      </c>
      <c r="C2666" s="1" t="s">
        <v>5923</v>
      </c>
      <c r="D2666" s="1" t="s">
        <v>14</v>
      </c>
    </row>
    <row r="2667" spans="2:4" x14ac:dyDescent="0.25">
      <c r="B2667" s="1">
        <v>4</v>
      </c>
      <c r="C2667" s="1" t="s">
        <v>5925</v>
      </c>
      <c r="D2667" s="1" t="s">
        <v>14</v>
      </c>
    </row>
    <row r="2668" spans="2:4" x14ac:dyDescent="0.25">
      <c r="B2668" s="1">
        <v>5</v>
      </c>
      <c r="C2668" s="1" t="s">
        <v>5927</v>
      </c>
      <c r="D2668" s="1" t="s">
        <v>14</v>
      </c>
    </row>
    <row r="2669" spans="2:4" x14ac:dyDescent="0.25">
      <c r="B2669" s="1">
        <v>6</v>
      </c>
      <c r="C2669" s="1" t="s">
        <v>5929</v>
      </c>
      <c r="D2669" s="1" t="s">
        <v>14</v>
      </c>
    </row>
    <row r="2670" spans="2:4" x14ac:dyDescent="0.25">
      <c r="B2670" s="1">
        <v>7</v>
      </c>
      <c r="C2670" s="1" t="s">
        <v>5931</v>
      </c>
      <c r="D2670" s="1" t="s">
        <v>14</v>
      </c>
    </row>
    <row r="2671" spans="2:4" x14ac:dyDescent="0.25">
      <c r="B2671" s="1">
        <v>8</v>
      </c>
      <c r="C2671" s="1" t="s">
        <v>5933</v>
      </c>
      <c r="D2671" s="1" t="s">
        <v>14</v>
      </c>
    </row>
    <row r="2672" spans="2:4" x14ac:dyDescent="0.25">
      <c r="B2672" s="1" t="s">
        <v>5934</v>
      </c>
    </row>
    <row r="2673" spans="2:4" x14ac:dyDescent="0.25">
      <c r="B2673" s="1">
        <v>1</v>
      </c>
      <c r="C2673" s="1" t="s">
        <v>5936</v>
      </c>
      <c r="D2673" s="1" t="s">
        <v>14</v>
      </c>
    </row>
    <row r="2674" spans="2:4" x14ac:dyDescent="0.25">
      <c r="B2674" s="1">
        <v>2</v>
      </c>
      <c r="C2674" s="1" t="s">
        <v>5938</v>
      </c>
      <c r="D2674" s="1" t="s">
        <v>14</v>
      </c>
    </row>
    <row r="2675" spans="2:4" x14ac:dyDescent="0.25">
      <c r="B2675" s="1">
        <v>3</v>
      </c>
      <c r="C2675" s="1" t="s">
        <v>5940</v>
      </c>
      <c r="D2675" s="1" t="s">
        <v>14</v>
      </c>
    </row>
    <row r="2676" spans="2:4" x14ac:dyDescent="0.25">
      <c r="B2676" s="1">
        <v>4</v>
      </c>
      <c r="C2676" s="1" t="s">
        <v>5942</v>
      </c>
      <c r="D2676" s="1" t="s">
        <v>14</v>
      </c>
    </row>
    <row r="2677" spans="2:4" x14ac:dyDescent="0.25">
      <c r="B2677" s="1">
        <v>5</v>
      </c>
      <c r="C2677" s="1" t="s">
        <v>5944</v>
      </c>
      <c r="D2677" s="1" t="s">
        <v>14</v>
      </c>
    </row>
    <row r="2678" spans="2:4" x14ac:dyDescent="0.25">
      <c r="B2678" s="1">
        <v>6</v>
      </c>
      <c r="C2678" s="1" t="s">
        <v>5946</v>
      </c>
      <c r="D2678" s="1" t="s">
        <v>14</v>
      </c>
    </row>
    <row r="2679" spans="2:4" x14ac:dyDescent="0.25">
      <c r="B2679" s="1">
        <v>7</v>
      </c>
      <c r="C2679" s="1" t="s">
        <v>5948</v>
      </c>
      <c r="D2679" s="1" t="s">
        <v>14</v>
      </c>
    </row>
    <row r="2680" spans="2:4" x14ac:dyDescent="0.25">
      <c r="B2680" s="1">
        <v>8</v>
      </c>
      <c r="C2680" s="1" t="s">
        <v>5950</v>
      </c>
      <c r="D2680" s="1" t="s">
        <v>14</v>
      </c>
    </row>
    <row r="2681" spans="2:4" x14ac:dyDescent="0.25">
      <c r="B2681" s="1">
        <v>9</v>
      </c>
      <c r="C2681" s="1" t="s">
        <v>5952</v>
      </c>
      <c r="D2681" s="1" t="s">
        <v>14</v>
      </c>
    </row>
    <row r="2682" spans="2:4" x14ac:dyDescent="0.25">
      <c r="B2682" s="1">
        <v>10</v>
      </c>
      <c r="C2682" s="1" t="s">
        <v>5954</v>
      </c>
      <c r="D2682" s="1" t="s">
        <v>14</v>
      </c>
    </row>
    <row r="2683" spans="2:4" x14ac:dyDescent="0.25">
      <c r="B2683" s="1">
        <v>11</v>
      </c>
      <c r="C2683" s="1" t="s">
        <v>5956</v>
      </c>
      <c r="D2683" s="1" t="s">
        <v>14</v>
      </c>
    </row>
    <row r="2684" spans="2:4" x14ac:dyDescent="0.25">
      <c r="B2684" s="1">
        <v>12</v>
      </c>
      <c r="C2684" s="1" t="s">
        <v>5958</v>
      </c>
      <c r="D2684" s="1" t="s">
        <v>14</v>
      </c>
    </row>
    <row r="2685" spans="2:4" x14ac:dyDescent="0.25">
      <c r="B2685" s="1">
        <v>13</v>
      </c>
      <c r="C2685" s="1" t="s">
        <v>5960</v>
      </c>
      <c r="D2685" s="1" t="s">
        <v>14</v>
      </c>
    </row>
    <row r="2686" spans="2:4" x14ac:dyDescent="0.25">
      <c r="B2686" s="1">
        <v>14</v>
      </c>
      <c r="C2686" s="1" t="s">
        <v>5962</v>
      </c>
      <c r="D2686" s="1" t="s">
        <v>14</v>
      </c>
    </row>
    <row r="2687" spans="2:4" x14ac:dyDescent="0.25">
      <c r="B2687" s="1">
        <v>15</v>
      </c>
      <c r="C2687" s="1" t="s">
        <v>5964</v>
      </c>
      <c r="D2687" s="1" t="s">
        <v>14</v>
      </c>
    </row>
    <row r="2688" spans="2:4" x14ac:dyDescent="0.25">
      <c r="B2688" s="1">
        <v>16</v>
      </c>
      <c r="C2688" s="1" t="s">
        <v>5966</v>
      </c>
    </row>
    <row r="2689" spans="2:5" x14ac:dyDescent="0.25">
      <c r="B2689" s="1" t="s">
        <v>5967</v>
      </c>
    </row>
    <row r="2690" spans="2:5" x14ac:dyDescent="0.25">
      <c r="B2690" s="1">
        <v>1</v>
      </c>
      <c r="C2690" s="1" t="s">
        <v>5969</v>
      </c>
      <c r="E2690" s="1" t="s">
        <v>5970</v>
      </c>
    </row>
    <row r="2691" spans="2:5" x14ac:dyDescent="0.25">
      <c r="B2691" s="1">
        <v>2</v>
      </c>
      <c r="C2691" s="1" t="s">
        <v>5972</v>
      </c>
      <c r="E2691" s="1" t="s">
        <v>5970</v>
      </c>
    </row>
    <row r="2692" spans="2:5" x14ac:dyDescent="0.25">
      <c r="B2692" s="1">
        <v>3</v>
      </c>
      <c r="C2692" s="1" t="s">
        <v>5974</v>
      </c>
      <c r="E2692" s="1" t="s">
        <v>5970</v>
      </c>
    </row>
    <row r="2693" spans="2:5" x14ac:dyDescent="0.25">
      <c r="B2693" s="1">
        <v>4</v>
      </c>
      <c r="C2693" s="1" t="s">
        <v>5976</v>
      </c>
      <c r="E2693" s="1" t="s">
        <v>5970</v>
      </c>
    </row>
    <row r="2694" spans="2:5" x14ac:dyDescent="0.25">
      <c r="B2694" s="1">
        <v>5</v>
      </c>
      <c r="C2694" s="1" t="s">
        <v>5978</v>
      </c>
      <c r="E2694" s="1" t="s">
        <v>5970</v>
      </c>
    </row>
    <row r="2695" spans="2:5" x14ac:dyDescent="0.25">
      <c r="B2695" s="1">
        <v>6</v>
      </c>
      <c r="C2695" s="1" t="s">
        <v>5980</v>
      </c>
      <c r="E2695" s="1" t="s">
        <v>5970</v>
      </c>
    </row>
    <row r="2696" spans="2:5" x14ac:dyDescent="0.25">
      <c r="B2696" s="1">
        <v>7</v>
      </c>
      <c r="C2696" s="1" t="s">
        <v>5982</v>
      </c>
      <c r="E2696" s="1" t="s">
        <v>5970</v>
      </c>
    </row>
    <row r="2697" spans="2:5" x14ac:dyDescent="0.25">
      <c r="B2697" s="1">
        <v>8</v>
      </c>
      <c r="C2697" s="1" t="s">
        <v>5984</v>
      </c>
      <c r="E2697" s="1" t="s">
        <v>5970</v>
      </c>
    </row>
    <row r="2698" spans="2:5" x14ac:dyDescent="0.25">
      <c r="B2698" s="1">
        <v>9</v>
      </c>
      <c r="C2698" s="1" t="s">
        <v>5986</v>
      </c>
      <c r="E2698" s="1" t="s">
        <v>5970</v>
      </c>
    </row>
    <row r="2699" spans="2:5" x14ac:dyDescent="0.25">
      <c r="B2699" s="1">
        <v>10</v>
      </c>
      <c r="C2699" s="1" t="s">
        <v>5988</v>
      </c>
      <c r="E2699" s="1" t="s">
        <v>5970</v>
      </c>
    </row>
    <row r="2700" spans="2:5" x14ac:dyDescent="0.25">
      <c r="B2700" s="1">
        <v>11</v>
      </c>
      <c r="C2700" s="1" t="s">
        <v>5990</v>
      </c>
      <c r="E2700" s="1" t="s">
        <v>5970</v>
      </c>
    </row>
    <row r="2701" spans="2:5" x14ac:dyDescent="0.25">
      <c r="B2701" s="1">
        <v>12</v>
      </c>
      <c r="C2701" s="1" t="s">
        <v>5992</v>
      </c>
      <c r="E2701" s="1" t="s">
        <v>5970</v>
      </c>
    </row>
    <row r="2702" spans="2:5" x14ac:dyDescent="0.25">
      <c r="B2702" s="1">
        <v>13</v>
      </c>
      <c r="C2702" s="1" t="s">
        <v>5994</v>
      </c>
      <c r="E2702" s="1" t="s">
        <v>5970</v>
      </c>
    </row>
    <row r="2703" spans="2:5" x14ac:dyDescent="0.25">
      <c r="B2703" s="1">
        <v>14</v>
      </c>
      <c r="C2703" s="1" t="s">
        <v>5996</v>
      </c>
      <c r="E2703" s="1" t="s">
        <v>71</v>
      </c>
    </row>
    <row r="2704" spans="2:5" x14ac:dyDescent="0.25">
      <c r="B2704" s="1">
        <v>15</v>
      </c>
      <c r="C2704" s="1" t="s">
        <v>5998</v>
      </c>
      <c r="D2704" s="1" t="s">
        <v>14</v>
      </c>
    </row>
    <row r="2705" spans="2:4" x14ac:dyDescent="0.25">
      <c r="B2705" s="1">
        <v>16</v>
      </c>
      <c r="C2705" s="1" t="s">
        <v>6000</v>
      </c>
      <c r="D2705" s="1" t="s">
        <v>14</v>
      </c>
    </row>
    <row r="2706" spans="2:4" x14ac:dyDescent="0.25">
      <c r="B2706" s="1">
        <v>17</v>
      </c>
      <c r="C2706" s="1" t="s">
        <v>6002</v>
      </c>
    </row>
    <row r="2707" spans="2:4" x14ac:dyDescent="0.25">
      <c r="B2707" s="1">
        <v>18</v>
      </c>
      <c r="C2707" s="1" t="s">
        <v>6004</v>
      </c>
      <c r="D2707" s="1" t="s">
        <v>14</v>
      </c>
    </row>
    <row r="2708" spans="2:4" x14ac:dyDescent="0.25">
      <c r="B2708" s="1">
        <v>19</v>
      </c>
      <c r="C2708" s="1" t="s">
        <v>6006</v>
      </c>
    </row>
    <row r="2709" spans="2:4" x14ac:dyDescent="0.25">
      <c r="B2709" s="1">
        <v>20</v>
      </c>
      <c r="C2709" s="1" t="s">
        <v>6008</v>
      </c>
    </row>
    <row r="2710" spans="2:4" x14ac:dyDescent="0.25">
      <c r="B2710" s="1">
        <v>21</v>
      </c>
      <c r="C2710" s="1" t="s">
        <v>6010</v>
      </c>
      <c r="D2710" s="1" t="s">
        <v>14</v>
      </c>
    </row>
    <row r="2711" spans="2:4" x14ac:dyDescent="0.25">
      <c r="B2711" s="1">
        <v>22</v>
      </c>
      <c r="C2711" s="1" t="s">
        <v>6012</v>
      </c>
      <c r="D2711" s="1" t="s">
        <v>14</v>
      </c>
    </row>
    <row r="2712" spans="2:4" x14ac:dyDescent="0.25">
      <c r="B2712" s="1">
        <v>23</v>
      </c>
      <c r="C2712" s="1" t="s">
        <v>6014</v>
      </c>
      <c r="D2712" s="1" t="s">
        <v>14</v>
      </c>
    </row>
    <row r="2713" spans="2:4" x14ac:dyDescent="0.25">
      <c r="B2713" s="1">
        <v>24</v>
      </c>
      <c r="C2713" s="1" t="s">
        <v>6016</v>
      </c>
      <c r="D2713" s="1" t="s">
        <v>14</v>
      </c>
    </row>
    <row r="2714" spans="2:4" x14ac:dyDescent="0.25">
      <c r="B2714" s="1">
        <v>25</v>
      </c>
      <c r="C2714" s="1" t="s">
        <v>6018</v>
      </c>
      <c r="D2714" s="1" t="s">
        <v>14</v>
      </c>
    </row>
    <row r="2715" spans="2:4" x14ac:dyDescent="0.25">
      <c r="B2715" s="1">
        <v>26</v>
      </c>
      <c r="C2715" s="1" t="s">
        <v>6020</v>
      </c>
      <c r="D2715" s="1" t="s">
        <v>14</v>
      </c>
    </row>
    <row r="2716" spans="2:4" x14ac:dyDescent="0.25">
      <c r="B2716" s="1">
        <v>27</v>
      </c>
      <c r="C2716" s="1" t="s">
        <v>6022</v>
      </c>
      <c r="D2716" s="1" t="s">
        <v>14</v>
      </c>
    </row>
    <row r="2717" spans="2:4" x14ac:dyDescent="0.25">
      <c r="B2717" s="1">
        <v>28</v>
      </c>
      <c r="C2717" s="1" t="s">
        <v>6024</v>
      </c>
    </row>
    <row r="2718" spans="2:4" x14ac:dyDescent="0.25">
      <c r="B2718" s="1">
        <v>29</v>
      </c>
      <c r="C2718" s="1" t="s">
        <v>6026</v>
      </c>
      <c r="D2718" s="1" t="s">
        <v>14</v>
      </c>
    </row>
    <row r="2719" spans="2:4" x14ac:dyDescent="0.25">
      <c r="B2719" s="1">
        <v>30</v>
      </c>
      <c r="C2719" s="1" t="s">
        <v>6028</v>
      </c>
      <c r="D2719" s="1" t="s">
        <v>14</v>
      </c>
    </row>
    <row r="2720" spans="2:4" x14ac:dyDescent="0.25">
      <c r="B2720" s="1">
        <v>31</v>
      </c>
      <c r="C2720" s="1" t="s">
        <v>6030</v>
      </c>
      <c r="D2720" s="1" t="s">
        <v>14</v>
      </c>
    </row>
    <row r="2721" spans="2:4" x14ac:dyDescent="0.25">
      <c r="B2721" s="1">
        <v>32</v>
      </c>
      <c r="C2721" s="1" t="s">
        <v>6032</v>
      </c>
      <c r="D2721" s="1" t="s">
        <v>14</v>
      </c>
    </row>
    <row r="2722" spans="2:4" x14ac:dyDescent="0.25">
      <c r="B2722" s="1">
        <v>33</v>
      </c>
      <c r="C2722" s="1" t="s">
        <v>6034</v>
      </c>
      <c r="D2722" s="1" t="s">
        <v>14</v>
      </c>
    </row>
    <row r="2723" spans="2:4" x14ac:dyDescent="0.25">
      <c r="B2723" s="1">
        <v>34</v>
      </c>
      <c r="C2723" s="1" t="s">
        <v>6036</v>
      </c>
      <c r="D2723" s="1" t="s">
        <v>14</v>
      </c>
    </row>
    <row r="2724" spans="2:4" x14ac:dyDescent="0.25">
      <c r="B2724" s="1">
        <v>35</v>
      </c>
      <c r="C2724" s="1" t="s">
        <v>6038</v>
      </c>
      <c r="D2724" s="1" t="s">
        <v>14</v>
      </c>
    </row>
    <row r="2725" spans="2:4" x14ac:dyDescent="0.25">
      <c r="B2725" s="1">
        <v>36</v>
      </c>
      <c r="C2725" s="1" t="s">
        <v>6040</v>
      </c>
      <c r="D2725" s="1" t="s">
        <v>14</v>
      </c>
    </row>
    <row r="2726" spans="2:4" x14ac:dyDescent="0.25">
      <c r="B2726" s="1">
        <v>37</v>
      </c>
      <c r="C2726" s="1" t="s">
        <v>6042</v>
      </c>
      <c r="D2726" s="1" t="s">
        <v>14</v>
      </c>
    </row>
    <row r="2727" spans="2:4" x14ac:dyDescent="0.25">
      <c r="B2727" s="1">
        <v>38</v>
      </c>
      <c r="C2727" s="1" t="s">
        <v>6044</v>
      </c>
      <c r="D2727" s="1" t="s">
        <v>14</v>
      </c>
    </row>
    <row r="2728" spans="2:4" x14ac:dyDescent="0.25">
      <c r="B2728" s="1">
        <v>39</v>
      </c>
      <c r="C2728" s="1" t="s">
        <v>6046</v>
      </c>
      <c r="D2728" s="1" t="s">
        <v>14</v>
      </c>
    </row>
    <row r="2729" spans="2:4" x14ac:dyDescent="0.25">
      <c r="B2729" s="1">
        <v>40</v>
      </c>
      <c r="C2729" s="1" t="s">
        <v>6048</v>
      </c>
    </row>
    <row r="2730" spans="2:4" x14ac:dyDescent="0.25">
      <c r="B2730" s="1">
        <v>41</v>
      </c>
      <c r="C2730" s="1" t="s">
        <v>6050</v>
      </c>
      <c r="D2730" s="1" t="s">
        <v>14</v>
      </c>
    </row>
    <row r="2731" spans="2:4" x14ac:dyDescent="0.25">
      <c r="B2731" s="1">
        <v>42</v>
      </c>
      <c r="C2731" s="1" t="s">
        <v>6052</v>
      </c>
      <c r="D2731" s="1" t="s">
        <v>14</v>
      </c>
    </row>
    <row r="2732" spans="2:4" x14ac:dyDescent="0.25">
      <c r="B2732" s="1">
        <v>43</v>
      </c>
      <c r="C2732" s="1" t="s">
        <v>6054</v>
      </c>
      <c r="D2732" s="1" t="s">
        <v>14</v>
      </c>
    </row>
    <row r="2733" spans="2:4" x14ac:dyDescent="0.25">
      <c r="B2733" s="1">
        <v>44</v>
      </c>
      <c r="C2733" s="1" t="s">
        <v>6056</v>
      </c>
      <c r="D2733" s="1" t="s">
        <v>14</v>
      </c>
    </row>
    <row r="2734" spans="2:4" x14ac:dyDescent="0.25">
      <c r="B2734" s="1">
        <v>45</v>
      </c>
      <c r="C2734" s="1" t="s">
        <v>6058</v>
      </c>
      <c r="D2734" s="1" t="s">
        <v>14</v>
      </c>
    </row>
    <row r="2735" spans="2:4" x14ac:dyDescent="0.25">
      <c r="B2735" s="1">
        <v>46</v>
      </c>
      <c r="C2735" s="1" t="s">
        <v>6060</v>
      </c>
      <c r="D2735" s="1" t="s">
        <v>14</v>
      </c>
    </row>
    <row r="2736" spans="2:4" x14ac:dyDescent="0.25">
      <c r="B2736" s="1">
        <v>47</v>
      </c>
      <c r="C2736" s="1" t="s">
        <v>6062</v>
      </c>
      <c r="D2736" s="1" t="s">
        <v>14</v>
      </c>
    </row>
    <row r="2737" spans="2:4" x14ac:dyDescent="0.25">
      <c r="B2737" s="1">
        <v>48</v>
      </c>
      <c r="C2737" s="1" t="s">
        <v>6064</v>
      </c>
      <c r="D2737" s="1" t="s">
        <v>14</v>
      </c>
    </row>
    <row r="2738" spans="2:4" x14ac:dyDescent="0.25">
      <c r="B2738" s="1">
        <v>49</v>
      </c>
      <c r="C2738" s="1" t="s">
        <v>6066</v>
      </c>
      <c r="D2738" s="1" t="s">
        <v>14</v>
      </c>
    </row>
    <row r="2739" spans="2:4" x14ac:dyDescent="0.25">
      <c r="B2739" s="1">
        <v>50</v>
      </c>
      <c r="C2739" s="1" t="s">
        <v>6068</v>
      </c>
      <c r="D2739" s="1" t="s">
        <v>14</v>
      </c>
    </row>
    <row r="2740" spans="2:4" x14ac:dyDescent="0.25">
      <c r="B2740" s="1">
        <v>51</v>
      </c>
      <c r="C2740" s="1" t="s">
        <v>6070</v>
      </c>
      <c r="D2740" s="1" t="s">
        <v>14</v>
      </c>
    </row>
    <row r="2741" spans="2:4" x14ac:dyDescent="0.25">
      <c r="B2741" s="1">
        <v>52</v>
      </c>
      <c r="C2741" s="1" t="s">
        <v>6072</v>
      </c>
      <c r="D2741" s="1" t="s">
        <v>14</v>
      </c>
    </row>
    <row r="2742" spans="2:4" x14ac:dyDescent="0.25">
      <c r="B2742" s="1">
        <v>53</v>
      </c>
      <c r="C2742" s="1" t="s">
        <v>6074</v>
      </c>
      <c r="D2742" s="1" t="s">
        <v>14</v>
      </c>
    </row>
    <row r="2743" spans="2:4" x14ac:dyDescent="0.25">
      <c r="B2743" s="1">
        <v>54</v>
      </c>
      <c r="C2743" s="1" t="s">
        <v>6076</v>
      </c>
      <c r="D2743" s="1" t="s">
        <v>14</v>
      </c>
    </row>
    <row r="2744" spans="2:4" x14ac:dyDescent="0.25">
      <c r="B2744" s="1">
        <v>55</v>
      </c>
      <c r="C2744" s="1" t="s">
        <v>6078</v>
      </c>
      <c r="D2744" s="1" t="s">
        <v>14</v>
      </c>
    </row>
    <row r="2745" spans="2:4" x14ac:dyDescent="0.25">
      <c r="B2745" s="1">
        <v>56</v>
      </c>
      <c r="C2745" s="1" t="s">
        <v>6080</v>
      </c>
      <c r="D2745" s="1" t="s">
        <v>14</v>
      </c>
    </row>
    <row r="2746" spans="2:4" x14ac:dyDescent="0.25">
      <c r="B2746" s="1">
        <v>57</v>
      </c>
      <c r="C2746" s="1" t="s">
        <v>6082</v>
      </c>
      <c r="D2746" s="1" t="s">
        <v>14</v>
      </c>
    </row>
    <row r="2747" spans="2:4" x14ac:dyDescent="0.25">
      <c r="B2747" s="1">
        <v>58</v>
      </c>
      <c r="C2747" s="1" t="s">
        <v>6084</v>
      </c>
      <c r="D2747" s="1" t="s">
        <v>14</v>
      </c>
    </row>
    <row r="2748" spans="2:4" x14ac:dyDescent="0.25">
      <c r="B2748" s="1">
        <v>59</v>
      </c>
      <c r="C2748" s="1" t="s">
        <v>6086</v>
      </c>
      <c r="D2748" s="1" t="s">
        <v>14</v>
      </c>
    </row>
    <row r="2749" spans="2:4" x14ac:dyDescent="0.25">
      <c r="B2749" s="1">
        <v>60</v>
      </c>
      <c r="C2749" s="1" t="s">
        <v>6088</v>
      </c>
      <c r="D2749" s="1" t="s">
        <v>14</v>
      </c>
    </row>
    <row r="2750" spans="2:4" x14ac:dyDescent="0.25">
      <c r="B2750" s="1">
        <v>61</v>
      </c>
      <c r="C2750" s="1" t="s">
        <v>6090</v>
      </c>
      <c r="D2750" s="1" t="s">
        <v>14</v>
      </c>
    </row>
    <row r="2751" spans="2:4" x14ac:dyDescent="0.25">
      <c r="B2751" s="1">
        <v>62</v>
      </c>
      <c r="C2751" s="1" t="s">
        <v>6092</v>
      </c>
      <c r="D2751" s="1" t="s">
        <v>14</v>
      </c>
    </row>
    <row r="2752" spans="2:4" x14ac:dyDescent="0.25">
      <c r="B2752" s="1">
        <v>63</v>
      </c>
      <c r="C2752" s="1" t="s">
        <v>6094</v>
      </c>
      <c r="D2752" s="1" t="s">
        <v>14</v>
      </c>
    </row>
    <row r="2753" spans="2:4" x14ac:dyDescent="0.25">
      <c r="B2753" s="1">
        <v>64</v>
      </c>
      <c r="C2753" s="1" t="s">
        <v>6096</v>
      </c>
      <c r="D2753" s="1" t="s">
        <v>14</v>
      </c>
    </row>
    <row r="2754" spans="2:4" x14ac:dyDescent="0.25">
      <c r="B2754" s="1">
        <v>65</v>
      </c>
      <c r="C2754" s="1" t="s">
        <v>6098</v>
      </c>
      <c r="D2754" s="1" t="s">
        <v>14</v>
      </c>
    </row>
    <row r="2755" spans="2:4" x14ac:dyDescent="0.25">
      <c r="B2755" s="1">
        <v>66</v>
      </c>
      <c r="C2755" s="1" t="s">
        <v>6100</v>
      </c>
      <c r="D2755" s="1" t="s">
        <v>14</v>
      </c>
    </row>
    <row r="2756" spans="2:4" x14ac:dyDescent="0.25">
      <c r="B2756" s="1">
        <v>67</v>
      </c>
      <c r="C2756" s="1" t="s">
        <v>6102</v>
      </c>
      <c r="D2756" s="1" t="s">
        <v>14</v>
      </c>
    </row>
    <row r="2757" spans="2:4" x14ac:dyDescent="0.25">
      <c r="B2757" s="1">
        <v>68</v>
      </c>
      <c r="C2757" s="1" t="s">
        <v>6104</v>
      </c>
      <c r="D2757" s="1" t="s">
        <v>14</v>
      </c>
    </row>
    <row r="2758" spans="2:4" x14ac:dyDescent="0.25">
      <c r="B2758" s="1">
        <v>69</v>
      </c>
      <c r="C2758" s="1" t="s">
        <v>6106</v>
      </c>
      <c r="D2758" s="1" t="s">
        <v>14</v>
      </c>
    </row>
    <row r="2759" spans="2:4" x14ac:dyDescent="0.25">
      <c r="B2759" s="1">
        <v>70</v>
      </c>
      <c r="C2759" s="1" t="s">
        <v>6108</v>
      </c>
      <c r="D2759" s="1" t="s">
        <v>14</v>
      </c>
    </row>
    <row r="2760" spans="2:4" x14ac:dyDescent="0.25">
      <c r="B2760" s="1">
        <v>71</v>
      </c>
      <c r="C2760" s="1" t="s">
        <v>6110</v>
      </c>
      <c r="D2760" s="1" t="s">
        <v>14</v>
      </c>
    </row>
    <row r="2761" spans="2:4" x14ac:dyDescent="0.25">
      <c r="B2761" s="1">
        <v>72</v>
      </c>
      <c r="C2761" s="1" t="s">
        <v>6112</v>
      </c>
      <c r="D2761" s="1" t="s">
        <v>14</v>
      </c>
    </row>
    <row r="2762" spans="2:4" x14ac:dyDescent="0.25">
      <c r="B2762" s="1">
        <v>73</v>
      </c>
      <c r="C2762" s="1" t="s">
        <v>6114</v>
      </c>
      <c r="D2762" s="1" t="s">
        <v>14</v>
      </c>
    </row>
    <row r="2763" spans="2:4" x14ac:dyDescent="0.25">
      <c r="B2763" s="1">
        <v>74</v>
      </c>
      <c r="C2763" s="1" t="s">
        <v>6116</v>
      </c>
      <c r="D2763" s="1" t="s">
        <v>14</v>
      </c>
    </row>
    <row r="2764" spans="2:4" x14ac:dyDescent="0.25">
      <c r="B2764" s="1">
        <v>75</v>
      </c>
      <c r="C2764" s="1" t="s">
        <v>6118</v>
      </c>
      <c r="D2764" s="1" t="s">
        <v>14</v>
      </c>
    </row>
    <row r="2765" spans="2:4" x14ac:dyDescent="0.25">
      <c r="B2765" s="1">
        <v>76</v>
      </c>
      <c r="C2765" s="1" t="s">
        <v>6120</v>
      </c>
      <c r="D2765" s="1" t="s">
        <v>14</v>
      </c>
    </row>
    <row r="2766" spans="2:4" x14ac:dyDescent="0.25">
      <c r="B2766" s="1">
        <v>77</v>
      </c>
      <c r="C2766" s="1" t="s">
        <v>6122</v>
      </c>
      <c r="D2766" s="1" t="s">
        <v>14</v>
      </c>
    </row>
    <row r="2767" spans="2:4" x14ac:dyDescent="0.25">
      <c r="B2767" s="1">
        <v>78</v>
      </c>
      <c r="C2767" s="1" t="s">
        <v>6124</v>
      </c>
      <c r="D2767" s="1" t="s">
        <v>14</v>
      </c>
    </row>
    <row r="2768" spans="2:4" x14ac:dyDescent="0.25">
      <c r="B2768" s="1">
        <v>79</v>
      </c>
      <c r="C2768" s="1" t="s">
        <v>6126</v>
      </c>
      <c r="D2768" s="1" t="s">
        <v>14</v>
      </c>
    </row>
    <row r="2769" spans="2:4" x14ac:dyDescent="0.25">
      <c r="B2769" s="1">
        <v>80</v>
      </c>
      <c r="C2769" s="1" t="s">
        <v>6128</v>
      </c>
      <c r="D2769" s="1" t="s">
        <v>14</v>
      </c>
    </row>
    <row r="2770" spans="2:4" x14ac:dyDescent="0.25">
      <c r="B2770" s="1">
        <v>81</v>
      </c>
      <c r="C2770" s="1" t="s">
        <v>6130</v>
      </c>
      <c r="D2770" s="1" t="s">
        <v>14</v>
      </c>
    </row>
    <row r="2771" spans="2:4" x14ac:dyDescent="0.25">
      <c r="B2771" s="1">
        <v>82</v>
      </c>
      <c r="C2771" s="1" t="s">
        <v>6132</v>
      </c>
      <c r="D2771" s="1" t="s">
        <v>14</v>
      </c>
    </row>
    <row r="2772" spans="2:4" x14ac:dyDescent="0.25">
      <c r="B2772" s="1">
        <v>83</v>
      </c>
      <c r="C2772" s="1" t="s">
        <v>6134</v>
      </c>
      <c r="D2772" s="1" t="s">
        <v>14</v>
      </c>
    </row>
    <row r="2773" spans="2:4" x14ac:dyDescent="0.25">
      <c r="B2773" s="1">
        <v>84</v>
      </c>
      <c r="C2773" s="1" t="s">
        <v>6136</v>
      </c>
      <c r="D2773" s="1" t="s">
        <v>14</v>
      </c>
    </row>
    <row r="2774" spans="2:4" x14ac:dyDescent="0.25">
      <c r="B2774" s="1">
        <v>85</v>
      </c>
      <c r="C2774" s="1" t="s">
        <v>6138</v>
      </c>
      <c r="D2774" s="1" t="s">
        <v>14</v>
      </c>
    </row>
    <row r="2775" spans="2:4" x14ac:dyDescent="0.25">
      <c r="B2775" s="1">
        <v>86</v>
      </c>
      <c r="C2775" s="1" t="s">
        <v>6140</v>
      </c>
      <c r="D2775" s="1" t="s">
        <v>14</v>
      </c>
    </row>
    <row r="2776" spans="2:4" x14ac:dyDescent="0.25">
      <c r="B2776" s="1">
        <v>87</v>
      </c>
      <c r="C2776" s="1" t="s">
        <v>6142</v>
      </c>
      <c r="D2776" s="1" t="s">
        <v>14</v>
      </c>
    </row>
    <row r="2777" spans="2:4" x14ac:dyDescent="0.25">
      <c r="B2777" s="1">
        <v>88</v>
      </c>
      <c r="C2777" s="1" t="s">
        <v>6144</v>
      </c>
      <c r="D2777" s="1" t="s">
        <v>14</v>
      </c>
    </row>
    <row r="2778" spans="2:4" x14ac:dyDescent="0.25">
      <c r="B2778" s="1">
        <v>89</v>
      </c>
      <c r="C2778" s="1" t="s">
        <v>6146</v>
      </c>
      <c r="D2778" s="1" t="s">
        <v>14</v>
      </c>
    </row>
    <row r="2779" spans="2:4" x14ac:dyDescent="0.25">
      <c r="B2779" s="1">
        <v>90</v>
      </c>
      <c r="C2779" s="1" t="s">
        <v>6148</v>
      </c>
      <c r="D2779" s="1" t="s">
        <v>14</v>
      </c>
    </row>
    <row r="2780" spans="2:4" x14ac:dyDescent="0.25">
      <c r="B2780" s="1">
        <v>91</v>
      </c>
      <c r="C2780" s="1" t="s">
        <v>6150</v>
      </c>
      <c r="D2780" s="1" t="s">
        <v>14</v>
      </c>
    </row>
    <row r="2781" spans="2:4" x14ac:dyDescent="0.25">
      <c r="B2781" s="1">
        <v>92</v>
      </c>
      <c r="C2781" s="1" t="s">
        <v>6152</v>
      </c>
      <c r="D2781" s="1" t="s">
        <v>14</v>
      </c>
    </row>
    <row r="2782" spans="2:4" x14ac:dyDescent="0.25">
      <c r="B2782" s="1">
        <v>93</v>
      </c>
      <c r="C2782" s="1" t="s">
        <v>6154</v>
      </c>
      <c r="D2782" s="1" t="s">
        <v>14</v>
      </c>
    </row>
    <row r="2783" spans="2:4" x14ac:dyDescent="0.25">
      <c r="B2783" s="1">
        <v>94</v>
      </c>
      <c r="C2783" s="1" t="s">
        <v>6156</v>
      </c>
      <c r="D2783" s="1" t="s">
        <v>14</v>
      </c>
    </row>
    <row r="2784" spans="2:4" x14ac:dyDescent="0.25">
      <c r="B2784" s="1">
        <v>95</v>
      </c>
      <c r="C2784" s="1" t="s">
        <v>6158</v>
      </c>
      <c r="D2784" s="1" t="s">
        <v>14</v>
      </c>
    </row>
    <row r="2785" spans="2:4" x14ac:dyDescent="0.25">
      <c r="B2785" s="1">
        <v>96</v>
      </c>
      <c r="C2785" s="1" t="s">
        <v>6160</v>
      </c>
      <c r="D2785" s="1" t="s">
        <v>14</v>
      </c>
    </row>
    <row r="2786" spans="2:4" x14ac:dyDescent="0.25">
      <c r="B2786" s="1">
        <v>97</v>
      </c>
      <c r="C2786" s="1" t="s">
        <v>6162</v>
      </c>
      <c r="D2786" s="1" t="s">
        <v>14</v>
      </c>
    </row>
    <row r="2787" spans="2:4" x14ac:dyDescent="0.25">
      <c r="B2787" s="1">
        <v>98</v>
      </c>
      <c r="C2787" s="1" t="s">
        <v>6164</v>
      </c>
      <c r="D2787" s="1" t="s">
        <v>14</v>
      </c>
    </row>
    <row r="2788" spans="2:4" x14ac:dyDescent="0.25">
      <c r="B2788" s="1">
        <v>99</v>
      </c>
      <c r="C2788" s="1" t="s">
        <v>6166</v>
      </c>
      <c r="D2788" s="1" t="s">
        <v>14</v>
      </c>
    </row>
    <row r="2789" spans="2:4" x14ac:dyDescent="0.25">
      <c r="B2789" s="1">
        <v>100</v>
      </c>
      <c r="C2789" s="1" t="s">
        <v>6168</v>
      </c>
      <c r="D2789" s="1" t="s">
        <v>14</v>
      </c>
    </row>
    <row r="2790" spans="2:4" x14ac:dyDescent="0.25">
      <c r="B2790" s="1">
        <v>101</v>
      </c>
      <c r="C2790" s="1" t="s">
        <v>6170</v>
      </c>
      <c r="D2790" s="1" t="s">
        <v>14</v>
      </c>
    </row>
    <row r="2791" spans="2:4" x14ac:dyDescent="0.25">
      <c r="B2791" s="1">
        <v>102</v>
      </c>
      <c r="C2791" s="1" t="s">
        <v>6172</v>
      </c>
      <c r="D2791" s="1" t="s">
        <v>14</v>
      </c>
    </row>
    <row r="2792" spans="2:4" x14ac:dyDescent="0.25">
      <c r="B2792" s="1">
        <v>103</v>
      </c>
      <c r="C2792" s="1" t="s">
        <v>6174</v>
      </c>
      <c r="D2792" s="1" t="s">
        <v>14</v>
      </c>
    </row>
    <row r="2793" spans="2:4" x14ac:dyDescent="0.25">
      <c r="B2793" s="1">
        <v>104</v>
      </c>
      <c r="C2793" s="1" t="s">
        <v>6176</v>
      </c>
      <c r="D2793" s="1" t="s">
        <v>14</v>
      </c>
    </row>
    <row r="2794" spans="2:4" x14ac:dyDescent="0.25">
      <c r="B2794" s="1">
        <v>105</v>
      </c>
      <c r="C2794" s="1" t="s">
        <v>6178</v>
      </c>
      <c r="D2794" s="1" t="s">
        <v>14</v>
      </c>
    </row>
    <row r="2795" spans="2:4" x14ac:dyDescent="0.25">
      <c r="B2795" s="1">
        <v>106</v>
      </c>
      <c r="C2795" s="1" t="s">
        <v>6180</v>
      </c>
      <c r="D2795" s="1" t="s">
        <v>14</v>
      </c>
    </row>
    <row r="2796" spans="2:4" x14ac:dyDescent="0.25">
      <c r="B2796" s="1">
        <v>107</v>
      </c>
      <c r="C2796" s="1" t="s">
        <v>6182</v>
      </c>
      <c r="D2796" s="1" t="s">
        <v>14</v>
      </c>
    </row>
    <row r="2797" spans="2:4" x14ac:dyDescent="0.25">
      <c r="B2797" s="1">
        <v>108</v>
      </c>
      <c r="C2797" s="1" t="s">
        <v>6184</v>
      </c>
      <c r="D2797" s="1" t="s">
        <v>14</v>
      </c>
    </row>
    <row r="2798" spans="2:4" x14ac:dyDescent="0.25">
      <c r="B2798" s="1">
        <v>109</v>
      </c>
      <c r="C2798" s="1" t="s">
        <v>6186</v>
      </c>
      <c r="D2798" s="1" t="s">
        <v>14</v>
      </c>
    </row>
    <row r="2799" spans="2:4" x14ac:dyDescent="0.25">
      <c r="B2799" s="1">
        <v>110</v>
      </c>
      <c r="C2799" s="1" t="s">
        <v>6188</v>
      </c>
      <c r="D2799" s="1" t="s">
        <v>14</v>
      </c>
    </row>
    <row r="2800" spans="2:4" x14ac:dyDescent="0.25">
      <c r="B2800" s="1">
        <v>111</v>
      </c>
      <c r="C2800" s="1" t="s">
        <v>6190</v>
      </c>
      <c r="D2800" s="1" t="s">
        <v>14</v>
      </c>
    </row>
    <row r="2801" spans="2:4" x14ac:dyDescent="0.25">
      <c r="B2801" s="1">
        <v>112</v>
      </c>
      <c r="C2801" s="1" t="s">
        <v>6192</v>
      </c>
      <c r="D2801" s="1" t="s">
        <v>14</v>
      </c>
    </row>
    <row r="2802" spans="2:4" x14ac:dyDescent="0.25">
      <c r="B2802" s="1">
        <v>113</v>
      </c>
      <c r="C2802" s="1" t="s">
        <v>6194</v>
      </c>
      <c r="D2802" s="1" t="s">
        <v>14</v>
      </c>
    </row>
    <row r="2803" spans="2:4" x14ac:dyDescent="0.25">
      <c r="B2803" s="1">
        <v>114</v>
      </c>
      <c r="C2803" s="1" t="s">
        <v>6196</v>
      </c>
      <c r="D2803" s="1" t="s">
        <v>14</v>
      </c>
    </row>
    <row r="2804" spans="2:4" x14ac:dyDescent="0.25">
      <c r="B2804" s="1">
        <v>115</v>
      </c>
      <c r="C2804" s="1" t="s">
        <v>6198</v>
      </c>
      <c r="D2804" s="1" t="s">
        <v>14</v>
      </c>
    </row>
    <row r="2805" spans="2:4" x14ac:dyDescent="0.25">
      <c r="B2805" s="1">
        <v>116</v>
      </c>
      <c r="C2805" s="1" t="s">
        <v>6200</v>
      </c>
      <c r="D2805" s="1" t="s">
        <v>14</v>
      </c>
    </row>
    <row r="2806" spans="2:4" x14ac:dyDescent="0.25">
      <c r="B2806" s="1">
        <v>117</v>
      </c>
      <c r="C2806" s="1" t="s">
        <v>6202</v>
      </c>
      <c r="D2806" s="1" t="s">
        <v>14</v>
      </c>
    </row>
    <row r="2807" spans="2:4" x14ac:dyDescent="0.25">
      <c r="B2807" s="1">
        <v>118</v>
      </c>
      <c r="C2807" s="1" t="s">
        <v>6204</v>
      </c>
      <c r="D2807" s="1" t="s">
        <v>14</v>
      </c>
    </row>
    <row r="2808" spans="2:4" x14ac:dyDescent="0.25">
      <c r="B2808" s="1">
        <v>119</v>
      </c>
      <c r="C2808" s="1" t="s">
        <v>6206</v>
      </c>
      <c r="D2808" s="1" t="s">
        <v>14</v>
      </c>
    </row>
    <row r="2809" spans="2:4" x14ac:dyDescent="0.25">
      <c r="B2809" s="1">
        <v>120</v>
      </c>
      <c r="C2809" s="1" t="s">
        <v>6208</v>
      </c>
      <c r="D2809" s="1" t="s">
        <v>14</v>
      </c>
    </row>
    <row r="2810" spans="2:4" x14ac:dyDescent="0.25">
      <c r="B2810" s="1">
        <v>121</v>
      </c>
      <c r="C2810" s="1" t="s">
        <v>6210</v>
      </c>
      <c r="D2810" s="1" t="s">
        <v>14</v>
      </c>
    </row>
    <row r="2811" spans="2:4" x14ac:dyDescent="0.25">
      <c r="B2811" s="1">
        <v>122</v>
      </c>
      <c r="C2811" s="1" t="s">
        <v>6212</v>
      </c>
      <c r="D2811" s="1" t="s">
        <v>14</v>
      </c>
    </row>
    <row r="2812" spans="2:4" x14ac:dyDescent="0.25">
      <c r="B2812" s="1">
        <v>123</v>
      </c>
      <c r="C2812" s="1" t="s">
        <v>6214</v>
      </c>
      <c r="D2812" s="1" t="s">
        <v>14</v>
      </c>
    </row>
    <row r="2813" spans="2:4" x14ac:dyDescent="0.25">
      <c r="B2813" s="1">
        <v>124</v>
      </c>
      <c r="C2813" s="1" t="s">
        <v>6216</v>
      </c>
      <c r="D2813" s="1" t="s">
        <v>14</v>
      </c>
    </row>
    <row r="2814" spans="2:4" x14ac:dyDescent="0.25">
      <c r="B2814" s="1">
        <v>125</v>
      </c>
      <c r="C2814" s="1" t="s">
        <v>6218</v>
      </c>
      <c r="D2814" s="1" t="s">
        <v>14</v>
      </c>
    </row>
    <row r="2815" spans="2:4" x14ac:dyDescent="0.25">
      <c r="B2815" s="1">
        <v>126</v>
      </c>
      <c r="C2815" s="1" t="s">
        <v>6220</v>
      </c>
      <c r="D2815" s="1" t="s">
        <v>14</v>
      </c>
    </row>
    <row r="2816" spans="2:4" x14ac:dyDescent="0.25">
      <c r="B2816" s="1">
        <v>127</v>
      </c>
      <c r="C2816" s="1" t="s">
        <v>6222</v>
      </c>
      <c r="D2816" s="1" t="s">
        <v>14</v>
      </c>
    </row>
    <row r="2817" spans="2:4" x14ac:dyDescent="0.25">
      <c r="B2817" s="1">
        <v>128</v>
      </c>
      <c r="C2817" s="1" t="s">
        <v>6224</v>
      </c>
      <c r="D2817" s="1" t="s">
        <v>14</v>
      </c>
    </row>
    <row r="2818" spans="2:4" x14ac:dyDescent="0.25">
      <c r="B2818" s="1">
        <v>129</v>
      </c>
      <c r="C2818" s="1" t="s">
        <v>6226</v>
      </c>
      <c r="D2818" s="1" t="s">
        <v>14</v>
      </c>
    </row>
    <row r="2819" spans="2:4" x14ac:dyDescent="0.25">
      <c r="B2819" s="1">
        <v>130</v>
      </c>
      <c r="C2819" s="1" t="s">
        <v>6228</v>
      </c>
      <c r="D2819" s="1" t="s">
        <v>14</v>
      </c>
    </row>
    <row r="2820" spans="2:4" x14ac:dyDescent="0.25">
      <c r="B2820" s="1">
        <v>131</v>
      </c>
      <c r="C2820" s="1" t="s">
        <v>6230</v>
      </c>
      <c r="D2820" s="1" t="s">
        <v>14</v>
      </c>
    </row>
    <row r="2821" spans="2:4" x14ac:dyDescent="0.25">
      <c r="B2821" s="1">
        <v>132</v>
      </c>
      <c r="C2821" s="1" t="s">
        <v>6232</v>
      </c>
      <c r="D2821" s="1" t="s">
        <v>14</v>
      </c>
    </row>
    <row r="2822" spans="2:4" x14ac:dyDescent="0.25">
      <c r="B2822" s="1">
        <v>133</v>
      </c>
      <c r="C2822" s="1" t="s">
        <v>6234</v>
      </c>
      <c r="D2822" s="1" t="s">
        <v>14</v>
      </c>
    </row>
    <row r="2823" spans="2:4" x14ac:dyDescent="0.25">
      <c r="B2823" s="1">
        <v>134</v>
      </c>
      <c r="C2823" s="1" t="s">
        <v>6236</v>
      </c>
      <c r="D2823" s="1" t="s">
        <v>14</v>
      </c>
    </row>
    <row r="2824" spans="2:4" x14ac:dyDescent="0.25">
      <c r="B2824" s="1">
        <v>135</v>
      </c>
      <c r="C2824" s="1" t="s">
        <v>6238</v>
      </c>
      <c r="D2824" s="1" t="s">
        <v>14</v>
      </c>
    </row>
    <row r="2825" spans="2:4" x14ac:dyDescent="0.25">
      <c r="B2825" s="1">
        <v>136</v>
      </c>
      <c r="C2825" s="1" t="s">
        <v>6240</v>
      </c>
      <c r="D2825" s="1" t="s">
        <v>14</v>
      </c>
    </row>
    <row r="2826" spans="2:4" x14ac:dyDescent="0.25">
      <c r="B2826" s="1">
        <v>137</v>
      </c>
      <c r="C2826" s="1" t="s">
        <v>6242</v>
      </c>
      <c r="D2826" s="1" t="s">
        <v>14</v>
      </c>
    </row>
    <row r="2827" spans="2:4" x14ac:dyDescent="0.25">
      <c r="B2827" s="1">
        <v>138</v>
      </c>
      <c r="C2827" s="1" t="s">
        <v>6244</v>
      </c>
      <c r="D2827" s="1" t="s">
        <v>14</v>
      </c>
    </row>
    <row r="2828" spans="2:4" x14ac:dyDescent="0.25">
      <c r="B2828" s="1">
        <v>139</v>
      </c>
      <c r="C2828" s="1" t="s">
        <v>6246</v>
      </c>
      <c r="D2828" s="1" t="s">
        <v>14</v>
      </c>
    </row>
    <row r="2829" spans="2:4" x14ac:dyDescent="0.25">
      <c r="B2829" s="1">
        <v>140</v>
      </c>
      <c r="C2829" s="1" t="s">
        <v>6248</v>
      </c>
      <c r="D2829" s="1" t="s">
        <v>14</v>
      </c>
    </row>
    <row r="2830" spans="2:4" x14ac:dyDescent="0.25">
      <c r="B2830" s="1">
        <v>141</v>
      </c>
      <c r="C2830" s="1" t="s">
        <v>6250</v>
      </c>
      <c r="D2830" s="1" t="s">
        <v>14</v>
      </c>
    </row>
    <row r="2831" spans="2:4" x14ac:dyDescent="0.25">
      <c r="B2831" s="1">
        <v>142</v>
      </c>
      <c r="C2831" s="1" t="s">
        <v>6252</v>
      </c>
      <c r="D2831" s="1" t="s">
        <v>14</v>
      </c>
    </row>
    <row r="2832" spans="2:4" x14ac:dyDescent="0.25">
      <c r="B2832" s="1">
        <v>143</v>
      </c>
      <c r="C2832" s="1" t="s">
        <v>6254</v>
      </c>
      <c r="D2832" s="1" t="s">
        <v>14</v>
      </c>
    </row>
    <row r="2833" spans="2:4" x14ac:dyDescent="0.25">
      <c r="B2833" s="1">
        <v>144</v>
      </c>
      <c r="C2833" s="1" t="s">
        <v>6256</v>
      </c>
      <c r="D2833" s="1" t="s">
        <v>14</v>
      </c>
    </row>
    <row r="2834" spans="2:4" x14ac:dyDescent="0.25">
      <c r="B2834" s="1">
        <v>145</v>
      </c>
      <c r="C2834" s="1" t="s">
        <v>6258</v>
      </c>
      <c r="D2834" s="1" t="s">
        <v>14</v>
      </c>
    </row>
    <row r="2835" spans="2:4" x14ac:dyDescent="0.25">
      <c r="B2835" s="1">
        <v>146</v>
      </c>
      <c r="C2835" s="1" t="s">
        <v>6260</v>
      </c>
      <c r="D2835" s="1" t="s">
        <v>14</v>
      </c>
    </row>
    <row r="2836" spans="2:4" x14ac:dyDescent="0.25">
      <c r="B2836" s="1">
        <v>147</v>
      </c>
      <c r="C2836" s="1" t="s">
        <v>6262</v>
      </c>
      <c r="D2836" s="1" t="s">
        <v>14</v>
      </c>
    </row>
    <row r="2837" spans="2:4" x14ac:dyDescent="0.25">
      <c r="B2837" s="1">
        <v>148</v>
      </c>
      <c r="C2837" s="1" t="s">
        <v>6264</v>
      </c>
      <c r="D2837" s="1" t="s">
        <v>14</v>
      </c>
    </row>
    <row r="2838" spans="2:4" x14ac:dyDescent="0.25">
      <c r="B2838" s="1">
        <v>149</v>
      </c>
      <c r="C2838" s="1" t="s">
        <v>6266</v>
      </c>
      <c r="D2838" s="1" t="s">
        <v>14</v>
      </c>
    </row>
    <row r="2839" spans="2:4" x14ac:dyDescent="0.25">
      <c r="B2839" s="1">
        <v>150</v>
      </c>
      <c r="C2839" s="1" t="s">
        <v>6268</v>
      </c>
      <c r="D2839" s="1" t="s">
        <v>14</v>
      </c>
    </row>
    <row r="2840" spans="2:4" x14ac:dyDescent="0.25">
      <c r="B2840" s="1">
        <v>151</v>
      </c>
      <c r="C2840" s="1" t="s">
        <v>6270</v>
      </c>
      <c r="D2840" s="1" t="s">
        <v>14</v>
      </c>
    </row>
    <row r="2841" spans="2:4" x14ac:dyDescent="0.25">
      <c r="B2841" s="1">
        <v>152</v>
      </c>
      <c r="C2841" s="1" t="s">
        <v>6272</v>
      </c>
      <c r="D2841" s="1" t="s">
        <v>14</v>
      </c>
    </row>
    <row r="2842" spans="2:4" x14ac:dyDescent="0.25">
      <c r="B2842" s="1">
        <v>153</v>
      </c>
      <c r="C2842" s="1" t="s">
        <v>6274</v>
      </c>
      <c r="D2842" s="1" t="s">
        <v>14</v>
      </c>
    </row>
    <row r="2843" spans="2:4" x14ac:dyDescent="0.25">
      <c r="B2843" s="1">
        <v>154</v>
      </c>
      <c r="C2843" s="1" t="s">
        <v>6276</v>
      </c>
      <c r="D2843" s="1" t="s">
        <v>14</v>
      </c>
    </row>
    <row r="2844" spans="2:4" x14ac:dyDescent="0.25">
      <c r="B2844" s="1">
        <v>155</v>
      </c>
      <c r="C2844" s="1" t="s">
        <v>6278</v>
      </c>
      <c r="D2844" s="1" t="s">
        <v>14</v>
      </c>
    </row>
    <row r="2845" spans="2:4" x14ac:dyDescent="0.25">
      <c r="B2845" s="1">
        <v>156</v>
      </c>
      <c r="C2845" s="1" t="s">
        <v>6280</v>
      </c>
      <c r="D2845" s="1" t="s">
        <v>14</v>
      </c>
    </row>
    <row r="2846" spans="2:4" x14ac:dyDescent="0.25">
      <c r="B2846" s="1">
        <v>157</v>
      </c>
      <c r="C2846" s="1" t="s">
        <v>6282</v>
      </c>
    </row>
    <row r="2847" spans="2:4" x14ac:dyDescent="0.25">
      <c r="B2847" s="1">
        <v>158</v>
      </c>
      <c r="C2847" s="1" t="s">
        <v>6284</v>
      </c>
      <c r="D2847" s="1" t="s">
        <v>14</v>
      </c>
    </row>
    <row r="2848" spans="2:4" x14ac:dyDescent="0.25">
      <c r="B2848" s="1">
        <v>159</v>
      </c>
      <c r="C2848" s="1" t="s">
        <v>6286</v>
      </c>
      <c r="D2848" s="1" t="s">
        <v>14</v>
      </c>
    </row>
    <row r="2849" spans="2:4" x14ac:dyDescent="0.25">
      <c r="B2849" s="1">
        <v>160</v>
      </c>
      <c r="C2849" s="1" t="s">
        <v>6288</v>
      </c>
      <c r="D2849" s="1" t="s">
        <v>14</v>
      </c>
    </row>
    <row r="2850" spans="2:4" x14ac:dyDescent="0.25">
      <c r="B2850" s="1">
        <v>161</v>
      </c>
      <c r="C2850" s="1" t="s">
        <v>6290</v>
      </c>
      <c r="D2850" s="1" t="s">
        <v>14</v>
      </c>
    </row>
    <row r="2851" spans="2:4" x14ac:dyDescent="0.25">
      <c r="B2851" s="1">
        <v>162</v>
      </c>
      <c r="C2851" s="1" t="s">
        <v>6292</v>
      </c>
      <c r="D2851" s="1" t="s">
        <v>14</v>
      </c>
    </row>
    <row r="2852" spans="2:4" x14ac:dyDescent="0.25">
      <c r="B2852" s="1">
        <v>163</v>
      </c>
      <c r="C2852" s="1" t="s">
        <v>6294</v>
      </c>
      <c r="D2852" s="1" t="s">
        <v>14</v>
      </c>
    </row>
    <row r="2853" spans="2:4" x14ac:dyDescent="0.25">
      <c r="B2853" s="1">
        <v>164</v>
      </c>
      <c r="C2853" s="1" t="s">
        <v>6296</v>
      </c>
      <c r="D2853" s="1" t="s">
        <v>14</v>
      </c>
    </row>
    <row r="2854" spans="2:4" x14ac:dyDescent="0.25">
      <c r="B2854" s="1">
        <v>165</v>
      </c>
      <c r="C2854" s="1" t="s">
        <v>6298</v>
      </c>
      <c r="D2854" s="1" t="s">
        <v>14</v>
      </c>
    </row>
    <row r="2855" spans="2:4" x14ac:dyDescent="0.25">
      <c r="B2855" s="1">
        <v>166</v>
      </c>
      <c r="C2855" s="1" t="s">
        <v>6300</v>
      </c>
      <c r="D2855" s="1" t="s">
        <v>14</v>
      </c>
    </row>
    <row r="2856" spans="2:4" x14ac:dyDescent="0.25">
      <c r="B2856" s="1">
        <v>167</v>
      </c>
      <c r="C2856" s="1" t="s">
        <v>6302</v>
      </c>
      <c r="D2856" s="1" t="s">
        <v>14</v>
      </c>
    </row>
    <row r="2857" spans="2:4" x14ac:dyDescent="0.25">
      <c r="B2857" s="1">
        <v>168</v>
      </c>
      <c r="C2857" s="1" t="s">
        <v>6304</v>
      </c>
      <c r="D2857" s="1" t="s">
        <v>14</v>
      </c>
    </row>
    <row r="2858" spans="2:4" x14ac:dyDescent="0.25">
      <c r="B2858" s="1">
        <v>169</v>
      </c>
      <c r="C2858" s="1" t="s">
        <v>6306</v>
      </c>
      <c r="D2858" s="1" t="s">
        <v>14</v>
      </c>
    </row>
    <row r="2859" spans="2:4" x14ac:dyDescent="0.25">
      <c r="B2859" s="1">
        <v>170</v>
      </c>
      <c r="C2859" s="1" t="s">
        <v>6308</v>
      </c>
      <c r="D2859" s="1" t="s">
        <v>14</v>
      </c>
    </row>
    <row r="2860" spans="2:4" x14ac:dyDescent="0.25">
      <c r="B2860" s="1">
        <v>171</v>
      </c>
      <c r="C2860" s="1" t="s">
        <v>6310</v>
      </c>
      <c r="D2860" s="1" t="s">
        <v>14</v>
      </c>
    </row>
    <row r="2861" spans="2:4" x14ac:dyDescent="0.25">
      <c r="B2861" s="1">
        <v>172</v>
      </c>
      <c r="C2861" s="1" t="s">
        <v>6312</v>
      </c>
      <c r="D2861" s="1" t="s">
        <v>14</v>
      </c>
    </row>
    <row r="2862" spans="2:4" x14ac:dyDescent="0.25">
      <c r="B2862" s="1">
        <v>173</v>
      </c>
      <c r="C2862" s="1" t="s">
        <v>6314</v>
      </c>
      <c r="D2862" s="1" t="s">
        <v>14</v>
      </c>
    </row>
    <row r="2863" spans="2:4" x14ac:dyDescent="0.25">
      <c r="B2863" s="1">
        <v>174</v>
      </c>
      <c r="C2863" s="1" t="s">
        <v>6316</v>
      </c>
      <c r="D2863" s="1" t="s">
        <v>14</v>
      </c>
    </row>
    <row r="2864" spans="2:4" x14ac:dyDescent="0.25">
      <c r="B2864" s="1">
        <v>175</v>
      </c>
      <c r="C2864" s="1" t="s">
        <v>6318</v>
      </c>
      <c r="D2864" s="1" t="s">
        <v>14</v>
      </c>
    </row>
    <row r="2865" spans="2:4" x14ac:dyDescent="0.25">
      <c r="B2865" s="1">
        <v>176</v>
      </c>
      <c r="C2865" s="1" t="s">
        <v>6320</v>
      </c>
      <c r="D2865" s="1" t="s">
        <v>14</v>
      </c>
    </row>
    <row r="2866" spans="2:4" x14ac:dyDescent="0.25">
      <c r="B2866" s="1">
        <v>177</v>
      </c>
      <c r="C2866" s="1" t="s">
        <v>6322</v>
      </c>
      <c r="D2866" s="1" t="s">
        <v>14</v>
      </c>
    </row>
    <row r="2867" spans="2:4" x14ac:dyDescent="0.25">
      <c r="B2867" s="1">
        <v>178</v>
      </c>
      <c r="C2867" s="1" t="s">
        <v>6324</v>
      </c>
      <c r="D2867" s="1" t="s">
        <v>14</v>
      </c>
    </row>
    <row r="2868" spans="2:4" x14ac:dyDescent="0.25">
      <c r="B2868" s="1">
        <v>179</v>
      </c>
      <c r="C2868" s="1" t="s">
        <v>6326</v>
      </c>
      <c r="D2868" s="1" t="s">
        <v>14</v>
      </c>
    </row>
    <row r="2869" spans="2:4" x14ac:dyDescent="0.25">
      <c r="B2869" s="1">
        <v>180</v>
      </c>
      <c r="C2869" s="1" t="s">
        <v>6328</v>
      </c>
      <c r="D2869" s="1" t="s">
        <v>14</v>
      </c>
    </row>
    <row r="2870" spans="2:4" x14ac:dyDescent="0.25">
      <c r="B2870" s="1">
        <v>181</v>
      </c>
      <c r="C2870" s="1" t="s">
        <v>6330</v>
      </c>
      <c r="D2870" s="1" t="s">
        <v>14</v>
      </c>
    </row>
    <row r="2871" spans="2:4" x14ac:dyDescent="0.25">
      <c r="B2871" s="1">
        <v>182</v>
      </c>
      <c r="C2871" s="1" t="s">
        <v>6332</v>
      </c>
      <c r="D2871" s="1" t="s">
        <v>14</v>
      </c>
    </row>
    <row r="2872" spans="2:4" x14ac:dyDescent="0.25">
      <c r="B2872" s="1">
        <v>183</v>
      </c>
      <c r="C2872" s="1" t="s">
        <v>6334</v>
      </c>
      <c r="D2872" s="1" t="s">
        <v>14</v>
      </c>
    </row>
    <row r="2873" spans="2:4" x14ac:dyDescent="0.25">
      <c r="B2873" s="1">
        <v>184</v>
      </c>
      <c r="C2873" s="1" t="s">
        <v>6336</v>
      </c>
      <c r="D2873" s="1" t="s">
        <v>14</v>
      </c>
    </row>
    <row r="2874" spans="2:4" x14ac:dyDescent="0.25">
      <c r="B2874" s="1">
        <v>185</v>
      </c>
      <c r="C2874" s="1" t="s">
        <v>6338</v>
      </c>
    </row>
    <row r="2875" spans="2:4" x14ac:dyDescent="0.25">
      <c r="B2875" s="1">
        <v>186</v>
      </c>
      <c r="C2875" s="1" t="s">
        <v>5969</v>
      </c>
      <c r="D2875" s="1" t="s">
        <v>14</v>
      </c>
    </row>
    <row r="2876" spans="2:4" x14ac:dyDescent="0.25">
      <c r="B2876" s="1">
        <v>187</v>
      </c>
      <c r="C2876" s="1" t="s">
        <v>6341</v>
      </c>
      <c r="D2876" s="1" t="s">
        <v>14</v>
      </c>
    </row>
    <row r="2877" spans="2:4" x14ac:dyDescent="0.25">
      <c r="B2877" s="1">
        <v>188</v>
      </c>
      <c r="C2877" s="1" t="s">
        <v>6343</v>
      </c>
      <c r="D2877" s="1" t="s">
        <v>14</v>
      </c>
    </row>
    <row r="2878" spans="2:4" x14ac:dyDescent="0.25">
      <c r="B2878" s="1">
        <v>189</v>
      </c>
      <c r="C2878" s="1" t="s">
        <v>6345</v>
      </c>
      <c r="D2878" s="1" t="s">
        <v>14</v>
      </c>
    </row>
    <row r="2879" spans="2:4" x14ac:dyDescent="0.25">
      <c r="B2879" s="1">
        <v>190</v>
      </c>
      <c r="C2879" s="1" t="s">
        <v>6347</v>
      </c>
      <c r="D2879" s="1" t="s">
        <v>14</v>
      </c>
    </row>
    <row r="2880" spans="2:4" x14ac:dyDescent="0.25">
      <c r="B2880" s="1">
        <v>191</v>
      </c>
      <c r="C2880" s="1" t="s">
        <v>6349</v>
      </c>
      <c r="D2880" s="1" t="s">
        <v>14</v>
      </c>
    </row>
    <row r="2881" spans="2:4" x14ac:dyDescent="0.25">
      <c r="B2881" s="1">
        <v>192</v>
      </c>
      <c r="C2881" s="1" t="s">
        <v>6351</v>
      </c>
      <c r="D2881" s="1" t="s">
        <v>14</v>
      </c>
    </row>
    <row r="2882" spans="2:4" x14ac:dyDescent="0.25">
      <c r="B2882" s="1">
        <v>193</v>
      </c>
      <c r="C2882" s="1" t="s">
        <v>6353</v>
      </c>
    </row>
    <row r="2883" spans="2:4" x14ac:dyDescent="0.25">
      <c r="B2883" s="1">
        <v>194</v>
      </c>
      <c r="C2883" s="1" t="s">
        <v>6355</v>
      </c>
      <c r="D2883" s="1" t="s">
        <v>14</v>
      </c>
    </row>
    <row r="2884" spans="2:4" x14ac:dyDescent="0.25">
      <c r="B2884" s="1">
        <v>195</v>
      </c>
      <c r="C2884" s="1" t="s">
        <v>6357</v>
      </c>
      <c r="D2884" s="1" t="s">
        <v>14</v>
      </c>
    </row>
    <row r="2885" spans="2:4" x14ac:dyDescent="0.25">
      <c r="B2885" s="1">
        <v>196</v>
      </c>
      <c r="C2885" s="1" t="s">
        <v>6359</v>
      </c>
      <c r="D2885" s="1" t="s">
        <v>14</v>
      </c>
    </row>
    <row r="2886" spans="2:4" x14ac:dyDescent="0.25">
      <c r="B2886" s="1">
        <v>197</v>
      </c>
      <c r="C2886" s="1" t="s">
        <v>6361</v>
      </c>
      <c r="D2886" s="1" t="s">
        <v>14</v>
      </c>
    </row>
    <row r="2887" spans="2:4" x14ac:dyDescent="0.25">
      <c r="B2887" s="1">
        <v>198</v>
      </c>
      <c r="C2887" s="1" t="s">
        <v>6363</v>
      </c>
      <c r="D2887" s="1" t="s">
        <v>14</v>
      </c>
    </row>
    <row r="2888" spans="2:4" x14ac:dyDescent="0.25">
      <c r="B2888" s="1">
        <v>199</v>
      </c>
      <c r="C2888" s="1" t="s">
        <v>6365</v>
      </c>
      <c r="D2888" s="1" t="s">
        <v>14</v>
      </c>
    </row>
    <row r="2889" spans="2:4" x14ac:dyDescent="0.25">
      <c r="B2889" s="1">
        <v>200</v>
      </c>
      <c r="C2889" s="1" t="s">
        <v>6367</v>
      </c>
      <c r="D2889" s="1" t="s">
        <v>14</v>
      </c>
    </row>
    <row r="2890" spans="2:4" x14ac:dyDescent="0.25">
      <c r="B2890" s="1">
        <v>201</v>
      </c>
      <c r="C2890" s="1" t="s">
        <v>6369</v>
      </c>
      <c r="D2890" s="1" t="s">
        <v>14</v>
      </c>
    </row>
    <row r="2891" spans="2:4" x14ac:dyDescent="0.25">
      <c r="B2891" s="1">
        <v>202</v>
      </c>
      <c r="C2891" s="1" t="s">
        <v>6371</v>
      </c>
      <c r="D2891" s="1" t="s">
        <v>14</v>
      </c>
    </row>
    <row r="2892" spans="2:4" x14ac:dyDescent="0.25">
      <c r="B2892" s="1">
        <v>203</v>
      </c>
      <c r="C2892" s="1" t="s">
        <v>6373</v>
      </c>
      <c r="D2892" s="1" t="s">
        <v>14</v>
      </c>
    </row>
    <row r="2893" spans="2:4" x14ac:dyDescent="0.25">
      <c r="B2893" s="1">
        <v>204</v>
      </c>
      <c r="C2893" s="1" t="s">
        <v>6375</v>
      </c>
      <c r="D2893" s="1" t="s">
        <v>14</v>
      </c>
    </row>
    <row r="2894" spans="2:4" x14ac:dyDescent="0.25">
      <c r="B2894" s="1">
        <v>205</v>
      </c>
      <c r="C2894" s="1" t="s">
        <v>6377</v>
      </c>
      <c r="D2894" s="1" t="s">
        <v>14</v>
      </c>
    </row>
    <row r="2895" spans="2:4" x14ac:dyDescent="0.25">
      <c r="B2895" s="1">
        <v>206</v>
      </c>
      <c r="C2895" s="1" t="s">
        <v>6379</v>
      </c>
      <c r="D2895" s="1" t="s">
        <v>14</v>
      </c>
    </row>
    <row r="2896" spans="2:4" x14ac:dyDescent="0.25">
      <c r="B2896" s="1">
        <v>207</v>
      </c>
      <c r="C2896" s="1" t="s">
        <v>6381</v>
      </c>
      <c r="D2896" s="1" t="s">
        <v>14</v>
      </c>
    </row>
    <row r="2897" spans="2:4" x14ac:dyDescent="0.25">
      <c r="B2897" s="1">
        <v>208</v>
      </c>
      <c r="C2897" s="1" t="s">
        <v>6383</v>
      </c>
      <c r="D2897" s="1" t="s">
        <v>14</v>
      </c>
    </row>
    <row r="2898" spans="2:4" x14ac:dyDescent="0.25">
      <c r="B2898" s="1">
        <v>209</v>
      </c>
      <c r="C2898" s="1" t="s">
        <v>6385</v>
      </c>
      <c r="D2898" s="1" t="s">
        <v>14</v>
      </c>
    </row>
    <row r="2899" spans="2:4" x14ac:dyDescent="0.25">
      <c r="B2899" s="1">
        <v>210</v>
      </c>
      <c r="C2899" s="1" t="s">
        <v>6387</v>
      </c>
      <c r="D2899" s="1" t="s">
        <v>14</v>
      </c>
    </row>
    <row r="2900" spans="2:4" x14ac:dyDescent="0.25">
      <c r="B2900" s="1">
        <v>211</v>
      </c>
      <c r="C2900" s="1" t="s">
        <v>6389</v>
      </c>
      <c r="D2900" s="1" t="s">
        <v>14</v>
      </c>
    </row>
    <row r="2901" spans="2:4" x14ac:dyDescent="0.25">
      <c r="B2901" s="1">
        <v>212</v>
      </c>
      <c r="C2901" s="1" t="s">
        <v>6391</v>
      </c>
      <c r="D2901" s="1" t="s">
        <v>14</v>
      </c>
    </row>
    <row r="2902" spans="2:4" x14ac:dyDescent="0.25">
      <c r="B2902" s="1">
        <v>213</v>
      </c>
      <c r="C2902" s="1" t="s">
        <v>6393</v>
      </c>
      <c r="D2902" s="1" t="s">
        <v>14</v>
      </c>
    </row>
    <row r="2903" spans="2:4" x14ac:dyDescent="0.25">
      <c r="B2903" s="1">
        <v>214</v>
      </c>
      <c r="C2903" s="1" t="s">
        <v>6395</v>
      </c>
      <c r="D2903" s="1" t="s">
        <v>14</v>
      </c>
    </row>
    <row r="2904" spans="2:4" x14ac:dyDescent="0.25">
      <c r="B2904" s="1">
        <v>215</v>
      </c>
      <c r="C2904" s="1" t="s">
        <v>6397</v>
      </c>
      <c r="D2904" s="1" t="s">
        <v>14</v>
      </c>
    </row>
    <row r="2905" spans="2:4" x14ac:dyDescent="0.25">
      <c r="B2905" s="1">
        <v>216</v>
      </c>
      <c r="C2905" s="1" t="s">
        <v>6399</v>
      </c>
      <c r="D2905" s="1" t="s">
        <v>14</v>
      </c>
    </row>
    <row r="2906" spans="2:4" x14ac:dyDescent="0.25">
      <c r="B2906" s="1">
        <v>217</v>
      </c>
      <c r="C2906" s="1" t="s">
        <v>6401</v>
      </c>
      <c r="D2906" s="1" t="s">
        <v>14</v>
      </c>
    </row>
    <row r="2907" spans="2:4" x14ac:dyDescent="0.25">
      <c r="B2907" s="1">
        <v>218</v>
      </c>
      <c r="C2907" s="1" t="s">
        <v>6403</v>
      </c>
      <c r="D2907" s="1" t="s">
        <v>14</v>
      </c>
    </row>
    <row r="2908" spans="2:4" x14ac:dyDescent="0.25">
      <c r="B2908" s="1">
        <v>219</v>
      </c>
      <c r="C2908" s="1" t="s">
        <v>6405</v>
      </c>
      <c r="D2908" s="1" t="s">
        <v>14</v>
      </c>
    </row>
    <row r="2909" spans="2:4" x14ac:dyDescent="0.25">
      <c r="B2909" s="1">
        <v>220</v>
      </c>
      <c r="C2909" s="1" t="s">
        <v>6407</v>
      </c>
      <c r="D2909" s="1" t="s">
        <v>14</v>
      </c>
    </row>
    <row r="2910" spans="2:4" x14ac:dyDescent="0.25">
      <c r="B2910" s="1">
        <v>221</v>
      </c>
      <c r="C2910" s="1" t="s">
        <v>6409</v>
      </c>
      <c r="D2910" s="1" t="s">
        <v>14</v>
      </c>
    </row>
    <row r="2911" spans="2:4" x14ac:dyDescent="0.25">
      <c r="B2911" s="1">
        <v>222</v>
      </c>
      <c r="C2911" s="1" t="s">
        <v>6411</v>
      </c>
      <c r="D2911" s="1" t="s">
        <v>14</v>
      </c>
    </row>
    <row r="2912" spans="2:4" x14ac:dyDescent="0.25">
      <c r="B2912" s="1">
        <v>223</v>
      </c>
      <c r="C2912" s="1" t="s">
        <v>6413</v>
      </c>
      <c r="D2912" s="1" t="s">
        <v>14</v>
      </c>
    </row>
    <row r="2913" spans="2:4" x14ac:dyDescent="0.25">
      <c r="B2913" s="1">
        <v>224</v>
      </c>
      <c r="C2913" s="1" t="s">
        <v>6415</v>
      </c>
      <c r="D2913" s="1" t="s">
        <v>14</v>
      </c>
    </row>
    <row r="2914" spans="2:4" x14ac:dyDescent="0.25">
      <c r="B2914" s="1">
        <v>225</v>
      </c>
      <c r="C2914" s="1" t="s">
        <v>6417</v>
      </c>
      <c r="D2914" s="1" t="s">
        <v>14</v>
      </c>
    </row>
    <row r="2915" spans="2:4" x14ac:dyDescent="0.25">
      <c r="B2915" s="1">
        <v>226</v>
      </c>
      <c r="C2915" s="1" t="s">
        <v>6419</v>
      </c>
      <c r="D2915" s="1" t="s">
        <v>14</v>
      </c>
    </row>
    <row r="2916" spans="2:4" x14ac:dyDescent="0.25">
      <c r="B2916" s="1">
        <v>227</v>
      </c>
      <c r="C2916" s="1" t="s">
        <v>6421</v>
      </c>
      <c r="D2916" s="1" t="s">
        <v>14</v>
      </c>
    </row>
    <row r="2917" spans="2:4" x14ac:dyDescent="0.25">
      <c r="B2917" s="1">
        <v>228</v>
      </c>
      <c r="C2917" s="1" t="s">
        <v>6423</v>
      </c>
      <c r="D2917" s="1" t="s">
        <v>14</v>
      </c>
    </row>
    <row r="2918" spans="2:4" x14ac:dyDescent="0.25">
      <c r="B2918" s="1">
        <v>229</v>
      </c>
      <c r="C2918" s="1" t="s">
        <v>6425</v>
      </c>
      <c r="D2918" s="1" t="s">
        <v>14</v>
      </c>
    </row>
    <row r="2919" spans="2:4" x14ac:dyDescent="0.25">
      <c r="B2919" s="1">
        <v>230</v>
      </c>
      <c r="C2919" s="1" t="s">
        <v>6427</v>
      </c>
      <c r="D2919" s="1" t="s">
        <v>14</v>
      </c>
    </row>
    <row r="2920" spans="2:4" x14ac:dyDescent="0.25">
      <c r="B2920" s="1">
        <v>231</v>
      </c>
      <c r="C2920" s="1" t="s">
        <v>6429</v>
      </c>
      <c r="D2920" s="1" t="s">
        <v>14</v>
      </c>
    </row>
    <row r="2921" spans="2:4" x14ac:dyDescent="0.25">
      <c r="B2921" s="1">
        <v>232</v>
      </c>
      <c r="C2921" s="1" t="s">
        <v>6431</v>
      </c>
      <c r="D2921" s="1" t="s">
        <v>14</v>
      </c>
    </row>
    <row r="2922" spans="2:4" x14ac:dyDescent="0.25">
      <c r="B2922" s="1">
        <v>233</v>
      </c>
      <c r="C2922" s="1" t="s">
        <v>6433</v>
      </c>
      <c r="D2922" s="1" t="s">
        <v>14</v>
      </c>
    </row>
    <row r="2923" spans="2:4" x14ac:dyDescent="0.25">
      <c r="B2923" s="1">
        <v>234</v>
      </c>
      <c r="C2923" s="1" t="s">
        <v>6435</v>
      </c>
      <c r="D2923" s="1" t="s">
        <v>14</v>
      </c>
    </row>
    <row r="2924" spans="2:4" x14ac:dyDescent="0.25">
      <c r="B2924" s="1">
        <v>235</v>
      </c>
      <c r="C2924" s="1" t="s">
        <v>6437</v>
      </c>
      <c r="D2924" s="1" t="s">
        <v>14</v>
      </c>
    </row>
    <row r="2925" spans="2:4" x14ac:dyDescent="0.25">
      <c r="B2925" s="1">
        <v>236</v>
      </c>
      <c r="C2925" s="1" t="s">
        <v>6439</v>
      </c>
      <c r="D2925" s="1" t="s">
        <v>14</v>
      </c>
    </row>
    <row r="2926" spans="2:4" x14ac:dyDescent="0.25">
      <c r="B2926" s="1">
        <v>237</v>
      </c>
      <c r="C2926" s="1" t="s">
        <v>6441</v>
      </c>
      <c r="D2926" s="1" t="s">
        <v>14</v>
      </c>
    </row>
    <row r="2927" spans="2:4" x14ac:dyDescent="0.25">
      <c r="B2927" s="1">
        <v>238</v>
      </c>
      <c r="C2927" s="1" t="s">
        <v>6443</v>
      </c>
      <c r="D2927" s="1" t="s">
        <v>14</v>
      </c>
    </row>
    <row r="2928" spans="2:4" x14ac:dyDescent="0.25">
      <c r="B2928" s="1">
        <v>239</v>
      </c>
      <c r="C2928" s="1" t="s">
        <v>6445</v>
      </c>
      <c r="D2928" s="1" t="s">
        <v>14</v>
      </c>
    </row>
    <row r="2929" spans="2:4" x14ac:dyDescent="0.25">
      <c r="B2929" s="1">
        <v>240</v>
      </c>
      <c r="C2929" s="1" t="s">
        <v>6447</v>
      </c>
      <c r="D2929" s="1" t="s">
        <v>14</v>
      </c>
    </row>
    <row r="2930" spans="2:4" x14ac:dyDescent="0.25">
      <c r="B2930" s="1">
        <v>241</v>
      </c>
      <c r="C2930" s="1" t="s">
        <v>6449</v>
      </c>
      <c r="D2930" s="1" t="s">
        <v>14</v>
      </c>
    </row>
    <row r="2931" spans="2:4" x14ac:dyDescent="0.25">
      <c r="B2931" s="1">
        <v>242</v>
      </c>
      <c r="C2931" s="1" t="s">
        <v>6451</v>
      </c>
      <c r="D2931" s="1" t="s">
        <v>14</v>
      </c>
    </row>
    <row r="2932" spans="2:4" x14ac:dyDescent="0.25">
      <c r="B2932" s="1">
        <v>243</v>
      </c>
      <c r="C2932" s="1" t="s">
        <v>6453</v>
      </c>
      <c r="D2932" s="1" t="s">
        <v>14</v>
      </c>
    </row>
    <row r="2933" spans="2:4" x14ac:dyDescent="0.25">
      <c r="B2933" s="1">
        <v>244</v>
      </c>
      <c r="C2933" s="1" t="s">
        <v>6455</v>
      </c>
      <c r="D2933" s="1" t="s">
        <v>14</v>
      </c>
    </row>
    <row r="2934" spans="2:4" x14ac:dyDescent="0.25">
      <c r="B2934" s="1">
        <v>245</v>
      </c>
      <c r="C2934" s="1" t="s">
        <v>6457</v>
      </c>
      <c r="D2934" s="1" t="s">
        <v>14</v>
      </c>
    </row>
    <row r="2935" spans="2:4" x14ac:dyDescent="0.25">
      <c r="B2935" s="1">
        <v>246</v>
      </c>
      <c r="C2935" s="1" t="s">
        <v>6459</v>
      </c>
      <c r="D2935" s="1" t="s">
        <v>14</v>
      </c>
    </row>
    <row r="2936" spans="2:4" x14ac:dyDescent="0.25">
      <c r="B2936" s="1">
        <v>247</v>
      </c>
      <c r="C2936" s="1" t="s">
        <v>6461</v>
      </c>
      <c r="D2936" s="1" t="s">
        <v>14</v>
      </c>
    </row>
    <row r="2937" spans="2:4" x14ac:dyDescent="0.25">
      <c r="B2937" s="1">
        <v>248</v>
      </c>
      <c r="C2937" s="1" t="s">
        <v>6463</v>
      </c>
      <c r="D2937" s="1" t="s">
        <v>14</v>
      </c>
    </row>
    <row r="2938" spans="2:4" x14ac:dyDescent="0.25">
      <c r="B2938" s="1">
        <v>249</v>
      </c>
      <c r="C2938" s="1" t="s">
        <v>6465</v>
      </c>
      <c r="D2938" s="1" t="s">
        <v>14</v>
      </c>
    </row>
    <row r="2939" spans="2:4" x14ac:dyDescent="0.25">
      <c r="B2939" s="1">
        <v>250</v>
      </c>
      <c r="C2939" s="1" t="s">
        <v>6467</v>
      </c>
      <c r="D2939" s="1" t="s">
        <v>14</v>
      </c>
    </row>
    <row r="2940" spans="2:4" x14ac:dyDescent="0.25">
      <c r="B2940" s="1">
        <v>251</v>
      </c>
      <c r="C2940" s="1" t="s">
        <v>6469</v>
      </c>
      <c r="D2940" s="1" t="s">
        <v>14</v>
      </c>
    </row>
    <row r="2941" spans="2:4" x14ac:dyDescent="0.25">
      <c r="B2941" s="1">
        <v>252</v>
      </c>
      <c r="C2941" s="1" t="s">
        <v>6471</v>
      </c>
      <c r="D2941" s="1" t="s">
        <v>14</v>
      </c>
    </row>
    <row r="2942" spans="2:4" x14ac:dyDescent="0.25">
      <c r="B2942" s="1">
        <v>253</v>
      </c>
      <c r="C2942" s="1" t="s">
        <v>6473</v>
      </c>
      <c r="D2942" s="1" t="s">
        <v>14</v>
      </c>
    </row>
    <row r="2943" spans="2:4" x14ac:dyDescent="0.25">
      <c r="B2943" s="1">
        <v>254</v>
      </c>
      <c r="C2943" s="1" t="s">
        <v>6475</v>
      </c>
      <c r="D2943" s="1" t="s">
        <v>14</v>
      </c>
    </row>
    <row r="2944" spans="2:4" x14ac:dyDescent="0.25">
      <c r="B2944" s="1">
        <v>255</v>
      </c>
      <c r="C2944" s="1" t="s">
        <v>6477</v>
      </c>
      <c r="D2944" s="1" t="s">
        <v>14</v>
      </c>
    </row>
    <row r="2945" spans="2:4" x14ac:dyDescent="0.25">
      <c r="B2945" s="1">
        <v>256</v>
      </c>
      <c r="C2945" s="1" t="s">
        <v>6479</v>
      </c>
      <c r="D2945" s="1" t="s">
        <v>14</v>
      </c>
    </row>
    <row r="2946" spans="2:4" x14ac:dyDescent="0.25">
      <c r="B2946" s="1">
        <v>257</v>
      </c>
      <c r="C2946" s="1" t="s">
        <v>6481</v>
      </c>
      <c r="D2946" s="1" t="s">
        <v>14</v>
      </c>
    </row>
    <row r="2947" spans="2:4" x14ac:dyDescent="0.25">
      <c r="B2947" s="1">
        <v>258</v>
      </c>
      <c r="C2947" s="1" t="s">
        <v>6483</v>
      </c>
      <c r="D2947" s="1" t="s">
        <v>14</v>
      </c>
    </row>
    <row r="2948" spans="2:4" x14ac:dyDescent="0.25">
      <c r="B2948" s="1">
        <v>259</v>
      </c>
      <c r="C2948" s="1" t="s">
        <v>6485</v>
      </c>
      <c r="D2948" s="1" t="s">
        <v>14</v>
      </c>
    </row>
    <row r="2949" spans="2:4" x14ac:dyDescent="0.25">
      <c r="B2949" s="1">
        <v>260</v>
      </c>
      <c r="C2949" s="1" t="s">
        <v>6487</v>
      </c>
      <c r="D2949" s="1" t="s">
        <v>14</v>
      </c>
    </row>
    <row r="2950" spans="2:4" x14ac:dyDescent="0.25">
      <c r="B2950" s="1">
        <v>261</v>
      </c>
      <c r="C2950" s="1" t="s">
        <v>6489</v>
      </c>
      <c r="D2950" s="1" t="s">
        <v>14</v>
      </c>
    </row>
    <row r="2951" spans="2:4" x14ac:dyDescent="0.25">
      <c r="B2951" s="1">
        <v>262</v>
      </c>
      <c r="C2951" s="1" t="s">
        <v>6491</v>
      </c>
      <c r="D2951" s="1" t="s">
        <v>14</v>
      </c>
    </row>
    <row r="2952" spans="2:4" x14ac:dyDescent="0.25">
      <c r="B2952" s="1">
        <v>263</v>
      </c>
      <c r="C2952" s="1" t="s">
        <v>6493</v>
      </c>
      <c r="D2952" s="1" t="s">
        <v>14</v>
      </c>
    </row>
    <row r="2953" spans="2:4" x14ac:dyDescent="0.25">
      <c r="B2953" s="1">
        <v>264</v>
      </c>
      <c r="C2953" s="1" t="s">
        <v>6495</v>
      </c>
      <c r="D2953" s="1" t="s">
        <v>14</v>
      </c>
    </row>
    <row r="2954" spans="2:4" x14ac:dyDescent="0.25">
      <c r="B2954" s="1">
        <v>265</v>
      </c>
      <c r="C2954" s="1" t="s">
        <v>6497</v>
      </c>
      <c r="D2954" s="1" t="s">
        <v>14</v>
      </c>
    </row>
    <row r="2955" spans="2:4" x14ac:dyDescent="0.25">
      <c r="B2955" s="1">
        <v>266</v>
      </c>
      <c r="C2955" s="1" t="s">
        <v>6499</v>
      </c>
      <c r="D2955" s="1" t="s">
        <v>14</v>
      </c>
    </row>
    <row r="2956" spans="2:4" x14ac:dyDescent="0.25">
      <c r="B2956" s="1">
        <v>267</v>
      </c>
      <c r="C2956" s="1" t="s">
        <v>6501</v>
      </c>
      <c r="D2956" s="1" t="s">
        <v>14</v>
      </c>
    </row>
    <row r="2957" spans="2:4" x14ac:dyDescent="0.25">
      <c r="B2957" s="1">
        <v>268</v>
      </c>
      <c r="C2957" s="1" t="s">
        <v>6503</v>
      </c>
      <c r="D2957" s="1" t="s">
        <v>14</v>
      </c>
    </row>
    <row r="2958" spans="2:4" x14ac:dyDescent="0.25">
      <c r="B2958" s="1">
        <v>269</v>
      </c>
      <c r="C2958" s="1" t="s">
        <v>6505</v>
      </c>
      <c r="D2958" s="1" t="s">
        <v>14</v>
      </c>
    </row>
    <row r="2959" spans="2:4" x14ac:dyDescent="0.25">
      <c r="B2959" s="1">
        <v>270</v>
      </c>
      <c r="C2959" s="1" t="s">
        <v>6507</v>
      </c>
      <c r="D2959" s="1" t="s">
        <v>14</v>
      </c>
    </row>
    <row r="2960" spans="2:4" x14ac:dyDescent="0.25">
      <c r="B2960" s="1">
        <v>271</v>
      </c>
      <c r="C2960" s="1" t="s">
        <v>6509</v>
      </c>
      <c r="D2960" s="1" t="s">
        <v>14</v>
      </c>
    </row>
    <row r="2961" spans="2:4" x14ac:dyDescent="0.25">
      <c r="B2961" s="1">
        <v>272</v>
      </c>
      <c r="C2961" s="1" t="s">
        <v>6511</v>
      </c>
      <c r="D2961" s="1" t="s">
        <v>14</v>
      </c>
    </row>
    <row r="2962" spans="2:4" x14ac:dyDescent="0.25">
      <c r="B2962" s="1">
        <v>273</v>
      </c>
      <c r="C2962" s="1" t="s">
        <v>6513</v>
      </c>
      <c r="D2962" s="1" t="s">
        <v>14</v>
      </c>
    </row>
    <row r="2963" spans="2:4" x14ac:dyDescent="0.25">
      <c r="B2963" s="1">
        <v>274</v>
      </c>
      <c r="C2963" s="1" t="s">
        <v>6515</v>
      </c>
      <c r="D2963" s="1" t="s">
        <v>14</v>
      </c>
    </row>
    <row r="2964" spans="2:4" x14ac:dyDescent="0.25">
      <c r="B2964" s="1">
        <v>275</v>
      </c>
      <c r="C2964" s="1" t="s">
        <v>6517</v>
      </c>
      <c r="D2964" s="1" t="s">
        <v>14</v>
      </c>
    </row>
    <row r="2965" spans="2:4" x14ac:dyDescent="0.25">
      <c r="B2965" s="1">
        <v>276</v>
      </c>
      <c r="C2965" s="1" t="s">
        <v>6519</v>
      </c>
      <c r="D2965" s="1" t="s">
        <v>14</v>
      </c>
    </row>
    <row r="2966" spans="2:4" x14ac:dyDescent="0.25">
      <c r="B2966" s="1">
        <v>277</v>
      </c>
      <c r="C2966" s="1" t="s">
        <v>6521</v>
      </c>
      <c r="D2966" s="1" t="s">
        <v>14</v>
      </c>
    </row>
    <row r="2967" spans="2:4" x14ac:dyDescent="0.25">
      <c r="B2967" s="1">
        <v>278</v>
      </c>
      <c r="C2967" s="1" t="s">
        <v>6523</v>
      </c>
      <c r="D2967" s="1" t="s">
        <v>14</v>
      </c>
    </row>
    <row r="2968" spans="2:4" x14ac:dyDescent="0.25">
      <c r="B2968" s="1">
        <v>279</v>
      </c>
      <c r="C2968" s="1" t="s">
        <v>6525</v>
      </c>
      <c r="D2968" s="1" t="s">
        <v>14</v>
      </c>
    </row>
    <row r="2969" spans="2:4" x14ac:dyDescent="0.25">
      <c r="B2969" s="1">
        <v>280</v>
      </c>
      <c r="C2969" s="1" t="s">
        <v>6527</v>
      </c>
      <c r="D2969" s="1" t="s">
        <v>14</v>
      </c>
    </row>
    <row r="2970" spans="2:4" x14ac:dyDescent="0.25">
      <c r="B2970" s="1">
        <v>281</v>
      </c>
      <c r="C2970" s="1" t="s">
        <v>6529</v>
      </c>
      <c r="D2970" s="1" t="s">
        <v>14</v>
      </c>
    </row>
    <row r="2971" spans="2:4" x14ac:dyDescent="0.25">
      <c r="B2971" s="1">
        <v>282</v>
      </c>
      <c r="C2971" s="1" t="s">
        <v>6531</v>
      </c>
      <c r="D2971" s="1" t="s">
        <v>14</v>
      </c>
    </row>
    <row r="2972" spans="2:4" x14ac:dyDescent="0.25">
      <c r="B2972" s="1">
        <v>283</v>
      </c>
      <c r="C2972" s="1" t="s">
        <v>6533</v>
      </c>
      <c r="D2972" s="1" t="s">
        <v>14</v>
      </c>
    </row>
    <row r="2973" spans="2:4" x14ac:dyDescent="0.25">
      <c r="B2973" s="1">
        <v>284</v>
      </c>
      <c r="C2973" s="1" t="s">
        <v>6535</v>
      </c>
      <c r="D2973" s="1" t="s">
        <v>14</v>
      </c>
    </row>
    <row r="2974" spans="2:4" x14ac:dyDescent="0.25">
      <c r="B2974" s="1">
        <v>285</v>
      </c>
      <c r="C2974" s="1" t="s">
        <v>6537</v>
      </c>
      <c r="D2974" s="1" t="s">
        <v>14</v>
      </c>
    </row>
    <row r="2975" spans="2:4" x14ac:dyDescent="0.25">
      <c r="B2975" s="1">
        <v>286</v>
      </c>
      <c r="C2975" s="1" t="s">
        <v>6539</v>
      </c>
      <c r="D2975" s="1" t="s">
        <v>14</v>
      </c>
    </row>
    <row r="2976" spans="2:4" x14ac:dyDescent="0.25">
      <c r="B2976" s="1">
        <v>287</v>
      </c>
      <c r="C2976" s="1" t="s">
        <v>6541</v>
      </c>
      <c r="D2976" s="1" t="s">
        <v>14</v>
      </c>
    </row>
    <row r="2977" spans="2:4" x14ac:dyDescent="0.25">
      <c r="B2977" s="1">
        <v>288</v>
      </c>
      <c r="C2977" s="1" t="s">
        <v>6543</v>
      </c>
      <c r="D2977" s="1" t="s">
        <v>14</v>
      </c>
    </row>
    <row r="2978" spans="2:4" x14ac:dyDescent="0.25">
      <c r="B2978" s="1">
        <v>289</v>
      </c>
      <c r="C2978" s="1" t="s">
        <v>3458</v>
      </c>
      <c r="D2978" s="1" t="s">
        <v>14</v>
      </c>
    </row>
    <row r="2979" spans="2:4" x14ac:dyDescent="0.25">
      <c r="B2979" s="1">
        <v>290</v>
      </c>
      <c r="C2979" s="1" t="s">
        <v>6546</v>
      </c>
      <c r="D2979" s="1" t="s">
        <v>14</v>
      </c>
    </row>
    <row r="2980" spans="2:4" x14ac:dyDescent="0.25">
      <c r="B2980" s="1">
        <v>291</v>
      </c>
      <c r="C2980" s="1" t="s">
        <v>6548</v>
      </c>
      <c r="D2980" s="1" t="s">
        <v>14</v>
      </c>
    </row>
    <row r="2981" spans="2:4" x14ac:dyDescent="0.25">
      <c r="B2981" s="1">
        <v>292</v>
      </c>
      <c r="C2981" s="1" t="s">
        <v>6550</v>
      </c>
      <c r="D2981" s="1" t="s">
        <v>14</v>
      </c>
    </row>
    <row r="2982" spans="2:4" x14ac:dyDescent="0.25">
      <c r="B2982" s="1">
        <v>293</v>
      </c>
      <c r="C2982" s="1" t="s">
        <v>6552</v>
      </c>
      <c r="D2982" s="1" t="s">
        <v>14</v>
      </c>
    </row>
    <row r="2983" spans="2:4" x14ac:dyDescent="0.25">
      <c r="B2983" s="1">
        <v>294</v>
      </c>
      <c r="C2983" s="1" t="s">
        <v>6554</v>
      </c>
      <c r="D2983" s="1" t="s">
        <v>14</v>
      </c>
    </row>
    <row r="2984" spans="2:4" x14ac:dyDescent="0.25">
      <c r="B2984" s="1">
        <v>295</v>
      </c>
      <c r="C2984" s="1" t="s">
        <v>6556</v>
      </c>
      <c r="D2984" s="1" t="s">
        <v>14</v>
      </c>
    </row>
    <row r="2985" spans="2:4" x14ac:dyDescent="0.25">
      <c r="B2985" s="1">
        <v>296</v>
      </c>
      <c r="C2985" s="1" t="s">
        <v>6558</v>
      </c>
      <c r="D2985" s="1" t="s">
        <v>14</v>
      </c>
    </row>
    <row r="2986" spans="2:4" x14ac:dyDescent="0.25">
      <c r="B2986" s="1">
        <v>297</v>
      </c>
      <c r="C2986" s="1" t="s">
        <v>6560</v>
      </c>
      <c r="D2986" s="1" t="s">
        <v>14</v>
      </c>
    </row>
    <row r="2987" spans="2:4" x14ac:dyDescent="0.25">
      <c r="B2987" s="1">
        <v>298</v>
      </c>
      <c r="C2987" s="1" t="s">
        <v>6562</v>
      </c>
      <c r="D2987" s="1" t="s">
        <v>14</v>
      </c>
    </row>
    <row r="2988" spans="2:4" x14ac:dyDescent="0.25">
      <c r="B2988" s="1">
        <v>299</v>
      </c>
      <c r="C2988" s="1" t="s">
        <v>6564</v>
      </c>
      <c r="D2988" s="1" t="s">
        <v>14</v>
      </c>
    </row>
    <row r="2989" spans="2:4" x14ac:dyDescent="0.25">
      <c r="B2989" s="1">
        <v>300</v>
      </c>
      <c r="C2989" s="1" t="s">
        <v>6566</v>
      </c>
      <c r="D2989" s="1" t="s">
        <v>14</v>
      </c>
    </row>
    <row r="2990" spans="2:4" x14ac:dyDescent="0.25">
      <c r="B2990" s="1">
        <v>301</v>
      </c>
      <c r="C2990" s="1" t="s">
        <v>6568</v>
      </c>
      <c r="D2990" s="1" t="s">
        <v>14</v>
      </c>
    </row>
    <row r="2991" spans="2:4" x14ac:dyDescent="0.25">
      <c r="B2991" s="1">
        <v>302</v>
      </c>
      <c r="C2991" s="1" t="s">
        <v>6570</v>
      </c>
      <c r="D2991" s="1" t="s">
        <v>14</v>
      </c>
    </row>
    <row r="2992" spans="2:4" x14ac:dyDescent="0.25">
      <c r="B2992" s="1">
        <v>303</v>
      </c>
      <c r="C2992" s="1" t="s">
        <v>6572</v>
      </c>
      <c r="D2992" s="1" t="s">
        <v>14</v>
      </c>
    </row>
    <row r="2993" spans="2:4" x14ac:dyDescent="0.25">
      <c r="B2993" s="1">
        <v>304</v>
      </c>
      <c r="C2993" s="1" t="s">
        <v>6574</v>
      </c>
      <c r="D2993" s="1" t="s">
        <v>14</v>
      </c>
    </row>
    <row r="2994" spans="2:4" x14ac:dyDescent="0.25">
      <c r="B2994" s="1">
        <v>305</v>
      </c>
      <c r="C2994" s="1" t="s">
        <v>6576</v>
      </c>
      <c r="D2994" s="1" t="s">
        <v>14</v>
      </c>
    </row>
    <row r="2995" spans="2:4" x14ac:dyDescent="0.25">
      <c r="B2995" s="1">
        <v>306</v>
      </c>
      <c r="C2995" s="1" t="s">
        <v>6578</v>
      </c>
      <c r="D2995" s="1" t="s">
        <v>14</v>
      </c>
    </row>
    <row r="2996" spans="2:4" x14ac:dyDescent="0.25">
      <c r="B2996" s="1">
        <v>307</v>
      </c>
      <c r="C2996" s="1" t="s">
        <v>6580</v>
      </c>
      <c r="D2996" s="1" t="s">
        <v>14</v>
      </c>
    </row>
    <row r="2997" spans="2:4" x14ac:dyDescent="0.25">
      <c r="B2997" s="1">
        <v>308</v>
      </c>
      <c r="C2997" s="1" t="s">
        <v>6582</v>
      </c>
      <c r="D2997" s="1" t="s">
        <v>14</v>
      </c>
    </row>
    <row r="2998" spans="2:4" x14ac:dyDescent="0.25">
      <c r="B2998" s="1">
        <v>309</v>
      </c>
      <c r="C2998" s="1" t="s">
        <v>6584</v>
      </c>
      <c r="D2998" s="1" t="s">
        <v>14</v>
      </c>
    </row>
    <row r="2999" spans="2:4" x14ac:dyDescent="0.25">
      <c r="B2999" s="1">
        <v>310</v>
      </c>
      <c r="C2999" s="1" t="s">
        <v>6586</v>
      </c>
      <c r="D2999" s="1" t="s">
        <v>14</v>
      </c>
    </row>
    <row r="3000" spans="2:4" x14ac:dyDescent="0.25">
      <c r="B3000" s="1">
        <v>311</v>
      </c>
      <c r="C3000" s="1" t="s">
        <v>6588</v>
      </c>
      <c r="D3000" s="1" t="s">
        <v>14</v>
      </c>
    </row>
    <row r="3001" spans="2:4" x14ac:dyDescent="0.25">
      <c r="B3001" s="1">
        <v>312</v>
      </c>
      <c r="C3001" s="1" t="s">
        <v>6590</v>
      </c>
      <c r="D3001" s="1" t="s">
        <v>14</v>
      </c>
    </row>
    <row r="3002" spans="2:4" x14ac:dyDescent="0.25">
      <c r="B3002" s="1">
        <v>313</v>
      </c>
      <c r="C3002" s="1" t="s">
        <v>6592</v>
      </c>
      <c r="D3002" s="1" t="s">
        <v>14</v>
      </c>
    </row>
    <row r="3003" spans="2:4" x14ac:dyDescent="0.25">
      <c r="B3003" s="1">
        <v>314</v>
      </c>
      <c r="C3003" s="1" t="s">
        <v>6594</v>
      </c>
      <c r="D3003" s="1" t="s">
        <v>14</v>
      </c>
    </row>
    <row r="3004" spans="2:4" x14ac:dyDescent="0.25">
      <c r="B3004" s="1">
        <v>315</v>
      </c>
      <c r="C3004" s="1" t="s">
        <v>6596</v>
      </c>
      <c r="D3004" s="1" t="s">
        <v>14</v>
      </c>
    </row>
    <row r="3005" spans="2:4" x14ac:dyDescent="0.25">
      <c r="B3005" s="1">
        <v>316</v>
      </c>
      <c r="C3005" s="1" t="s">
        <v>6598</v>
      </c>
      <c r="D3005" s="1" t="s">
        <v>14</v>
      </c>
    </row>
    <row r="3006" spans="2:4" x14ac:dyDescent="0.25">
      <c r="B3006" s="1">
        <v>317</v>
      </c>
      <c r="C3006" s="1" t="s">
        <v>6600</v>
      </c>
      <c r="D3006" s="1" t="s">
        <v>14</v>
      </c>
    </row>
    <row r="3007" spans="2:4" x14ac:dyDescent="0.25">
      <c r="B3007" s="1">
        <v>318</v>
      </c>
      <c r="C3007" s="1" t="s">
        <v>6602</v>
      </c>
      <c r="D3007" s="1" t="s">
        <v>14</v>
      </c>
    </row>
    <row r="3008" spans="2:4" x14ac:dyDescent="0.25">
      <c r="B3008" s="1">
        <v>319</v>
      </c>
      <c r="C3008" s="1" t="s">
        <v>6604</v>
      </c>
      <c r="D3008" s="1" t="s">
        <v>14</v>
      </c>
    </row>
    <row r="3009" spans="2:4" x14ac:dyDescent="0.25">
      <c r="B3009" s="1">
        <v>320</v>
      </c>
      <c r="C3009" s="1" t="s">
        <v>6606</v>
      </c>
      <c r="D3009" s="1" t="s">
        <v>14</v>
      </c>
    </row>
    <row r="3010" spans="2:4" x14ac:dyDescent="0.25">
      <c r="B3010" s="1">
        <v>321</v>
      </c>
      <c r="C3010" s="1" t="s">
        <v>6608</v>
      </c>
      <c r="D3010" s="1" t="s">
        <v>14</v>
      </c>
    </row>
    <row r="3011" spans="2:4" x14ac:dyDescent="0.25">
      <c r="B3011" s="1">
        <v>322</v>
      </c>
      <c r="C3011" s="1" t="s">
        <v>6610</v>
      </c>
      <c r="D3011" s="1" t="s">
        <v>14</v>
      </c>
    </row>
    <row r="3012" spans="2:4" x14ac:dyDescent="0.25">
      <c r="B3012" s="1">
        <v>323</v>
      </c>
      <c r="C3012" s="1" t="s">
        <v>6612</v>
      </c>
      <c r="D3012" s="1" t="s">
        <v>14</v>
      </c>
    </row>
    <row r="3013" spans="2:4" x14ac:dyDescent="0.25">
      <c r="B3013" s="1">
        <v>324</v>
      </c>
      <c r="C3013" s="1" t="s">
        <v>6614</v>
      </c>
      <c r="D3013" s="1" t="s">
        <v>14</v>
      </c>
    </row>
    <row r="3014" spans="2:4" x14ac:dyDescent="0.25">
      <c r="B3014" s="1">
        <v>325</v>
      </c>
      <c r="C3014" s="1" t="s">
        <v>6616</v>
      </c>
      <c r="D3014" s="1" t="s">
        <v>14</v>
      </c>
    </row>
    <row r="3015" spans="2:4" x14ac:dyDescent="0.25">
      <c r="B3015" s="1">
        <v>326</v>
      </c>
      <c r="C3015" s="1" t="s">
        <v>6618</v>
      </c>
      <c r="D3015" s="1" t="s">
        <v>14</v>
      </c>
    </row>
    <row r="3016" spans="2:4" x14ac:dyDescent="0.25">
      <c r="B3016" s="1">
        <v>327</v>
      </c>
      <c r="C3016" s="1" t="s">
        <v>6620</v>
      </c>
      <c r="D3016" s="1" t="s">
        <v>14</v>
      </c>
    </row>
    <row r="3017" spans="2:4" x14ac:dyDescent="0.25">
      <c r="B3017" s="1">
        <v>328</v>
      </c>
      <c r="C3017" s="1" t="s">
        <v>6622</v>
      </c>
      <c r="D3017" s="1" t="s">
        <v>14</v>
      </c>
    </row>
    <row r="3018" spans="2:4" x14ac:dyDescent="0.25">
      <c r="B3018" s="1">
        <v>329</v>
      </c>
      <c r="C3018" s="1" t="s">
        <v>6624</v>
      </c>
      <c r="D3018" s="1" t="s">
        <v>14</v>
      </c>
    </row>
    <row r="3019" spans="2:4" x14ac:dyDescent="0.25">
      <c r="B3019" s="1">
        <v>330</v>
      </c>
      <c r="C3019" s="1" t="s">
        <v>6626</v>
      </c>
      <c r="D3019" s="1" t="s">
        <v>14</v>
      </c>
    </row>
    <row r="3020" spans="2:4" x14ac:dyDescent="0.25">
      <c r="B3020" s="1">
        <v>331</v>
      </c>
      <c r="C3020" s="1" t="s">
        <v>6628</v>
      </c>
      <c r="D3020" s="1" t="s">
        <v>14</v>
      </c>
    </row>
    <row r="3021" spans="2:4" x14ac:dyDescent="0.25">
      <c r="B3021" s="1">
        <v>332</v>
      </c>
      <c r="C3021" s="1" t="s">
        <v>6630</v>
      </c>
      <c r="D3021" s="1" t="s">
        <v>14</v>
      </c>
    </row>
    <row r="3022" spans="2:4" x14ac:dyDescent="0.25">
      <c r="B3022" s="1">
        <v>333</v>
      </c>
      <c r="C3022" s="1" t="s">
        <v>6632</v>
      </c>
      <c r="D3022" s="1" t="s">
        <v>14</v>
      </c>
    </row>
    <row r="3023" spans="2:4" x14ac:dyDescent="0.25">
      <c r="B3023" s="1">
        <v>334</v>
      </c>
      <c r="C3023" s="1" t="s">
        <v>6634</v>
      </c>
      <c r="D3023" s="1" t="s">
        <v>14</v>
      </c>
    </row>
    <row r="3024" spans="2:4" x14ac:dyDescent="0.25">
      <c r="B3024" s="1">
        <v>335</v>
      </c>
      <c r="C3024" s="1" t="s">
        <v>6636</v>
      </c>
      <c r="D3024" s="1" t="s">
        <v>14</v>
      </c>
    </row>
    <row r="3025" spans="2:4" x14ac:dyDescent="0.25">
      <c r="B3025" s="1">
        <v>336</v>
      </c>
      <c r="C3025" s="1" t="s">
        <v>6638</v>
      </c>
      <c r="D3025" s="1" t="s">
        <v>14</v>
      </c>
    </row>
    <row r="3026" spans="2:4" x14ac:dyDescent="0.25">
      <c r="B3026" s="1">
        <v>337</v>
      </c>
      <c r="C3026" s="1" t="s">
        <v>6640</v>
      </c>
      <c r="D3026" s="1" t="s">
        <v>14</v>
      </c>
    </row>
    <row r="3027" spans="2:4" x14ac:dyDescent="0.25">
      <c r="B3027" s="1">
        <v>338</v>
      </c>
      <c r="C3027" s="1" t="s">
        <v>6642</v>
      </c>
      <c r="D3027" s="1" t="s">
        <v>14</v>
      </c>
    </row>
    <row r="3028" spans="2:4" x14ac:dyDescent="0.25">
      <c r="B3028" s="1">
        <v>339</v>
      </c>
      <c r="C3028" s="1" t="s">
        <v>6644</v>
      </c>
      <c r="D3028" s="1" t="s">
        <v>14</v>
      </c>
    </row>
    <row r="3029" spans="2:4" x14ac:dyDescent="0.25">
      <c r="B3029" s="1">
        <v>340</v>
      </c>
      <c r="C3029" s="1" t="s">
        <v>6646</v>
      </c>
      <c r="D3029" s="1" t="s">
        <v>14</v>
      </c>
    </row>
    <row r="3030" spans="2:4" x14ac:dyDescent="0.25">
      <c r="B3030" s="1">
        <v>341</v>
      </c>
      <c r="C3030" s="1" t="s">
        <v>6648</v>
      </c>
      <c r="D3030" s="1" t="s">
        <v>14</v>
      </c>
    </row>
    <row r="3031" spans="2:4" x14ac:dyDescent="0.25">
      <c r="B3031" s="1">
        <v>342</v>
      </c>
      <c r="C3031" s="1" t="s">
        <v>6650</v>
      </c>
      <c r="D3031" s="1" t="s">
        <v>14</v>
      </c>
    </row>
    <row r="3032" spans="2:4" x14ac:dyDescent="0.25">
      <c r="B3032" s="1">
        <v>343</v>
      </c>
      <c r="C3032" s="1" t="s">
        <v>6652</v>
      </c>
      <c r="D3032" s="1" t="s">
        <v>14</v>
      </c>
    </row>
    <row r="3033" spans="2:4" x14ac:dyDescent="0.25">
      <c r="B3033" s="1">
        <v>344</v>
      </c>
      <c r="C3033" s="1" t="s">
        <v>6654</v>
      </c>
      <c r="D3033" s="1" t="s">
        <v>14</v>
      </c>
    </row>
    <row r="3034" spans="2:4" x14ac:dyDescent="0.25">
      <c r="B3034" s="1">
        <v>345</v>
      </c>
      <c r="C3034" s="1" t="s">
        <v>6656</v>
      </c>
      <c r="D3034" s="1" t="s">
        <v>14</v>
      </c>
    </row>
    <row r="3035" spans="2:4" x14ac:dyDescent="0.25">
      <c r="B3035" s="1">
        <v>346</v>
      </c>
      <c r="C3035" s="1" t="s">
        <v>6658</v>
      </c>
      <c r="D3035" s="1" t="s">
        <v>14</v>
      </c>
    </row>
    <row r="3036" spans="2:4" x14ac:dyDescent="0.25">
      <c r="B3036" s="1">
        <v>347</v>
      </c>
      <c r="C3036" s="1" t="s">
        <v>6660</v>
      </c>
      <c r="D3036" s="1" t="s">
        <v>14</v>
      </c>
    </row>
    <row r="3037" spans="2:4" x14ac:dyDescent="0.25">
      <c r="B3037" s="1">
        <v>348</v>
      </c>
      <c r="C3037" s="1" t="s">
        <v>6662</v>
      </c>
      <c r="D3037" s="1" t="s">
        <v>14</v>
      </c>
    </row>
    <row r="3038" spans="2:4" x14ac:dyDescent="0.25">
      <c r="B3038" s="1">
        <v>349</v>
      </c>
      <c r="C3038" s="1" t="s">
        <v>6664</v>
      </c>
      <c r="D3038" s="1" t="s">
        <v>14</v>
      </c>
    </row>
    <row r="3039" spans="2:4" x14ac:dyDescent="0.25">
      <c r="B3039" s="1">
        <v>350</v>
      </c>
      <c r="C3039" s="1" t="s">
        <v>6666</v>
      </c>
      <c r="D3039" s="1" t="s">
        <v>14</v>
      </c>
    </row>
    <row r="3040" spans="2:4" x14ac:dyDescent="0.25">
      <c r="B3040" s="1">
        <v>351</v>
      </c>
      <c r="C3040" s="1" t="s">
        <v>6668</v>
      </c>
      <c r="D3040" s="1" t="s">
        <v>14</v>
      </c>
    </row>
    <row r="3041" spans="2:4" x14ac:dyDescent="0.25">
      <c r="B3041" s="1">
        <v>352</v>
      </c>
      <c r="C3041" s="1" t="s">
        <v>6670</v>
      </c>
      <c r="D3041" s="1" t="s">
        <v>14</v>
      </c>
    </row>
    <row r="3042" spans="2:4" x14ac:dyDescent="0.25">
      <c r="B3042" s="1">
        <v>353</v>
      </c>
      <c r="C3042" s="1" t="s">
        <v>6672</v>
      </c>
      <c r="D3042" s="1" t="s">
        <v>14</v>
      </c>
    </row>
    <row r="3043" spans="2:4" x14ac:dyDescent="0.25">
      <c r="B3043" s="1">
        <v>354</v>
      </c>
      <c r="C3043" s="1" t="s">
        <v>6674</v>
      </c>
      <c r="D3043" s="1" t="s">
        <v>14</v>
      </c>
    </row>
    <row r="3044" spans="2:4" x14ac:dyDescent="0.25">
      <c r="B3044" s="1">
        <v>355</v>
      </c>
      <c r="C3044" s="1" t="s">
        <v>6676</v>
      </c>
      <c r="D3044" s="1" t="s">
        <v>14</v>
      </c>
    </row>
    <row r="3045" spans="2:4" x14ac:dyDescent="0.25">
      <c r="B3045" s="1">
        <v>356</v>
      </c>
      <c r="C3045" s="1" t="s">
        <v>6678</v>
      </c>
      <c r="D3045" s="1" t="s">
        <v>14</v>
      </c>
    </row>
    <row r="3046" spans="2:4" x14ac:dyDescent="0.25">
      <c r="B3046" s="1">
        <v>357</v>
      </c>
      <c r="C3046" s="1" t="s">
        <v>6680</v>
      </c>
      <c r="D3046" s="1" t="s">
        <v>14</v>
      </c>
    </row>
    <row r="3047" spans="2:4" x14ac:dyDescent="0.25">
      <c r="B3047" s="1">
        <v>358</v>
      </c>
      <c r="C3047" s="1" t="s">
        <v>6682</v>
      </c>
      <c r="D3047" s="1" t="s">
        <v>14</v>
      </c>
    </row>
    <row r="3048" spans="2:4" x14ac:dyDescent="0.25">
      <c r="B3048" s="1">
        <v>359</v>
      </c>
      <c r="C3048" s="1" t="s">
        <v>6684</v>
      </c>
      <c r="D3048" s="1" t="s">
        <v>14</v>
      </c>
    </row>
    <row r="3049" spans="2:4" x14ac:dyDescent="0.25">
      <c r="B3049" s="1">
        <v>360</v>
      </c>
      <c r="C3049" s="1" t="s">
        <v>6686</v>
      </c>
      <c r="D3049" s="1" t="s">
        <v>14</v>
      </c>
    </row>
    <row r="3050" spans="2:4" x14ac:dyDescent="0.25">
      <c r="B3050" s="1">
        <v>361</v>
      </c>
      <c r="C3050" s="1" t="s">
        <v>6688</v>
      </c>
      <c r="D3050" s="1" t="s">
        <v>14</v>
      </c>
    </row>
    <row r="3051" spans="2:4" x14ac:dyDescent="0.25">
      <c r="B3051" s="1">
        <v>362</v>
      </c>
      <c r="C3051" s="1" t="s">
        <v>6690</v>
      </c>
      <c r="D3051" s="1" t="s">
        <v>14</v>
      </c>
    </row>
    <row r="3052" spans="2:4" x14ac:dyDescent="0.25">
      <c r="B3052" s="1">
        <v>363</v>
      </c>
      <c r="C3052" s="1" t="s">
        <v>6692</v>
      </c>
      <c r="D3052" s="1" t="s">
        <v>14</v>
      </c>
    </row>
    <row r="3053" spans="2:4" x14ac:dyDescent="0.25">
      <c r="B3053" s="1">
        <v>364</v>
      </c>
      <c r="C3053" s="1" t="s">
        <v>6694</v>
      </c>
      <c r="D3053" s="1" t="s">
        <v>14</v>
      </c>
    </row>
    <row r="3054" spans="2:4" x14ac:dyDescent="0.25">
      <c r="B3054" s="1">
        <v>365</v>
      </c>
      <c r="C3054" s="1" t="s">
        <v>6696</v>
      </c>
      <c r="D3054" s="1" t="s">
        <v>14</v>
      </c>
    </row>
    <row r="3055" spans="2:4" x14ac:dyDescent="0.25">
      <c r="B3055" s="1">
        <v>366</v>
      </c>
      <c r="C3055" s="1" t="s">
        <v>6698</v>
      </c>
      <c r="D3055" s="1" t="s">
        <v>14</v>
      </c>
    </row>
    <row r="3056" spans="2:4" x14ac:dyDescent="0.25">
      <c r="B3056" s="1">
        <v>367</v>
      </c>
      <c r="C3056" s="1" t="s">
        <v>6700</v>
      </c>
      <c r="D3056" s="1" t="s">
        <v>14</v>
      </c>
    </row>
    <row r="3057" spans="2:4" x14ac:dyDescent="0.25">
      <c r="B3057" s="1">
        <v>368</v>
      </c>
      <c r="C3057" s="1" t="s">
        <v>6702</v>
      </c>
      <c r="D3057" s="1" t="s">
        <v>14</v>
      </c>
    </row>
    <row r="3058" spans="2:4" x14ac:dyDescent="0.25">
      <c r="B3058" s="1">
        <v>369</v>
      </c>
      <c r="C3058" s="1" t="s">
        <v>6704</v>
      </c>
      <c r="D3058" s="1" t="s">
        <v>14</v>
      </c>
    </row>
    <row r="3059" spans="2:4" x14ac:dyDescent="0.25">
      <c r="B3059" s="1">
        <v>370</v>
      </c>
      <c r="C3059" s="1" t="s">
        <v>6706</v>
      </c>
      <c r="D3059" s="1" t="s">
        <v>14</v>
      </c>
    </row>
    <row r="3060" spans="2:4" x14ac:dyDescent="0.25">
      <c r="B3060" s="1">
        <v>371</v>
      </c>
      <c r="C3060" s="1" t="s">
        <v>6708</v>
      </c>
      <c r="D3060" s="1" t="s">
        <v>14</v>
      </c>
    </row>
    <row r="3061" spans="2:4" x14ac:dyDescent="0.25">
      <c r="B3061" s="1">
        <v>372</v>
      </c>
      <c r="C3061" s="1" t="s">
        <v>6710</v>
      </c>
      <c r="D3061" s="1" t="s">
        <v>14</v>
      </c>
    </row>
    <row r="3062" spans="2:4" x14ac:dyDescent="0.25">
      <c r="B3062" s="1">
        <v>373</v>
      </c>
      <c r="C3062" s="1" t="s">
        <v>6712</v>
      </c>
      <c r="D3062" s="1" t="s">
        <v>14</v>
      </c>
    </row>
    <row r="3063" spans="2:4" x14ac:dyDescent="0.25">
      <c r="B3063" s="1">
        <v>374</v>
      </c>
      <c r="C3063" s="1" t="s">
        <v>6714</v>
      </c>
      <c r="D3063" s="1" t="s">
        <v>14</v>
      </c>
    </row>
    <row r="3064" spans="2:4" x14ac:dyDescent="0.25">
      <c r="B3064" s="1">
        <v>375</v>
      </c>
      <c r="C3064" s="1" t="s">
        <v>6716</v>
      </c>
      <c r="D3064" s="1" t="s">
        <v>14</v>
      </c>
    </row>
    <row r="3065" spans="2:4" x14ac:dyDescent="0.25">
      <c r="B3065" s="1">
        <v>376</v>
      </c>
      <c r="C3065" s="1" t="s">
        <v>6718</v>
      </c>
      <c r="D3065" s="1" t="s">
        <v>14</v>
      </c>
    </row>
    <row r="3066" spans="2:4" x14ac:dyDescent="0.25">
      <c r="B3066" s="1">
        <v>377</v>
      </c>
      <c r="C3066" s="1" t="s">
        <v>6720</v>
      </c>
      <c r="D3066" s="1" t="s">
        <v>14</v>
      </c>
    </row>
    <row r="3067" spans="2:4" x14ac:dyDescent="0.25">
      <c r="B3067" s="1">
        <v>378</v>
      </c>
      <c r="C3067" s="1" t="s">
        <v>6722</v>
      </c>
      <c r="D3067" s="1" t="s">
        <v>14</v>
      </c>
    </row>
    <row r="3068" spans="2:4" x14ac:dyDescent="0.25">
      <c r="B3068" s="1">
        <v>379</v>
      </c>
      <c r="C3068" s="1" t="s">
        <v>6724</v>
      </c>
      <c r="D3068" s="1" t="s">
        <v>14</v>
      </c>
    </row>
    <row r="3069" spans="2:4" x14ac:dyDescent="0.25">
      <c r="B3069" s="1">
        <v>380</v>
      </c>
      <c r="C3069" s="1" t="s">
        <v>6726</v>
      </c>
      <c r="D3069" s="1" t="s">
        <v>14</v>
      </c>
    </row>
    <row r="3070" spans="2:4" x14ac:dyDescent="0.25">
      <c r="B3070" s="1">
        <v>381</v>
      </c>
      <c r="C3070" s="1" t="s">
        <v>6728</v>
      </c>
      <c r="D3070" s="1" t="s">
        <v>14</v>
      </c>
    </row>
    <row r="3071" spans="2:4" x14ac:dyDescent="0.25">
      <c r="B3071" s="1">
        <v>382</v>
      </c>
      <c r="C3071" s="1" t="s">
        <v>6730</v>
      </c>
      <c r="D3071" s="1" t="s">
        <v>14</v>
      </c>
    </row>
    <row r="3072" spans="2:4" x14ac:dyDescent="0.25">
      <c r="B3072" s="1">
        <v>383</v>
      </c>
      <c r="C3072" s="1" t="s">
        <v>6732</v>
      </c>
      <c r="D3072" s="1" t="s">
        <v>14</v>
      </c>
    </row>
    <row r="3073" spans="2:4" x14ac:dyDescent="0.25">
      <c r="B3073" s="1">
        <v>384</v>
      </c>
      <c r="C3073" s="1" t="s">
        <v>6734</v>
      </c>
      <c r="D3073" s="1" t="s">
        <v>14</v>
      </c>
    </row>
    <row r="3074" spans="2:4" x14ac:dyDescent="0.25">
      <c r="B3074" s="1">
        <v>385</v>
      </c>
      <c r="C3074" s="1" t="s">
        <v>6736</v>
      </c>
      <c r="D3074" s="1" t="s">
        <v>14</v>
      </c>
    </row>
    <row r="3075" spans="2:4" x14ac:dyDescent="0.25">
      <c r="B3075" s="1">
        <v>386</v>
      </c>
      <c r="C3075" s="1" t="s">
        <v>6738</v>
      </c>
      <c r="D3075" s="1" t="s">
        <v>14</v>
      </c>
    </row>
    <row r="3076" spans="2:4" x14ac:dyDescent="0.25">
      <c r="B3076" s="1">
        <v>387</v>
      </c>
      <c r="C3076" s="1" t="s">
        <v>6740</v>
      </c>
      <c r="D3076" s="1" t="s">
        <v>14</v>
      </c>
    </row>
    <row r="3077" spans="2:4" x14ac:dyDescent="0.25">
      <c r="B3077" s="1">
        <v>388</v>
      </c>
      <c r="C3077" s="1" t="s">
        <v>6742</v>
      </c>
      <c r="D3077" s="1" t="s">
        <v>14</v>
      </c>
    </row>
    <row r="3078" spans="2:4" x14ac:dyDescent="0.25">
      <c r="B3078" s="1">
        <v>389</v>
      </c>
      <c r="C3078" s="1" t="s">
        <v>6744</v>
      </c>
      <c r="D3078" s="1" t="s">
        <v>14</v>
      </c>
    </row>
    <row r="3079" spans="2:4" x14ac:dyDescent="0.25">
      <c r="B3079" s="1">
        <v>390</v>
      </c>
      <c r="C3079" s="1" t="s">
        <v>6746</v>
      </c>
      <c r="D3079" s="1" t="s">
        <v>14</v>
      </c>
    </row>
    <row r="3080" spans="2:4" x14ac:dyDescent="0.25">
      <c r="B3080" s="1">
        <v>391</v>
      </c>
      <c r="C3080" s="1" t="s">
        <v>6748</v>
      </c>
      <c r="D3080" s="1" t="s">
        <v>14</v>
      </c>
    </row>
    <row r="3081" spans="2:4" x14ac:dyDescent="0.25">
      <c r="B3081" s="1">
        <v>392</v>
      </c>
      <c r="C3081" s="1" t="s">
        <v>6750</v>
      </c>
      <c r="D3081" s="1" t="s">
        <v>14</v>
      </c>
    </row>
    <row r="3082" spans="2:4" x14ac:dyDescent="0.25">
      <c r="B3082" s="1">
        <v>393</v>
      </c>
      <c r="C3082" s="1" t="s">
        <v>6752</v>
      </c>
      <c r="D3082" s="1" t="s">
        <v>14</v>
      </c>
    </row>
    <row r="3083" spans="2:4" x14ac:dyDescent="0.25">
      <c r="B3083" s="1">
        <v>394</v>
      </c>
      <c r="C3083" s="1" t="s">
        <v>6754</v>
      </c>
      <c r="D3083" s="1" t="s">
        <v>14</v>
      </c>
    </row>
    <row r="3084" spans="2:4" x14ac:dyDescent="0.25">
      <c r="B3084" s="1">
        <v>395</v>
      </c>
      <c r="C3084" s="1" t="s">
        <v>6756</v>
      </c>
      <c r="D3084" s="1" t="s">
        <v>14</v>
      </c>
    </row>
    <row r="3085" spans="2:4" x14ac:dyDescent="0.25">
      <c r="B3085" s="1">
        <v>396</v>
      </c>
      <c r="C3085" s="1" t="s">
        <v>6758</v>
      </c>
      <c r="D3085" s="1" t="s">
        <v>14</v>
      </c>
    </row>
    <row r="3086" spans="2:4" x14ac:dyDescent="0.25">
      <c r="B3086" s="1">
        <v>397</v>
      </c>
      <c r="C3086" s="1" t="s">
        <v>6760</v>
      </c>
      <c r="D3086" s="1" t="s">
        <v>14</v>
      </c>
    </row>
    <row r="3087" spans="2:4" x14ac:dyDescent="0.25">
      <c r="B3087" s="1">
        <v>398</v>
      </c>
      <c r="C3087" s="1" t="s">
        <v>6762</v>
      </c>
      <c r="D3087" s="1" t="s">
        <v>14</v>
      </c>
    </row>
    <row r="3088" spans="2:4" x14ac:dyDescent="0.25">
      <c r="B3088" s="1">
        <v>399</v>
      </c>
      <c r="C3088" s="1" t="s">
        <v>6764</v>
      </c>
      <c r="D3088" s="1" t="s">
        <v>14</v>
      </c>
    </row>
    <row r="3089" spans="2:4" x14ac:dyDescent="0.25">
      <c r="B3089" s="1">
        <v>400</v>
      </c>
      <c r="C3089" s="1" t="s">
        <v>6766</v>
      </c>
      <c r="D3089" s="1" t="s">
        <v>14</v>
      </c>
    </row>
    <row r="3090" spans="2:4" x14ac:dyDescent="0.25">
      <c r="B3090" s="1">
        <v>401</v>
      </c>
      <c r="C3090" s="1" t="s">
        <v>6768</v>
      </c>
      <c r="D3090" s="1" t="s">
        <v>14</v>
      </c>
    </row>
    <row r="3091" spans="2:4" x14ac:dyDescent="0.25">
      <c r="B3091" s="1">
        <v>402</v>
      </c>
      <c r="C3091" s="1" t="s">
        <v>6770</v>
      </c>
      <c r="D3091" s="1" t="s">
        <v>14</v>
      </c>
    </row>
    <row r="3092" spans="2:4" x14ac:dyDescent="0.25">
      <c r="B3092" s="1">
        <v>403</v>
      </c>
      <c r="C3092" s="1" t="s">
        <v>6772</v>
      </c>
      <c r="D3092" s="1" t="s">
        <v>14</v>
      </c>
    </row>
    <row r="3093" spans="2:4" x14ac:dyDescent="0.25">
      <c r="B3093" s="1">
        <v>404</v>
      </c>
      <c r="C3093" s="1" t="s">
        <v>6774</v>
      </c>
      <c r="D3093" s="1" t="s">
        <v>14</v>
      </c>
    </row>
    <row r="3094" spans="2:4" x14ac:dyDescent="0.25">
      <c r="B3094" s="1">
        <v>405</v>
      </c>
      <c r="C3094" s="1" t="s">
        <v>6776</v>
      </c>
      <c r="D3094" s="1" t="s">
        <v>14</v>
      </c>
    </row>
    <row r="3095" spans="2:4" x14ac:dyDescent="0.25">
      <c r="B3095" s="1">
        <v>406</v>
      </c>
      <c r="C3095" s="1" t="s">
        <v>6778</v>
      </c>
      <c r="D3095" s="1" t="s">
        <v>14</v>
      </c>
    </row>
    <row r="3096" spans="2:4" x14ac:dyDescent="0.25">
      <c r="B3096" s="1">
        <v>407</v>
      </c>
      <c r="C3096" s="1" t="s">
        <v>6780</v>
      </c>
      <c r="D3096" s="1" t="s">
        <v>14</v>
      </c>
    </row>
    <row r="3097" spans="2:4" x14ac:dyDescent="0.25">
      <c r="B3097" s="1">
        <v>408</v>
      </c>
      <c r="C3097" s="1" t="s">
        <v>6782</v>
      </c>
      <c r="D3097" s="1" t="s">
        <v>14</v>
      </c>
    </row>
    <row r="3098" spans="2:4" x14ac:dyDescent="0.25">
      <c r="B3098" s="1">
        <v>409</v>
      </c>
      <c r="C3098" s="1" t="s">
        <v>6784</v>
      </c>
      <c r="D3098" s="1" t="s">
        <v>14</v>
      </c>
    </row>
    <row r="3099" spans="2:4" x14ac:dyDescent="0.25">
      <c r="B3099" s="1">
        <v>410</v>
      </c>
      <c r="C3099" s="1" t="s">
        <v>6786</v>
      </c>
      <c r="D3099" s="1" t="s">
        <v>14</v>
      </c>
    </row>
    <row r="3100" spans="2:4" x14ac:dyDescent="0.25">
      <c r="B3100" s="1">
        <v>411</v>
      </c>
      <c r="C3100" s="1" t="s">
        <v>6788</v>
      </c>
      <c r="D3100" s="1" t="s">
        <v>14</v>
      </c>
    </row>
    <row r="3101" spans="2:4" x14ac:dyDescent="0.25">
      <c r="B3101" s="1">
        <v>412</v>
      </c>
      <c r="C3101" s="1" t="s">
        <v>6790</v>
      </c>
      <c r="D3101" s="1" t="s">
        <v>14</v>
      </c>
    </row>
    <row r="3102" spans="2:4" x14ac:dyDescent="0.25">
      <c r="B3102" s="1">
        <v>413</v>
      </c>
      <c r="C3102" s="1" t="s">
        <v>6792</v>
      </c>
      <c r="D3102" s="1" t="s">
        <v>14</v>
      </c>
    </row>
    <row r="3103" spans="2:4" x14ac:dyDescent="0.25">
      <c r="B3103" s="1">
        <v>414</v>
      </c>
      <c r="C3103" s="1" t="s">
        <v>6794</v>
      </c>
      <c r="D3103" s="1" t="s">
        <v>14</v>
      </c>
    </row>
    <row r="3104" spans="2:4" x14ac:dyDescent="0.25">
      <c r="B3104" s="1">
        <v>415</v>
      </c>
      <c r="C3104" s="1" t="s">
        <v>6796</v>
      </c>
      <c r="D3104" s="1" t="s">
        <v>14</v>
      </c>
    </row>
    <row r="3105" spans="2:4" x14ac:dyDescent="0.25">
      <c r="B3105" s="1">
        <v>416</v>
      </c>
      <c r="C3105" s="1" t="s">
        <v>6798</v>
      </c>
      <c r="D3105" s="1" t="s">
        <v>14</v>
      </c>
    </row>
    <row r="3106" spans="2:4" x14ac:dyDescent="0.25">
      <c r="B3106" s="1">
        <v>417</v>
      </c>
      <c r="C3106" s="1" t="s">
        <v>6800</v>
      </c>
      <c r="D3106" s="1" t="s">
        <v>14</v>
      </c>
    </row>
    <row r="3107" spans="2:4" x14ac:dyDescent="0.25">
      <c r="B3107" s="1">
        <v>418</v>
      </c>
      <c r="C3107" s="1" t="s">
        <v>6802</v>
      </c>
      <c r="D3107" s="1" t="s">
        <v>14</v>
      </c>
    </row>
    <row r="3108" spans="2:4" x14ac:dyDescent="0.25">
      <c r="B3108" s="1">
        <v>419</v>
      </c>
      <c r="C3108" s="1" t="s">
        <v>6804</v>
      </c>
      <c r="D3108" s="1" t="s">
        <v>14</v>
      </c>
    </row>
    <row r="3109" spans="2:4" x14ac:dyDescent="0.25">
      <c r="B3109" s="1">
        <v>420</v>
      </c>
      <c r="C3109" s="1" t="s">
        <v>6806</v>
      </c>
      <c r="D3109" s="1" t="s">
        <v>14</v>
      </c>
    </row>
    <row r="3110" spans="2:4" x14ac:dyDescent="0.25">
      <c r="B3110" s="1">
        <v>421</v>
      </c>
      <c r="C3110" s="1" t="s">
        <v>6808</v>
      </c>
      <c r="D3110" s="1" t="s">
        <v>14</v>
      </c>
    </row>
    <row r="3111" spans="2:4" x14ac:dyDescent="0.25">
      <c r="B3111" s="1">
        <v>422</v>
      </c>
      <c r="C3111" s="1" t="s">
        <v>6810</v>
      </c>
      <c r="D3111" s="1" t="s">
        <v>14</v>
      </c>
    </row>
    <row r="3112" spans="2:4" x14ac:dyDescent="0.25">
      <c r="B3112" s="1">
        <v>423</v>
      </c>
      <c r="C3112" s="1" t="s">
        <v>6812</v>
      </c>
      <c r="D3112" s="1" t="s">
        <v>14</v>
      </c>
    </row>
    <row r="3113" spans="2:4" x14ac:dyDescent="0.25">
      <c r="B3113" s="1">
        <v>424</v>
      </c>
      <c r="C3113" s="1" t="s">
        <v>6814</v>
      </c>
      <c r="D3113" s="1" t="s">
        <v>14</v>
      </c>
    </row>
    <row r="3114" spans="2:4" x14ac:dyDescent="0.25">
      <c r="B3114" s="1">
        <v>425</v>
      </c>
      <c r="C3114" s="1" t="s">
        <v>6816</v>
      </c>
      <c r="D3114" s="1" t="s">
        <v>14</v>
      </c>
    </row>
    <row r="3115" spans="2:4" x14ac:dyDescent="0.25">
      <c r="B3115" s="1">
        <v>426</v>
      </c>
      <c r="C3115" s="1" t="s">
        <v>6818</v>
      </c>
      <c r="D3115" s="1" t="s">
        <v>14</v>
      </c>
    </row>
    <row r="3116" spans="2:4" x14ac:dyDescent="0.25">
      <c r="B3116" s="1">
        <v>427</v>
      </c>
      <c r="C3116" s="1" t="s">
        <v>6820</v>
      </c>
      <c r="D3116" s="1" t="s">
        <v>14</v>
      </c>
    </row>
    <row r="3117" spans="2:4" x14ac:dyDescent="0.25">
      <c r="B3117" s="1">
        <v>428</v>
      </c>
      <c r="C3117" s="1" t="s">
        <v>6822</v>
      </c>
      <c r="D3117" s="1" t="s">
        <v>14</v>
      </c>
    </row>
    <row r="3118" spans="2:4" x14ac:dyDescent="0.25">
      <c r="B3118" s="1">
        <v>429</v>
      </c>
      <c r="C3118" s="1" t="s">
        <v>6824</v>
      </c>
      <c r="D3118" s="1" t="s">
        <v>14</v>
      </c>
    </row>
    <row r="3119" spans="2:4" x14ac:dyDescent="0.25">
      <c r="B3119" s="1">
        <v>430</v>
      </c>
      <c r="C3119" s="1" t="s">
        <v>6826</v>
      </c>
      <c r="D3119" s="1" t="s">
        <v>14</v>
      </c>
    </row>
    <row r="3120" spans="2:4" x14ac:dyDescent="0.25">
      <c r="B3120" s="1">
        <v>431</v>
      </c>
      <c r="C3120" s="1" t="s">
        <v>6828</v>
      </c>
      <c r="D3120" s="1" t="s">
        <v>14</v>
      </c>
    </row>
    <row r="3121" spans="2:4" x14ac:dyDescent="0.25">
      <c r="B3121" s="1">
        <v>432</v>
      </c>
      <c r="C3121" s="1" t="s">
        <v>6830</v>
      </c>
      <c r="D3121" s="1" t="s">
        <v>14</v>
      </c>
    </row>
    <row r="3122" spans="2:4" x14ac:dyDescent="0.25">
      <c r="B3122" s="1">
        <v>433</v>
      </c>
      <c r="C3122" s="1" t="s">
        <v>6832</v>
      </c>
      <c r="D3122" s="1" t="s">
        <v>14</v>
      </c>
    </row>
    <row r="3123" spans="2:4" x14ac:dyDescent="0.25">
      <c r="B3123" s="1">
        <v>434</v>
      </c>
      <c r="C3123" s="1" t="s">
        <v>6834</v>
      </c>
      <c r="D3123" s="1" t="s">
        <v>14</v>
      </c>
    </row>
    <row r="3124" spans="2:4" x14ac:dyDescent="0.25">
      <c r="B3124" s="1">
        <v>435</v>
      </c>
      <c r="C3124" s="1" t="s">
        <v>6836</v>
      </c>
      <c r="D3124" s="1" t="s">
        <v>14</v>
      </c>
    </row>
    <row r="3125" spans="2:4" x14ac:dyDescent="0.25">
      <c r="B3125" s="1">
        <v>436</v>
      </c>
      <c r="C3125" s="1" t="s">
        <v>6838</v>
      </c>
      <c r="D3125" s="1" t="s">
        <v>14</v>
      </c>
    </row>
    <row r="3126" spans="2:4" x14ac:dyDescent="0.25">
      <c r="B3126" s="1">
        <v>437</v>
      </c>
      <c r="C3126" s="1" t="s">
        <v>6840</v>
      </c>
      <c r="D3126" s="1" t="s">
        <v>14</v>
      </c>
    </row>
    <row r="3127" spans="2:4" x14ac:dyDescent="0.25">
      <c r="B3127" s="1">
        <v>438</v>
      </c>
      <c r="C3127" s="1" t="s">
        <v>6842</v>
      </c>
      <c r="D3127" s="1" t="s">
        <v>14</v>
      </c>
    </row>
    <row r="3128" spans="2:4" x14ac:dyDescent="0.25">
      <c r="B3128" s="1">
        <v>439</v>
      </c>
      <c r="C3128" s="1" t="s">
        <v>6844</v>
      </c>
      <c r="D3128" s="1" t="s">
        <v>14</v>
      </c>
    </row>
    <row r="3129" spans="2:4" x14ac:dyDescent="0.25">
      <c r="B3129" s="1">
        <v>440</v>
      </c>
      <c r="C3129" s="1" t="s">
        <v>6846</v>
      </c>
      <c r="D3129" s="1" t="s">
        <v>14</v>
      </c>
    </row>
    <row r="3130" spans="2:4" x14ac:dyDescent="0.25">
      <c r="B3130" s="1">
        <v>441</v>
      </c>
      <c r="C3130" s="1" t="s">
        <v>6848</v>
      </c>
      <c r="D3130" s="1" t="s">
        <v>14</v>
      </c>
    </row>
    <row r="3131" spans="2:4" x14ac:dyDescent="0.25">
      <c r="B3131" s="1">
        <v>442</v>
      </c>
      <c r="C3131" s="1" t="s">
        <v>6850</v>
      </c>
      <c r="D3131" s="1" t="s">
        <v>14</v>
      </c>
    </row>
    <row r="3132" spans="2:4" x14ac:dyDescent="0.25">
      <c r="B3132" s="1">
        <v>443</v>
      </c>
      <c r="C3132" s="1" t="s">
        <v>6852</v>
      </c>
      <c r="D3132" s="1" t="s">
        <v>14</v>
      </c>
    </row>
    <row r="3133" spans="2:4" x14ac:dyDescent="0.25">
      <c r="B3133" s="1">
        <v>444</v>
      </c>
      <c r="C3133" s="1" t="s">
        <v>6854</v>
      </c>
      <c r="D3133" s="1" t="s">
        <v>14</v>
      </c>
    </row>
    <row r="3134" spans="2:4" x14ac:dyDescent="0.25">
      <c r="B3134" s="1">
        <v>445</v>
      </c>
      <c r="C3134" s="1" t="s">
        <v>6856</v>
      </c>
      <c r="D3134" s="1" t="s">
        <v>14</v>
      </c>
    </row>
    <row r="3135" spans="2:4" x14ac:dyDescent="0.25">
      <c r="B3135" s="1">
        <v>446</v>
      </c>
      <c r="C3135" s="1" t="s">
        <v>6858</v>
      </c>
      <c r="D3135" s="1" t="s">
        <v>14</v>
      </c>
    </row>
    <row r="3136" spans="2:4" x14ac:dyDescent="0.25">
      <c r="B3136" s="1">
        <v>447</v>
      </c>
      <c r="C3136" s="1" t="s">
        <v>6860</v>
      </c>
      <c r="D3136" s="1" t="s">
        <v>14</v>
      </c>
    </row>
    <row r="3137" spans="2:4" x14ac:dyDescent="0.25">
      <c r="B3137" s="1">
        <v>448</v>
      </c>
      <c r="C3137" s="1" t="s">
        <v>6862</v>
      </c>
      <c r="D3137" s="1" t="s">
        <v>14</v>
      </c>
    </row>
    <row r="3138" spans="2:4" x14ac:dyDescent="0.25">
      <c r="B3138" s="1">
        <v>449</v>
      </c>
      <c r="C3138" s="1" t="s">
        <v>6864</v>
      </c>
      <c r="D3138" s="1" t="s">
        <v>14</v>
      </c>
    </row>
    <row r="3139" spans="2:4" x14ac:dyDescent="0.25">
      <c r="B3139" s="1">
        <v>450</v>
      </c>
      <c r="C3139" s="1" t="s">
        <v>6866</v>
      </c>
      <c r="D3139" s="1" t="s">
        <v>14</v>
      </c>
    </row>
    <row r="3140" spans="2:4" x14ac:dyDescent="0.25">
      <c r="B3140" s="1">
        <v>451</v>
      </c>
      <c r="C3140" s="1" t="s">
        <v>6868</v>
      </c>
      <c r="D3140" s="1" t="s">
        <v>14</v>
      </c>
    </row>
    <row r="3141" spans="2:4" x14ac:dyDescent="0.25">
      <c r="B3141" s="1">
        <v>452</v>
      </c>
      <c r="C3141" s="1" t="s">
        <v>6870</v>
      </c>
      <c r="D3141" s="1" t="s">
        <v>14</v>
      </c>
    </row>
    <row r="3142" spans="2:4" x14ac:dyDescent="0.25">
      <c r="B3142" s="1">
        <v>453</v>
      </c>
      <c r="C3142" s="1" t="s">
        <v>6872</v>
      </c>
      <c r="D3142" s="1" t="s">
        <v>14</v>
      </c>
    </row>
    <row r="3143" spans="2:4" x14ac:dyDescent="0.25">
      <c r="B3143" s="1">
        <v>454</v>
      </c>
      <c r="C3143" s="1" t="s">
        <v>6874</v>
      </c>
      <c r="D3143" s="1" t="s">
        <v>14</v>
      </c>
    </row>
    <row r="3144" spans="2:4" x14ac:dyDescent="0.25">
      <c r="B3144" s="1">
        <v>455</v>
      </c>
      <c r="C3144" s="1" t="s">
        <v>6876</v>
      </c>
      <c r="D3144" s="1" t="s">
        <v>14</v>
      </c>
    </row>
    <row r="3145" spans="2:4" x14ac:dyDescent="0.25">
      <c r="B3145" s="1">
        <v>456</v>
      </c>
      <c r="C3145" s="1" t="s">
        <v>6878</v>
      </c>
      <c r="D3145" s="1" t="s">
        <v>14</v>
      </c>
    </row>
    <row r="3146" spans="2:4" x14ac:dyDescent="0.25">
      <c r="B3146" s="1">
        <v>457</v>
      </c>
      <c r="C3146" s="1" t="s">
        <v>6880</v>
      </c>
      <c r="D3146" s="1" t="s">
        <v>14</v>
      </c>
    </row>
    <row r="3147" spans="2:4" x14ac:dyDescent="0.25">
      <c r="B3147" s="1">
        <v>458</v>
      </c>
      <c r="C3147" s="1" t="s">
        <v>6882</v>
      </c>
      <c r="D3147" s="1" t="s">
        <v>14</v>
      </c>
    </row>
    <row r="3148" spans="2:4" x14ac:dyDescent="0.25">
      <c r="B3148" s="1">
        <v>459</v>
      </c>
      <c r="C3148" s="1" t="s">
        <v>6884</v>
      </c>
      <c r="D3148" s="1" t="s">
        <v>14</v>
      </c>
    </row>
    <row r="3149" spans="2:4" x14ac:dyDescent="0.25">
      <c r="B3149" s="1">
        <v>460</v>
      </c>
      <c r="C3149" s="1" t="s">
        <v>6886</v>
      </c>
      <c r="D3149" s="1" t="s">
        <v>14</v>
      </c>
    </row>
    <row r="3150" spans="2:4" x14ac:dyDescent="0.25">
      <c r="B3150" s="1">
        <v>461</v>
      </c>
      <c r="C3150" s="1" t="s">
        <v>6888</v>
      </c>
      <c r="D3150" s="1" t="s">
        <v>14</v>
      </c>
    </row>
    <row r="3151" spans="2:4" x14ac:dyDescent="0.25">
      <c r="B3151" s="1">
        <v>462</v>
      </c>
      <c r="C3151" s="1" t="s">
        <v>6890</v>
      </c>
      <c r="D3151" s="1" t="s">
        <v>14</v>
      </c>
    </row>
    <row r="3152" spans="2:4" x14ac:dyDescent="0.25">
      <c r="B3152" s="1">
        <v>463</v>
      </c>
      <c r="C3152" s="1" t="s">
        <v>6892</v>
      </c>
      <c r="D3152" s="1" t="s">
        <v>14</v>
      </c>
    </row>
    <row r="3153" spans="2:4" x14ac:dyDescent="0.25">
      <c r="B3153" s="1">
        <v>464</v>
      </c>
      <c r="C3153" s="1" t="s">
        <v>6894</v>
      </c>
      <c r="D3153" s="1" t="s">
        <v>14</v>
      </c>
    </row>
    <row r="3154" spans="2:4" x14ac:dyDescent="0.25">
      <c r="B3154" s="1">
        <v>465</v>
      </c>
      <c r="C3154" s="1" t="s">
        <v>6896</v>
      </c>
      <c r="D3154" s="1" t="s">
        <v>14</v>
      </c>
    </row>
    <row r="3155" spans="2:4" x14ac:dyDescent="0.25">
      <c r="B3155" s="1">
        <v>466</v>
      </c>
      <c r="C3155" s="1" t="s">
        <v>6898</v>
      </c>
      <c r="D3155" s="1" t="s">
        <v>14</v>
      </c>
    </row>
    <row r="3156" spans="2:4" x14ac:dyDescent="0.25">
      <c r="B3156" s="1">
        <v>467</v>
      </c>
      <c r="C3156" s="1" t="s">
        <v>6900</v>
      </c>
      <c r="D3156" s="1" t="s">
        <v>14</v>
      </c>
    </row>
    <row r="3157" spans="2:4" x14ac:dyDescent="0.25">
      <c r="B3157" s="1">
        <v>468</v>
      </c>
      <c r="C3157" s="1" t="s">
        <v>6902</v>
      </c>
      <c r="D3157" s="1" t="s">
        <v>14</v>
      </c>
    </row>
    <row r="3158" spans="2:4" x14ac:dyDescent="0.25">
      <c r="B3158" s="1">
        <v>469</v>
      </c>
      <c r="C3158" s="1" t="s">
        <v>6904</v>
      </c>
      <c r="D3158" s="1" t="s">
        <v>14</v>
      </c>
    </row>
    <row r="3159" spans="2:4" x14ac:dyDescent="0.25">
      <c r="B3159" s="1">
        <v>470</v>
      </c>
      <c r="C3159" s="1" t="s">
        <v>6906</v>
      </c>
      <c r="D3159" s="1" t="s">
        <v>14</v>
      </c>
    </row>
    <row r="3160" spans="2:4" x14ac:dyDescent="0.25">
      <c r="B3160" s="1">
        <v>471</v>
      </c>
      <c r="C3160" s="1" t="s">
        <v>6908</v>
      </c>
      <c r="D3160" s="1" t="s">
        <v>14</v>
      </c>
    </row>
    <row r="3161" spans="2:4" x14ac:dyDescent="0.25">
      <c r="B3161" s="1">
        <v>472</v>
      </c>
      <c r="C3161" s="1" t="s">
        <v>6910</v>
      </c>
      <c r="D3161" s="1" t="s">
        <v>14</v>
      </c>
    </row>
    <row r="3162" spans="2:4" x14ac:dyDescent="0.25">
      <c r="B3162" s="1">
        <v>473</v>
      </c>
      <c r="C3162" s="1" t="s">
        <v>6912</v>
      </c>
      <c r="D3162" s="1" t="s">
        <v>14</v>
      </c>
    </row>
    <row r="3163" spans="2:4" x14ac:dyDescent="0.25">
      <c r="B3163" s="1">
        <v>474</v>
      </c>
      <c r="C3163" s="1" t="s">
        <v>6914</v>
      </c>
      <c r="D3163" s="1" t="s">
        <v>14</v>
      </c>
    </row>
    <row r="3164" spans="2:4" x14ac:dyDescent="0.25">
      <c r="B3164" s="1">
        <v>475</v>
      </c>
      <c r="C3164" s="1" t="s">
        <v>6916</v>
      </c>
      <c r="D3164" s="1" t="s">
        <v>14</v>
      </c>
    </row>
    <row r="3165" spans="2:4" x14ac:dyDescent="0.25">
      <c r="B3165" s="1">
        <v>476</v>
      </c>
      <c r="C3165" s="1" t="s">
        <v>6918</v>
      </c>
      <c r="D3165" s="1" t="s">
        <v>14</v>
      </c>
    </row>
    <row r="3166" spans="2:4" x14ac:dyDescent="0.25">
      <c r="B3166" s="1">
        <v>477</v>
      </c>
      <c r="C3166" s="1" t="s">
        <v>6920</v>
      </c>
      <c r="D3166" s="1" t="s">
        <v>14</v>
      </c>
    </row>
    <row r="3167" spans="2:4" x14ac:dyDescent="0.25">
      <c r="B3167" s="1">
        <v>478</v>
      </c>
      <c r="C3167" s="1" t="s">
        <v>6922</v>
      </c>
      <c r="D3167" s="1" t="s">
        <v>14</v>
      </c>
    </row>
    <row r="3168" spans="2:4" x14ac:dyDescent="0.25">
      <c r="B3168" s="1">
        <v>479</v>
      </c>
      <c r="C3168" s="1" t="s">
        <v>6924</v>
      </c>
      <c r="D3168" s="1" t="s">
        <v>14</v>
      </c>
    </row>
    <row r="3169" spans="2:4" x14ac:dyDescent="0.25">
      <c r="B3169" s="1">
        <v>480</v>
      </c>
      <c r="C3169" s="1" t="s">
        <v>6926</v>
      </c>
      <c r="D3169" s="1" t="s">
        <v>14</v>
      </c>
    </row>
    <row r="3170" spans="2:4" x14ac:dyDescent="0.25">
      <c r="B3170" s="1">
        <v>481</v>
      </c>
      <c r="C3170" s="1" t="s">
        <v>6928</v>
      </c>
      <c r="D3170" s="1" t="s">
        <v>14</v>
      </c>
    </row>
    <row r="3171" spans="2:4" x14ac:dyDescent="0.25">
      <c r="B3171" s="1">
        <v>482</v>
      </c>
      <c r="C3171" s="1" t="s">
        <v>6930</v>
      </c>
      <c r="D3171" s="1" t="s">
        <v>14</v>
      </c>
    </row>
    <row r="3172" spans="2:4" x14ac:dyDescent="0.25">
      <c r="B3172" s="1">
        <v>483</v>
      </c>
      <c r="C3172" s="1" t="s">
        <v>6932</v>
      </c>
      <c r="D3172" s="1" t="s">
        <v>14</v>
      </c>
    </row>
    <row r="3173" spans="2:4" x14ac:dyDescent="0.25">
      <c r="B3173" s="1">
        <v>484</v>
      </c>
      <c r="C3173" s="1" t="s">
        <v>6934</v>
      </c>
      <c r="D3173" s="1" t="s">
        <v>14</v>
      </c>
    </row>
    <row r="3174" spans="2:4" x14ac:dyDescent="0.25">
      <c r="B3174" s="1">
        <v>485</v>
      </c>
      <c r="C3174" s="1" t="s">
        <v>6936</v>
      </c>
      <c r="D3174" s="1" t="s">
        <v>14</v>
      </c>
    </row>
    <row r="3175" spans="2:4" x14ac:dyDescent="0.25">
      <c r="B3175" s="1">
        <v>486</v>
      </c>
      <c r="C3175" s="1" t="s">
        <v>6938</v>
      </c>
      <c r="D3175" s="1" t="s">
        <v>14</v>
      </c>
    </row>
    <row r="3176" spans="2:4" x14ac:dyDescent="0.25">
      <c r="B3176" s="1">
        <v>487</v>
      </c>
      <c r="C3176" s="1" t="s">
        <v>6940</v>
      </c>
      <c r="D3176" s="1" t="s">
        <v>14</v>
      </c>
    </row>
    <row r="3177" spans="2:4" x14ac:dyDescent="0.25">
      <c r="B3177" s="1">
        <v>488</v>
      </c>
      <c r="C3177" s="1" t="s">
        <v>6942</v>
      </c>
      <c r="D3177" s="1" t="s">
        <v>14</v>
      </c>
    </row>
    <row r="3178" spans="2:4" x14ac:dyDescent="0.25">
      <c r="B3178" s="1">
        <v>489</v>
      </c>
      <c r="C3178" s="1" t="s">
        <v>6944</v>
      </c>
      <c r="D3178" s="1" t="s">
        <v>14</v>
      </c>
    </row>
    <row r="3179" spans="2:4" x14ac:dyDescent="0.25">
      <c r="B3179" s="1">
        <v>490</v>
      </c>
      <c r="C3179" s="1" t="s">
        <v>6946</v>
      </c>
      <c r="D3179" s="1" t="s">
        <v>14</v>
      </c>
    </row>
    <row r="3180" spans="2:4" x14ac:dyDescent="0.25">
      <c r="B3180" s="1">
        <v>491</v>
      </c>
      <c r="C3180" s="1" t="s">
        <v>6948</v>
      </c>
      <c r="D3180" s="1" t="s">
        <v>14</v>
      </c>
    </row>
    <row r="3181" spans="2:4" x14ac:dyDescent="0.25">
      <c r="B3181" s="1">
        <v>492</v>
      </c>
      <c r="C3181" s="1" t="s">
        <v>6950</v>
      </c>
      <c r="D3181" s="1" t="s">
        <v>14</v>
      </c>
    </row>
    <row r="3182" spans="2:4" x14ac:dyDescent="0.25">
      <c r="B3182" s="1">
        <v>493</v>
      </c>
      <c r="C3182" s="1" t="s">
        <v>6952</v>
      </c>
      <c r="D3182" s="1" t="s">
        <v>14</v>
      </c>
    </row>
    <row r="3183" spans="2:4" x14ac:dyDescent="0.25">
      <c r="B3183" s="1">
        <v>494</v>
      </c>
      <c r="C3183" s="1" t="s">
        <v>6954</v>
      </c>
      <c r="D3183" s="1" t="s">
        <v>14</v>
      </c>
    </row>
    <row r="3184" spans="2:4" x14ac:dyDescent="0.25">
      <c r="B3184" s="1">
        <v>495</v>
      </c>
      <c r="C3184" s="1" t="s">
        <v>6956</v>
      </c>
      <c r="D3184" s="1" t="s">
        <v>14</v>
      </c>
    </row>
    <row r="3185" spans="2:4" x14ac:dyDescent="0.25">
      <c r="B3185" s="1">
        <v>496</v>
      </c>
      <c r="C3185" s="1" t="s">
        <v>6958</v>
      </c>
      <c r="D3185" s="1" t="s">
        <v>14</v>
      </c>
    </row>
    <row r="3186" spans="2:4" x14ac:dyDescent="0.25">
      <c r="B3186" s="1">
        <v>497</v>
      </c>
      <c r="C3186" s="1" t="s">
        <v>6960</v>
      </c>
      <c r="D3186" s="1" t="s">
        <v>14</v>
      </c>
    </row>
    <row r="3187" spans="2:4" x14ac:dyDescent="0.25">
      <c r="B3187" s="1">
        <v>498</v>
      </c>
      <c r="C3187" s="1" t="s">
        <v>6962</v>
      </c>
      <c r="D3187" s="1" t="s">
        <v>14</v>
      </c>
    </row>
    <row r="3188" spans="2:4" x14ac:dyDescent="0.25">
      <c r="B3188" s="1">
        <v>499</v>
      </c>
      <c r="C3188" s="1" t="s">
        <v>6964</v>
      </c>
      <c r="D3188" s="1" t="s">
        <v>14</v>
      </c>
    </row>
    <row r="3189" spans="2:4" x14ac:dyDescent="0.25">
      <c r="B3189" s="1">
        <v>500</v>
      </c>
      <c r="C3189" s="1" t="s">
        <v>6966</v>
      </c>
      <c r="D3189" s="1" t="s">
        <v>14</v>
      </c>
    </row>
    <row r="3190" spans="2:4" x14ac:dyDescent="0.25">
      <c r="B3190" s="1">
        <v>501</v>
      </c>
      <c r="C3190" s="1" t="s">
        <v>6968</v>
      </c>
      <c r="D3190" s="1" t="s">
        <v>14</v>
      </c>
    </row>
    <row r="3191" spans="2:4" x14ac:dyDescent="0.25">
      <c r="B3191" s="1">
        <v>502</v>
      </c>
      <c r="C3191" s="1" t="s">
        <v>6970</v>
      </c>
      <c r="D3191" s="1" t="s">
        <v>14</v>
      </c>
    </row>
    <row r="3192" spans="2:4" x14ac:dyDescent="0.25">
      <c r="B3192" s="1">
        <v>503</v>
      </c>
      <c r="C3192" s="1" t="s">
        <v>6972</v>
      </c>
      <c r="D3192" s="1" t="s">
        <v>14</v>
      </c>
    </row>
    <row r="3193" spans="2:4" x14ac:dyDescent="0.25">
      <c r="B3193" s="1">
        <v>504</v>
      </c>
      <c r="C3193" s="1" t="s">
        <v>6974</v>
      </c>
      <c r="D3193" s="1" t="s">
        <v>14</v>
      </c>
    </row>
    <row r="3194" spans="2:4" x14ac:dyDescent="0.25">
      <c r="B3194" s="1">
        <v>505</v>
      </c>
      <c r="C3194" s="1" t="s">
        <v>6976</v>
      </c>
      <c r="D3194" s="1" t="s">
        <v>14</v>
      </c>
    </row>
    <row r="3195" spans="2:4" x14ac:dyDescent="0.25">
      <c r="B3195" s="1">
        <v>506</v>
      </c>
      <c r="C3195" s="1" t="s">
        <v>6978</v>
      </c>
      <c r="D3195" s="1" t="s">
        <v>14</v>
      </c>
    </row>
    <row r="3196" spans="2:4" x14ac:dyDescent="0.25">
      <c r="B3196" s="1">
        <v>507</v>
      </c>
      <c r="C3196" s="1" t="s">
        <v>6980</v>
      </c>
      <c r="D3196" s="1" t="s">
        <v>14</v>
      </c>
    </row>
    <row r="3197" spans="2:4" x14ac:dyDescent="0.25">
      <c r="B3197" s="1">
        <v>508</v>
      </c>
      <c r="C3197" s="1" t="s">
        <v>6982</v>
      </c>
      <c r="D3197" s="1" t="s">
        <v>14</v>
      </c>
    </row>
    <row r="3198" spans="2:4" x14ac:dyDescent="0.25">
      <c r="B3198" s="1" t="s">
        <v>6983</v>
      </c>
    </row>
    <row r="3199" spans="2:4" x14ac:dyDescent="0.25">
      <c r="B3199" s="1">
        <v>1</v>
      </c>
      <c r="C3199" s="1" t="s">
        <v>6985</v>
      </c>
    </row>
    <row r="3200" spans="2:4" x14ac:dyDescent="0.25">
      <c r="B3200" s="1" t="s">
        <v>6986</v>
      </c>
    </row>
    <row r="3201" spans="2:4" x14ac:dyDescent="0.25">
      <c r="B3201" s="1">
        <v>1</v>
      </c>
      <c r="C3201" s="1" t="s">
        <v>6988</v>
      </c>
      <c r="D3201" s="1" t="s">
        <v>14</v>
      </c>
    </row>
    <row r="3202" spans="2:4" x14ac:dyDescent="0.25">
      <c r="B3202" s="1">
        <v>2</v>
      </c>
      <c r="C3202" s="1" t="s">
        <v>6990</v>
      </c>
      <c r="D3202" s="1" t="s">
        <v>14</v>
      </c>
    </row>
    <row r="3203" spans="2:4" x14ac:dyDescent="0.25">
      <c r="B3203" s="1">
        <v>3</v>
      </c>
      <c r="C3203" s="1" t="s">
        <v>6992</v>
      </c>
      <c r="D3203" s="1" t="s">
        <v>14</v>
      </c>
    </row>
    <row r="3204" spans="2:4" x14ac:dyDescent="0.25">
      <c r="B3204" s="1">
        <v>4</v>
      </c>
      <c r="C3204" s="1" t="s">
        <v>6994</v>
      </c>
      <c r="D3204" s="1" t="s">
        <v>14</v>
      </c>
    </row>
    <row r="3205" spans="2:4" x14ac:dyDescent="0.25">
      <c r="B3205" s="1">
        <v>5</v>
      </c>
      <c r="C3205" s="1" t="s">
        <v>6996</v>
      </c>
      <c r="D3205" s="1" t="s">
        <v>14</v>
      </c>
    </row>
    <row r="3206" spans="2:4" x14ac:dyDescent="0.25">
      <c r="B3206" s="1">
        <v>6</v>
      </c>
      <c r="C3206" s="1" t="s">
        <v>6998</v>
      </c>
      <c r="D3206" s="1" t="s">
        <v>14</v>
      </c>
    </row>
    <row r="3207" spans="2:4" x14ac:dyDescent="0.25">
      <c r="B3207" s="1">
        <v>7</v>
      </c>
      <c r="C3207" s="1" t="s">
        <v>7000</v>
      </c>
      <c r="D3207" s="1" t="s">
        <v>14</v>
      </c>
    </row>
    <row r="3208" spans="2:4" x14ac:dyDescent="0.25">
      <c r="B3208" s="1">
        <v>8</v>
      </c>
      <c r="C3208" s="1" t="s">
        <v>7002</v>
      </c>
      <c r="D3208" s="1" t="s">
        <v>14</v>
      </c>
    </row>
    <row r="3209" spans="2:4" x14ac:dyDescent="0.25">
      <c r="B3209" s="1">
        <v>9</v>
      </c>
      <c r="C3209" s="1" t="s">
        <v>7004</v>
      </c>
      <c r="D3209" s="1" t="s">
        <v>14</v>
      </c>
    </row>
    <row r="3210" spans="2:4" x14ac:dyDescent="0.25">
      <c r="B3210" s="1">
        <v>10</v>
      </c>
      <c r="C3210" s="1" t="s">
        <v>7006</v>
      </c>
      <c r="D3210" s="1" t="s">
        <v>14</v>
      </c>
    </row>
    <row r="3211" spans="2:4" x14ac:dyDescent="0.25">
      <c r="B3211" s="1">
        <v>11</v>
      </c>
      <c r="C3211" s="1" t="s">
        <v>7008</v>
      </c>
      <c r="D3211" s="1" t="s">
        <v>14</v>
      </c>
    </row>
    <row r="3212" spans="2:4" x14ac:dyDescent="0.25">
      <c r="B3212" s="1">
        <v>12</v>
      </c>
      <c r="C3212" s="1" t="s">
        <v>7010</v>
      </c>
      <c r="D3212" s="1" t="s">
        <v>14</v>
      </c>
    </row>
    <row r="3213" spans="2:4" x14ac:dyDescent="0.25">
      <c r="B3213" s="1">
        <v>13</v>
      </c>
      <c r="C3213" s="1" t="s">
        <v>7012</v>
      </c>
      <c r="D3213" s="1" t="s">
        <v>14</v>
      </c>
    </row>
    <row r="3214" spans="2:4" x14ac:dyDescent="0.25">
      <c r="B3214" s="1">
        <v>14</v>
      </c>
      <c r="C3214" s="1" t="s">
        <v>7014</v>
      </c>
      <c r="D3214" s="1" t="s">
        <v>14</v>
      </c>
    </row>
    <row r="3215" spans="2:4" x14ac:dyDescent="0.25">
      <c r="B3215" s="1">
        <v>15</v>
      </c>
      <c r="C3215" s="1" t="s">
        <v>7016</v>
      </c>
      <c r="D3215" s="1" t="s">
        <v>14</v>
      </c>
    </row>
    <row r="3216" spans="2:4" x14ac:dyDescent="0.25">
      <c r="B3216" s="1">
        <v>16</v>
      </c>
      <c r="C3216" s="1" t="s">
        <v>7018</v>
      </c>
      <c r="D3216" s="1" t="s">
        <v>14</v>
      </c>
    </row>
    <row r="3217" spans="2:4" x14ac:dyDescent="0.25">
      <c r="B3217" s="1">
        <v>17</v>
      </c>
      <c r="C3217" s="1" t="s">
        <v>7020</v>
      </c>
      <c r="D3217" s="1" t="s">
        <v>14</v>
      </c>
    </row>
    <row r="3218" spans="2:4" x14ac:dyDescent="0.25">
      <c r="B3218" s="1">
        <v>18</v>
      </c>
      <c r="C3218" s="1" t="s">
        <v>7022</v>
      </c>
      <c r="D3218" s="1" t="s">
        <v>14</v>
      </c>
    </row>
    <row r="3219" spans="2:4" x14ac:dyDescent="0.25">
      <c r="B3219" s="1">
        <v>19</v>
      </c>
      <c r="C3219" s="1" t="s">
        <v>7024</v>
      </c>
      <c r="D3219" s="1" t="s">
        <v>14</v>
      </c>
    </row>
    <row r="3220" spans="2:4" x14ac:dyDescent="0.25">
      <c r="B3220" s="1">
        <v>20</v>
      </c>
      <c r="C3220" s="1" t="s">
        <v>7026</v>
      </c>
      <c r="D3220" s="1" t="s">
        <v>14</v>
      </c>
    </row>
    <row r="3221" spans="2:4" x14ac:dyDescent="0.25">
      <c r="B3221" s="1">
        <v>21</v>
      </c>
      <c r="C3221" s="1" t="s">
        <v>7028</v>
      </c>
      <c r="D3221" s="1" t="s">
        <v>14</v>
      </c>
    </row>
    <row r="3222" spans="2:4" x14ac:dyDescent="0.25">
      <c r="B3222" s="1">
        <v>22</v>
      </c>
      <c r="C3222" s="1" t="s">
        <v>7030</v>
      </c>
      <c r="D3222" s="1" t="s">
        <v>14</v>
      </c>
    </row>
    <row r="3223" spans="2:4" x14ac:dyDescent="0.25">
      <c r="B3223" s="1">
        <v>23</v>
      </c>
      <c r="C3223" s="1" t="s">
        <v>7032</v>
      </c>
      <c r="D3223" s="1" t="s">
        <v>14</v>
      </c>
    </row>
    <row r="3224" spans="2:4" x14ac:dyDescent="0.25">
      <c r="B3224" s="1">
        <v>24</v>
      </c>
      <c r="C3224" s="1" t="s">
        <v>7034</v>
      </c>
      <c r="D3224" s="1" t="s">
        <v>14</v>
      </c>
    </row>
    <row r="3225" spans="2:4" x14ac:dyDescent="0.25">
      <c r="B3225" s="1">
        <v>25</v>
      </c>
      <c r="C3225" s="1" t="s">
        <v>7036</v>
      </c>
      <c r="D3225" s="1" t="s">
        <v>14</v>
      </c>
    </row>
    <row r="3226" spans="2:4" x14ac:dyDescent="0.25">
      <c r="B3226" s="1">
        <v>26</v>
      </c>
      <c r="C3226" s="1" t="s">
        <v>7038</v>
      </c>
      <c r="D3226" s="1" t="s">
        <v>14</v>
      </c>
    </row>
    <row r="3227" spans="2:4" x14ac:dyDescent="0.25">
      <c r="B3227" s="1">
        <v>27</v>
      </c>
      <c r="C3227" s="1" t="s">
        <v>7040</v>
      </c>
      <c r="D3227" s="1" t="s">
        <v>14</v>
      </c>
    </row>
    <row r="3228" spans="2:4" x14ac:dyDescent="0.25">
      <c r="B3228" s="1">
        <v>28</v>
      </c>
      <c r="C3228" s="1" t="s">
        <v>7042</v>
      </c>
      <c r="D3228" s="1" t="s">
        <v>14</v>
      </c>
    </row>
    <row r="3229" spans="2:4" x14ac:dyDescent="0.25">
      <c r="B3229" s="1">
        <v>29</v>
      </c>
      <c r="C3229" s="1" t="s">
        <v>7044</v>
      </c>
      <c r="D3229" s="1" t="s">
        <v>14</v>
      </c>
    </row>
    <row r="3230" spans="2:4" x14ac:dyDescent="0.25">
      <c r="B3230" s="1">
        <v>30</v>
      </c>
      <c r="C3230" s="1" t="s">
        <v>7046</v>
      </c>
      <c r="D3230" s="1" t="s">
        <v>14</v>
      </c>
    </row>
    <row r="3231" spans="2:4" x14ac:dyDescent="0.25">
      <c r="B3231" s="1">
        <v>31</v>
      </c>
      <c r="C3231" s="1" t="s">
        <v>7048</v>
      </c>
      <c r="D3231" s="1" t="s">
        <v>14</v>
      </c>
    </row>
    <row r="3232" spans="2:4" x14ac:dyDescent="0.25">
      <c r="B3232" s="1">
        <v>32</v>
      </c>
      <c r="C3232" s="1" t="s">
        <v>7050</v>
      </c>
      <c r="D3232" s="1" t="s">
        <v>14</v>
      </c>
    </row>
    <row r="3233" spans="2:4" x14ac:dyDescent="0.25">
      <c r="B3233" s="1">
        <v>33</v>
      </c>
      <c r="C3233" s="1" t="s">
        <v>7052</v>
      </c>
      <c r="D3233" s="1" t="s">
        <v>14</v>
      </c>
    </row>
    <row r="3234" spans="2:4" x14ac:dyDescent="0.25">
      <c r="B3234" s="1">
        <v>34</v>
      </c>
      <c r="C3234" s="1" t="s">
        <v>7054</v>
      </c>
      <c r="D3234" s="1" t="s">
        <v>14</v>
      </c>
    </row>
    <row r="3235" spans="2:4" x14ac:dyDescent="0.25">
      <c r="B3235" s="1">
        <v>35</v>
      </c>
      <c r="C3235" s="1" t="s">
        <v>7056</v>
      </c>
      <c r="D3235" s="1" t="s">
        <v>14</v>
      </c>
    </row>
    <row r="3236" spans="2:4" x14ac:dyDescent="0.25">
      <c r="B3236" s="1">
        <v>36</v>
      </c>
      <c r="C3236" s="1" t="s">
        <v>7058</v>
      </c>
      <c r="D3236" s="1" t="s">
        <v>14</v>
      </c>
    </row>
    <row r="3237" spans="2:4" x14ac:dyDescent="0.25">
      <c r="B3237" s="1">
        <v>37</v>
      </c>
      <c r="C3237" s="1" t="s">
        <v>1704</v>
      </c>
      <c r="D3237" s="1" t="s">
        <v>14</v>
      </c>
    </row>
    <row r="3238" spans="2:4" x14ac:dyDescent="0.25">
      <c r="B3238" s="1">
        <v>38</v>
      </c>
      <c r="C3238" s="1" t="s">
        <v>7061</v>
      </c>
      <c r="D3238" s="1" t="s">
        <v>14</v>
      </c>
    </row>
    <row r="3239" spans="2:4" x14ac:dyDescent="0.25">
      <c r="B3239" s="1" t="s">
        <v>7062</v>
      </c>
    </row>
    <row r="3240" spans="2:4" x14ac:dyDescent="0.25">
      <c r="B3240" s="1">
        <v>1</v>
      </c>
      <c r="C3240" s="1" t="s">
        <v>7064</v>
      </c>
      <c r="D3240" s="1" t="s">
        <v>14</v>
      </c>
    </row>
    <row r="3241" spans="2:4" x14ac:dyDescent="0.25">
      <c r="B3241" s="1">
        <v>2</v>
      </c>
      <c r="C3241" s="1" t="s">
        <v>7066</v>
      </c>
      <c r="D3241" s="1" t="s">
        <v>14</v>
      </c>
    </row>
    <row r="3242" spans="2:4" x14ac:dyDescent="0.25">
      <c r="B3242" s="1">
        <v>3</v>
      </c>
      <c r="C3242" s="1" t="s">
        <v>7068</v>
      </c>
      <c r="D3242" s="1" t="s">
        <v>14</v>
      </c>
    </row>
    <row r="3243" spans="2:4" x14ac:dyDescent="0.25">
      <c r="B3243" s="1">
        <v>4</v>
      </c>
      <c r="C3243" s="1" t="s">
        <v>7070</v>
      </c>
      <c r="D3243" s="1" t="s">
        <v>14</v>
      </c>
    </row>
    <row r="3244" spans="2:4" x14ac:dyDescent="0.25">
      <c r="B3244" s="1">
        <v>5</v>
      </c>
      <c r="C3244" s="1" t="s">
        <v>7071</v>
      </c>
    </row>
    <row r="3245" spans="2:4" x14ac:dyDescent="0.25">
      <c r="B3245" s="1" t="s">
        <v>7072</v>
      </c>
    </row>
    <row r="3246" spans="2:4" x14ac:dyDescent="0.25">
      <c r="B3246" s="1">
        <v>1</v>
      </c>
      <c r="C3246" s="1" t="s">
        <v>7074</v>
      </c>
      <c r="D3246" s="1" t="s">
        <v>14</v>
      </c>
    </row>
    <row r="3247" spans="2:4" x14ac:dyDescent="0.25">
      <c r="B3247" s="1">
        <v>2</v>
      </c>
      <c r="C3247" s="1" t="s">
        <v>7076</v>
      </c>
      <c r="D3247" s="1" t="s">
        <v>14</v>
      </c>
    </row>
    <row r="3248" spans="2:4" x14ac:dyDescent="0.25">
      <c r="B3248" s="1">
        <v>3</v>
      </c>
      <c r="C3248" s="1" t="s">
        <v>7078</v>
      </c>
      <c r="D3248" s="1" t="s">
        <v>14</v>
      </c>
    </row>
    <row r="3249" spans="2:4" x14ac:dyDescent="0.25">
      <c r="B3249" s="1">
        <v>4</v>
      </c>
      <c r="C3249" s="1" t="s">
        <v>7080</v>
      </c>
      <c r="D3249" s="1" t="s">
        <v>14</v>
      </c>
    </row>
    <row r="3250" spans="2:4" x14ac:dyDescent="0.25">
      <c r="B3250" s="1">
        <v>5</v>
      </c>
      <c r="C3250" s="1" t="s">
        <v>7082</v>
      </c>
      <c r="D3250" s="1" t="s">
        <v>14</v>
      </c>
    </row>
    <row r="3251" spans="2:4" x14ac:dyDescent="0.25">
      <c r="B3251" s="1">
        <v>6</v>
      </c>
      <c r="C3251" s="1" t="s">
        <v>7084</v>
      </c>
      <c r="D3251" s="1" t="s">
        <v>14</v>
      </c>
    </row>
    <row r="3252" spans="2:4" x14ac:dyDescent="0.25">
      <c r="B3252" s="1">
        <v>7</v>
      </c>
      <c r="C3252" s="1" t="s">
        <v>7086</v>
      </c>
      <c r="D3252" s="1" t="s">
        <v>14</v>
      </c>
    </row>
    <row r="3253" spans="2:4" x14ac:dyDescent="0.25">
      <c r="B3253" s="1">
        <v>8</v>
      </c>
      <c r="C3253" s="1" t="s">
        <v>7088</v>
      </c>
      <c r="D3253" s="1" t="s">
        <v>14</v>
      </c>
    </row>
    <row r="3254" spans="2:4" x14ac:dyDescent="0.25">
      <c r="B3254" s="1">
        <v>9</v>
      </c>
      <c r="C3254" s="1" t="s">
        <v>7090</v>
      </c>
      <c r="D3254" s="1" t="s">
        <v>14</v>
      </c>
    </row>
    <row r="3255" spans="2:4" x14ac:dyDescent="0.25">
      <c r="B3255" s="1">
        <v>10</v>
      </c>
      <c r="C3255" s="1" t="s">
        <v>7092</v>
      </c>
      <c r="D3255" s="1" t="s">
        <v>14</v>
      </c>
    </row>
    <row r="3256" spans="2:4" x14ac:dyDescent="0.25">
      <c r="B3256" s="1">
        <v>11</v>
      </c>
      <c r="C3256" s="1" t="s">
        <v>7094</v>
      </c>
      <c r="D3256" s="1" t="s">
        <v>14</v>
      </c>
    </row>
    <row r="3257" spans="2:4" x14ac:dyDescent="0.25">
      <c r="B3257" s="1">
        <v>12</v>
      </c>
      <c r="C3257" s="1" t="s">
        <v>7096</v>
      </c>
      <c r="D3257" s="1" t="s">
        <v>14</v>
      </c>
    </row>
    <row r="3258" spans="2:4" x14ac:dyDescent="0.25">
      <c r="B3258" s="1">
        <v>13</v>
      </c>
      <c r="C3258" s="1" t="s">
        <v>7098</v>
      </c>
      <c r="D3258" s="1" t="s">
        <v>14</v>
      </c>
    </row>
    <row r="3259" spans="2:4" x14ac:dyDescent="0.25">
      <c r="B3259" s="1">
        <v>14</v>
      </c>
      <c r="C3259" s="1" t="s">
        <v>7100</v>
      </c>
      <c r="D3259" s="1" t="s">
        <v>14</v>
      </c>
    </row>
    <row r="3260" spans="2:4" x14ac:dyDescent="0.25">
      <c r="B3260" s="1">
        <v>15</v>
      </c>
      <c r="C3260" s="1" t="s">
        <v>7102</v>
      </c>
    </row>
    <row r="3261" spans="2:4" x14ac:dyDescent="0.25">
      <c r="B3261" s="1">
        <v>16</v>
      </c>
      <c r="C3261" s="1" t="s">
        <v>7104</v>
      </c>
      <c r="D3261" s="1" t="s">
        <v>14</v>
      </c>
    </row>
    <row r="3262" spans="2:4" x14ac:dyDescent="0.25">
      <c r="B3262" s="1">
        <v>17</v>
      </c>
      <c r="C3262" s="1" t="s">
        <v>7106</v>
      </c>
      <c r="D3262" s="1" t="s">
        <v>14</v>
      </c>
    </row>
    <row r="3263" spans="2:4" x14ac:dyDescent="0.25">
      <c r="B3263" s="1">
        <v>18</v>
      </c>
      <c r="C3263" s="1" t="s">
        <v>7108</v>
      </c>
      <c r="D3263" s="1" t="s">
        <v>14</v>
      </c>
    </row>
    <row r="3264" spans="2:4" x14ac:dyDescent="0.25">
      <c r="B3264" s="1">
        <v>19</v>
      </c>
      <c r="C3264" s="1" t="s">
        <v>7110</v>
      </c>
      <c r="D3264" s="1" t="s">
        <v>14</v>
      </c>
    </row>
    <row r="3265" spans="2:4" x14ac:dyDescent="0.25">
      <c r="B3265" s="1">
        <v>20</v>
      </c>
      <c r="C3265" s="1" t="s">
        <v>7112</v>
      </c>
      <c r="D3265" s="1" t="s">
        <v>14</v>
      </c>
    </row>
    <row r="3266" spans="2:4" x14ac:dyDescent="0.25">
      <c r="B3266" s="1">
        <v>21</v>
      </c>
      <c r="C3266" s="1" t="s">
        <v>7114</v>
      </c>
      <c r="D3266" s="1" t="s">
        <v>14</v>
      </c>
    </row>
    <row r="3267" spans="2:4" x14ac:dyDescent="0.25">
      <c r="B3267" s="1">
        <v>22</v>
      </c>
      <c r="C3267" s="1" t="s">
        <v>7116</v>
      </c>
      <c r="D3267" s="1" t="s">
        <v>14</v>
      </c>
    </row>
    <row r="3268" spans="2:4" x14ac:dyDescent="0.25">
      <c r="B3268" s="1">
        <v>23</v>
      </c>
      <c r="C3268" s="1" t="s">
        <v>7118</v>
      </c>
      <c r="D3268" s="1" t="s">
        <v>14</v>
      </c>
    </row>
    <row r="3269" spans="2:4" x14ac:dyDescent="0.25">
      <c r="B3269" s="1">
        <v>24</v>
      </c>
      <c r="C3269" s="1" t="s">
        <v>7120</v>
      </c>
      <c r="D3269" s="1" t="s">
        <v>14</v>
      </c>
    </row>
    <row r="3270" spans="2:4" x14ac:dyDescent="0.25">
      <c r="B3270" s="1">
        <v>25</v>
      </c>
      <c r="C3270" s="1" t="s">
        <v>7122</v>
      </c>
      <c r="D3270" s="1" t="s">
        <v>14</v>
      </c>
    </row>
    <row r="3271" spans="2:4" x14ac:dyDescent="0.25">
      <c r="B3271" s="1">
        <v>26</v>
      </c>
      <c r="C3271" s="1" t="s">
        <v>7124</v>
      </c>
      <c r="D3271" s="1" t="s">
        <v>14</v>
      </c>
    </row>
    <row r="3272" spans="2:4" x14ac:dyDescent="0.25">
      <c r="B3272" s="1">
        <v>27</v>
      </c>
      <c r="C3272" s="1" t="s">
        <v>7126</v>
      </c>
      <c r="D3272" s="1" t="s">
        <v>14</v>
      </c>
    </row>
    <row r="3273" spans="2:4" x14ac:dyDescent="0.25">
      <c r="B3273" s="1">
        <v>28</v>
      </c>
      <c r="C3273" s="1" t="s">
        <v>7128</v>
      </c>
      <c r="D3273" s="1" t="s">
        <v>14</v>
      </c>
    </row>
    <row r="3274" spans="2:4" x14ac:dyDescent="0.25">
      <c r="B3274" s="1">
        <v>29</v>
      </c>
      <c r="C3274" s="1" t="s">
        <v>7130</v>
      </c>
      <c r="D3274" s="1" t="s">
        <v>14</v>
      </c>
    </row>
    <row r="3275" spans="2:4" x14ac:dyDescent="0.25">
      <c r="B3275" s="1">
        <v>30</v>
      </c>
      <c r="C3275" s="1" t="s">
        <v>7132</v>
      </c>
      <c r="D3275" s="1" t="s">
        <v>14</v>
      </c>
    </row>
    <row r="3276" spans="2:4" x14ac:dyDescent="0.25">
      <c r="B3276" s="1">
        <v>31</v>
      </c>
      <c r="C3276" s="1" t="s">
        <v>7134</v>
      </c>
      <c r="D3276" s="1" t="s">
        <v>14</v>
      </c>
    </row>
    <row r="3277" spans="2:4" x14ac:dyDescent="0.25">
      <c r="B3277" s="1">
        <v>32</v>
      </c>
      <c r="C3277" s="1" t="s">
        <v>7136</v>
      </c>
      <c r="D3277" s="1" t="s">
        <v>14</v>
      </c>
    </row>
    <row r="3278" spans="2:4" x14ac:dyDescent="0.25">
      <c r="B3278" s="1">
        <v>33</v>
      </c>
      <c r="C3278" s="1" t="s">
        <v>7138</v>
      </c>
      <c r="D3278" s="1" t="s">
        <v>14</v>
      </c>
    </row>
    <row r="3279" spans="2:4" x14ac:dyDescent="0.25">
      <c r="B3279" s="1">
        <v>34</v>
      </c>
      <c r="C3279" s="1" t="s">
        <v>7140</v>
      </c>
      <c r="D3279" s="1" t="s">
        <v>14</v>
      </c>
    </row>
    <row r="3280" spans="2:4" x14ac:dyDescent="0.25">
      <c r="B3280" s="1">
        <v>35</v>
      </c>
      <c r="C3280" s="1" t="s">
        <v>7142</v>
      </c>
      <c r="D3280" s="1" t="s">
        <v>14</v>
      </c>
    </row>
    <row r="3281" spans="2:4" x14ac:dyDescent="0.25">
      <c r="B3281" s="1">
        <v>36</v>
      </c>
      <c r="C3281" s="1" t="s">
        <v>7144</v>
      </c>
      <c r="D3281" s="1" t="s">
        <v>14</v>
      </c>
    </row>
    <row r="3282" spans="2:4" x14ac:dyDescent="0.25">
      <c r="B3282" s="1">
        <v>37</v>
      </c>
      <c r="C3282" s="1" t="s">
        <v>7146</v>
      </c>
      <c r="D3282" s="1" t="s">
        <v>14</v>
      </c>
    </row>
    <row r="3283" spans="2:4" x14ac:dyDescent="0.25">
      <c r="B3283" s="1">
        <v>38</v>
      </c>
      <c r="C3283" s="1" t="s">
        <v>7148</v>
      </c>
      <c r="D3283" s="1" t="s">
        <v>14</v>
      </c>
    </row>
    <row r="3284" spans="2:4" x14ac:dyDescent="0.25">
      <c r="B3284" s="1">
        <v>39</v>
      </c>
      <c r="C3284" s="1" t="s">
        <v>7150</v>
      </c>
      <c r="D3284" s="1" t="s">
        <v>14</v>
      </c>
    </row>
    <row r="3285" spans="2:4" x14ac:dyDescent="0.25">
      <c r="B3285" s="1">
        <v>40</v>
      </c>
      <c r="C3285" s="1" t="s">
        <v>7152</v>
      </c>
      <c r="D3285" s="1" t="s">
        <v>14</v>
      </c>
    </row>
    <row r="3286" spans="2:4" x14ac:dyDescent="0.25">
      <c r="B3286" s="1">
        <v>41</v>
      </c>
      <c r="C3286" s="1" t="s">
        <v>7154</v>
      </c>
      <c r="D3286" s="1" t="s">
        <v>14</v>
      </c>
    </row>
    <row r="3287" spans="2:4" x14ac:dyDescent="0.25">
      <c r="B3287" s="1">
        <v>42</v>
      </c>
      <c r="C3287" s="1" t="s">
        <v>7156</v>
      </c>
      <c r="D3287" s="1" t="s">
        <v>14</v>
      </c>
    </row>
    <row r="3288" spans="2:4" x14ac:dyDescent="0.25">
      <c r="B3288" s="1">
        <v>43</v>
      </c>
      <c r="C3288" s="1" t="s">
        <v>7158</v>
      </c>
      <c r="D3288" s="1" t="s">
        <v>14</v>
      </c>
    </row>
    <row r="3289" spans="2:4" x14ac:dyDescent="0.25">
      <c r="B3289" s="1">
        <v>44</v>
      </c>
      <c r="C3289" s="1" t="s">
        <v>7160</v>
      </c>
      <c r="D3289" s="1" t="s">
        <v>14</v>
      </c>
    </row>
    <row r="3290" spans="2:4" x14ac:dyDescent="0.25">
      <c r="B3290" s="1">
        <v>45</v>
      </c>
      <c r="C3290" s="1" t="s">
        <v>7162</v>
      </c>
      <c r="D3290" s="1" t="s">
        <v>14</v>
      </c>
    </row>
    <row r="3291" spans="2:4" x14ac:dyDescent="0.25">
      <c r="B3291" s="1">
        <v>46</v>
      </c>
      <c r="C3291" s="1" t="s">
        <v>7164</v>
      </c>
      <c r="D3291" s="1" t="s">
        <v>14</v>
      </c>
    </row>
    <row r="3292" spans="2:4" x14ac:dyDescent="0.25">
      <c r="B3292" s="1">
        <v>47</v>
      </c>
      <c r="C3292" s="1" t="s">
        <v>5843</v>
      </c>
      <c r="D3292" s="1" t="s">
        <v>14</v>
      </c>
    </row>
    <row r="3293" spans="2:4" x14ac:dyDescent="0.25">
      <c r="B3293" s="1">
        <v>48</v>
      </c>
      <c r="C3293" s="1" t="s">
        <v>7167</v>
      </c>
      <c r="D3293" s="1" t="s">
        <v>14</v>
      </c>
    </row>
    <row r="3294" spans="2:4" x14ac:dyDescent="0.25">
      <c r="B3294" s="1">
        <v>49</v>
      </c>
      <c r="C3294" s="1" t="s">
        <v>7169</v>
      </c>
      <c r="D3294" s="1" t="s">
        <v>14</v>
      </c>
    </row>
    <row r="3295" spans="2:4" x14ac:dyDescent="0.25">
      <c r="B3295" s="1">
        <v>50</v>
      </c>
      <c r="C3295" s="1" t="s">
        <v>7171</v>
      </c>
      <c r="D3295" s="1" t="s">
        <v>14</v>
      </c>
    </row>
    <row r="3296" spans="2:4" x14ac:dyDescent="0.25">
      <c r="B3296" s="1">
        <v>51</v>
      </c>
      <c r="C3296" s="1" t="s">
        <v>7173</v>
      </c>
      <c r="D3296" s="1" t="s">
        <v>14</v>
      </c>
    </row>
    <row r="3297" spans="2:4" x14ac:dyDescent="0.25">
      <c r="B3297" s="1">
        <v>52</v>
      </c>
      <c r="C3297" s="1" t="s">
        <v>7175</v>
      </c>
      <c r="D3297" s="1" t="s">
        <v>14</v>
      </c>
    </row>
    <row r="3298" spans="2:4" x14ac:dyDescent="0.25">
      <c r="B3298" s="1">
        <v>53</v>
      </c>
      <c r="C3298" s="1" t="s">
        <v>7177</v>
      </c>
      <c r="D3298" s="1" t="s">
        <v>14</v>
      </c>
    </row>
    <row r="3299" spans="2:4" x14ac:dyDescent="0.25">
      <c r="B3299" s="1">
        <v>54</v>
      </c>
      <c r="C3299" s="1" t="s">
        <v>7179</v>
      </c>
      <c r="D3299" s="1" t="s">
        <v>14</v>
      </c>
    </row>
    <row r="3300" spans="2:4" x14ac:dyDescent="0.25">
      <c r="B3300" s="1">
        <v>55</v>
      </c>
      <c r="C3300" s="1" t="s">
        <v>7181</v>
      </c>
      <c r="D3300" s="1" t="s">
        <v>14</v>
      </c>
    </row>
    <row r="3301" spans="2:4" x14ac:dyDescent="0.25">
      <c r="B3301" s="1">
        <v>56</v>
      </c>
      <c r="C3301" s="1" t="s">
        <v>7183</v>
      </c>
      <c r="D3301" s="1" t="s">
        <v>14</v>
      </c>
    </row>
    <row r="3302" spans="2:4" x14ac:dyDescent="0.25">
      <c r="B3302" s="1">
        <v>57</v>
      </c>
      <c r="C3302" s="1" t="s">
        <v>7185</v>
      </c>
      <c r="D3302" s="1" t="s">
        <v>14</v>
      </c>
    </row>
    <row r="3303" spans="2:4" x14ac:dyDescent="0.25">
      <c r="B3303" s="1">
        <v>58</v>
      </c>
      <c r="C3303" s="1" t="s">
        <v>7187</v>
      </c>
      <c r="D3303" s="1" t="s">
        <v>14</v>
      </c>
    </row>
    <row r="3304" spans="2:4" x14ac:dyDescent="0.25">
      <c r="B3304" s="1">
        <v>59</v>
      </c>
      <c r="C3304" s="1" t="s">
        <v>7189</v>
      </c>
      <c r="D3304" s="1" t="s">
        <v>14</v>
      </c>
    </row>
    <row r="3305" spans="2:4" x14ac:dyDescent="0.25">
      <c r="B3305" s="1">
        <v>60</v>
      </c>
      <c r="C3305" s="1" t="s">
        <v>7191</v>
      </c>
      <c r="D3305" s="1" t="s">
        <v>14</v>
      </c>
    </row>
    <row r="3306" spans="2:4" x14ac:dyDescent="0.25">
      <c r="B3306" s="1">
        <v>61</v>
      </c>
      <c r="C3306" s="1" t="s">
        <v>7193</v>
      </c>
      <c r="D3306" s="1" t="s">
        <v>14</v>
      </c>
    </row>
    <row r="3307" spans="2:4" x14ac:dyDescent="0.25">
      <c r="B3307" s="1">
        <v>62</v>
      </c>
      <c r="C3307" s="1" t="s">
        <v>7195</v>
      </c>
      <c r="D3307" s="1" t="s">
        <v>14</v>
      </c>
    </row>
    <row r="3308" spans="2:4" x14ac:dyDescent="0.25">
      <c r="B3308" s="1">
        <v>63</v>
      </c>
      <c r="C3308" s="1" t="s">
        <v>7197</v>
      </c>
      <c r="D3308" s="1" t="s">
        <v>14</v>
      </c>
    </row>
    <row r="3309" spans="2:4" x14ac:dyDescent="0.25">
      <c r="B3309" s="1">
        <v>64</v>
      </c>
      <c r="C3309" s="1" t="s">
        <v>7199</v>
      </c>
      <c r="D3309" s="1" t="s">
        <v>14</v>
      </c>
    </row>
    <row r="3310" spans="2:4" x14ac:dyDescent="0.25">
      <c r="B3310" s="1">
        <v>65</v>
      </c>
      <c r="C3310" s="1" t="s">
        <v>7201</v>
      </c>
      <c r="D3310" s="1" t="s">
        <v>14</v>
      </c>
    </row>
    <row r="3311" spans="2:4" x14ac:dyDescent="0.25">
      <c r="B3311" s="1">
        <v>66</v>
      </c>
      <c r="C3311" s="1" t="s">
        <v>7203</v>
      </c>
      <c r="D3311" s="1" t="s">
        <v>14</v>
      </c>
    </row>
    <row r="3312" spans="2:4" x14ac:dyDescent="0.25">
      <c r="B3312" s="1">
        <v>67</v>
      </c>
      <c r="C3312" s="1" t="s">
        <v>7205</v>
      </c>
      <c r="D3312" s="1" t="s">
        <v>14</v>
      </c>
    </row>
    <row r="3313" spans="2:4" x14ac:dyDescent="0.25">
      <c r="B3313" s="1">
        <v>68</v>
      </c>
      <c r="C3313" s="1" t="s">
        <v>7207</v>
      </c>
      <c r="D3313" s="1" t="s">
        <v>14</v>
      </c>
    </row>
    <row r="3314" spans="2:4" x14ac:dyDescent="0.25">
      <c r="B3314" s="1">
        <v>69</v>
      </c>
      <c r="C3314" s="1" t="s">
        <v>7209</v>
      </c>
      <c r="D3314" s="1" t="s">
        <v>14</v>
      </c>
    </row>
    <row r="3315" spans="2:4" x14ac:dyDescent="0.25">
      <c r="B3315" s="1">
        <v>70</v>
      </c>
      <c r="C3315" s="1" t="s">
        <v>7211</v>
      </c>
      <c r="D3315" s="1" t="s">
        <v>14</v>
      </c>
    </row>
    <row r="3316" spans="2:4" x14ac:dyDescent="0.25">
      <c r="B3316" s="1">
        <v>71</v>
      </c>
      <c r="C3316" s="1" t="s">
        <v>7213</v>
      </c>
      <c r="D3316" s="1" t="s">
        <v>14</v>
      </c>
    </row>
    <row r="3317" spans="2:4" x14ac:dyDescent="0.25">
      <c r="B3317" s="1">
        <v>72</v>
      </c>
      <c r="C3317" s="1" t="s">
        <v>7215</v>
      </c>
      <c r="D3317" s="1" t="s">
        <v>14</v>
      </c>
    </row>
    <row r="3318" spans="2:4" x14ac:dyDescent="0.25">
      <c r="B3318" s="1">
        <v>73</v>
      </c>
      <c r="C3318" s="1" t="s">
        <v>7217</v>
      </c>
      <c r="D3318" s="1" t="s">
        <v>14</v>
      </c>
    </row>
    <row r="3319" spans="2:4" x14ac:dyDescent="0.25">
      <c r="B3319" s="1">
        <v>74</v>
      </c>
      <c r="C3319" s="1" t="s">
        <v>7219</v>
      </c>
      <c r="D3319" s="1" t="s">
        <v>14</v>
      </c>
    </row>
    <row r="3320" spans="2:4" x14ac:dyDescent="0.25">
      <c r="B3320" s="1">
        <v>75</v>
      </c>
      <c r="C3320" s="1" t="s">
        <v>7221</v>
      </c>
      <c r="D3320" s="1" t="s">
        <v>14</v>
      </c>
    </row>
    <row r="3321" spans="2:4" x14ac:dyDescent="0.25">
      <c r="B3321" s="1">
        <v>76</v>
      </c>
      <c r="C3321" s="1" t="s">
        <v>7223</v>
      </c>
      <c r="D3321" s="1" t="s">
        <v>14</v>
      </c>
    </row>
    <row r="3322" spans="2:4" x14ac:dyDescent="0.25">
      <c r="B3322" s="1">
        <v>77</v>
      </c>
      <c r="C3322" s="1" t="s">
        <v>7225</v>
      </c>
      <c r="D3322" s="1" t="s">
        <v>14</v>
      </c>
    </row>
    <row r="3323" spans="2:4" x14ac:dyDescent="0.25">
      <c r="B3323" s="1">
        <v>78</v>
      </c>
      <c r="C3323" s="1" t="s">
        <v>7227</v>
      </c>
      <c r="D3323" s="1" t="s">
        <v>14</v>
      </c>
    </row>
    <row r="3324" spans="2:4" x14ac:dyDescent="0.25">
      <c r="B3324" s="1">
        <v>79</v>
      </c>
      <c r="C3324" s="1" t="s">
        <v>7229</v>
      </c>
      <c r="D3324" s="1" t="s">
        <v>14</v>
      </c>
    </row>
    <row r="3325" spans="2:4" x14ac:dyDescent="0.25">
      <c r="B3325" s="1">
        <v>80</v>
      </c>
      <c r="C3325" s="1" t="s">
        <v>7231</v>
      </c>
      <c r="D3325" s="1" t="s">
        <v>14</v>
      </c>
    </row>
    <row r="3326" spans="2:4" x14ac:dyDescent="0.25">
      <c r="B3326" s="1">
        <v>81</v>
      </c>
      <c r="C3326" s="1" t="s">
        <v>7233</v>
      </c>
      <c r="D3326" s="1" t="s">
        <v>14</v>
      </c>
    </row>
    <row r="3327" spans="2:4" x14ac:dyDescent="0.25">
      <c r="B3327" s="1">
        <v>82</v>
      </c>
      <c r="C3327" s="1" t="s">
        <v>7235</v>
      </c>
      <c r="D3327" s="1" t="s">
        <v>14</v>
      </c>
    </row>
    <row r="3328" spans="2:4" x14ac:dyDescent="0.25">
      <c r="B3328" s="1">
        <v>83</v>
      </c>
      <c r="C3328" s="1" t="s">
        <v>7237</v>
      </c>
      <c r="D3328" s="1" t="s">
        <v>14</v>
      </c>
    </row>
    <row r="3329" spans="2:4" x14ac:dyDescent="0.25">
      <c r="B3329" s="1">
        <v>84</v>
      </c>
      <c r="C3329" s="1" t="s">
        <v>7239</v>
      </c>
      <c r="D3329" s="1" t="s">
        <v>14</v>
      </c>
    </row>
    <row r="3330" spans="2:4" x14ac:dyDescent="0.25">
      <c r="B3330" s="1">
        <v>85</v>
      </c>
      <c r="C3330" s="1" t="s">
        <v>7241</v>
      </c>
      <c r="D3330" s="1" t="s">
        <v>14</v>
      </c>
    </row>
    <row r="3331" spans="2:4" x14ac:dyDescent="0.25">
      <c r="B3331" s="1">
        <v>86</v>
      </c>
      <c r="C3331" s="1" t="s">
        <v>7243</v>
      </c>
      <c r="D3331" s="1" t="s">
        <v>14</v>
      </c>
    </row>
    <row r="3332" spans="2:4" x14ac:dyDescent="0.25">
      <c r="B3332" s="1">
        <v>87</v>
      </c>
      <c r="C3332" s="1" t="s">
        <v>7245</v>
      </c>
      <c r="D3332" s="1" t="s">
        <v>14</v>
      </c>
    </row>
    <row r="3333" spans="2:4" x14ac:dyDescent="0.25">
      <c r="B3333" s="1">
        <v>88</v>
      </c>
      <c r="C3333" s="1" t="s">
        <v>7247</v>
      </c>
      <c r="D3333" s="1" t="s">
        <v>14</v>
      </c>
    </row>
    <row r="3334" spans="2:4" x14ac:dyDescent="0.25">
      <c r="B3334" s="1">
        <v>89</v>
      </c>
      <c r="C3334" s="1" t="s">
        <v>7249</v>
      </c>
      <c r="D3334" s="1" t="s">
        <v>14</v>
      </c>
    </row>
    <row r="3335" spans="2:4" x14ac:dyDescent="0.25">
      <c r="B3335" s="1">
        <v>90</v>
      </c>
      <c r="C3335" s="1" t="s">
        <v>7251</v>
      </c>
      <c r="D3335" s="1" t="s">
        <v>14</v>
      </c>
    </row>
    <row r="3336" spans="2:4" x14ac:dyDescent="0.25">
      <c r="B3336" s="1">
        <v>91</v>
      </c>
      <c r="C3336" s="1" t="s">
        <v>7253</v>
      </c>
      <c r="D3336" s="1" t="s">
        <v>14</v>
      </c>
    </row>
    <row r="3337" spans="2:4" x14ac:dyDescent="0.25">
      <c r="B3337" s="1">
        <v>92</v>
      </c>
      <c r="C3337" s="1" t="s">
        <v>7255</v>
      </c>
      <c r="D3337" s="1" t="s">
        <v>14</v>
      </c>
    </row>
    <row r="3338" spans="2:4" x14ac:dyDescent="0.25">
      <c r="B3338" s="1">
        <v>93</v>
      </c>
      <c r="C3338" s="1" t="s">
        <v>7257</v>
      </c>
      <c r="D3338" s="1" t="s">
        <v>14</v>
      </c>
    </row>
    <row r="3339" spans="2:4" x14ac:dyDescent="0.25">
      <c r="B3339" s="1">
        <v>94</v>
      </c>
      <c r="C3339" s="1" t="s">
        <v>7259</v>
      </c>
      <c r="D3339" s="1" t="s">
        <v>14</v>
      </c>
    </row>
    <row r="3340" spans="2:4" x14ac:dyDescent="0.25">
      <c r="B3340" s="1">
        <v>95</v>
      </c>
      <c r="C3340" s="1" t="s">
        <v>7261</v>
      </c>
      <c r="D3340" s="1" t="s">
        <v>14</v>
      </c>
    </row>
    <row r="3341" spans="2:4" x14ac:dyDescent="0.25">
      <c r="B3341" s="1">
        <v>96</v>
      </c>
      <c r="C3341" s="1" t="s">
        <v>7263</v>
      </c>
      <c r="D3341" s="1" t="s">
        <v>14</v>
      </c>
    </row>
    <row r="3342" spans="2:4" x14ac:dyDescent="0.25">
      <c r="B3342" s="1">
        <v>97</v>
      </c>
      <c r="C3342" s="1" t="s">
        <v>7265</v>
      </c>
      <c r="D3342" s="1" t="s">
        <v>14</v>
      </c>
    </row>
    <row r="3343" spans="2:4" x14ac:dyDescent="0.25">
      <c r="B3343" s="1">
        <v>98</v>
      </c>
      <c r="C3343" s="1" t="s">
        <v>7267</v>
      </c>
      <c r="D3343" s="1" t="s">
        <v>14</v>
      </c>
    </row>
    <row r="3344" spans="2:4" x14ac:dyDescent="0.25">
      <c r="B3344" s="1">
        <v>99</v>
      </c>
      <c r="C3344" s="1" t="s">
        <v>7269</v>
      </c>
      <c r="D3344" s="1" t="s">
        <v>14</v>
      </c>
    </row>
    <row r="3345" spans="2:4" x14ac:dyDescent="0.25">
      <c r="B3345" s="1">
        <v>100</v>
      </c>
      <c r="C3345" s="1" t="s">
        <v>7271</v>
      </c>
      <c r="D3345" s="1" t="s">
        <v>14</v>
      </c>
    </row>
    <row r="3346" spans="2:4" x14ac:dyDescent="0.25">
      <c r="B3346" s="1">
        <v>101</v>
      </c>
      <c r="C3346" s="1" t="s">
        <v>7273</v>
      </c>
      <c r="D3346" s="1" t="s">
        <v>14</v>
      </c>
    </row>
    <row r="3347" spans="2:4" x14ac:dyDescent="0.25">
      <c r="B3347" s="1">
        <v>102</v>
      </c>
      <c r="C3347" s="1" t="s">
        <v>7275</v>
      </c>
      <c r="D3347" s="1" t="s">
        <v>14</v>
      </c>
    </row>
    <row r="3348" spans="2:4" x14ac:dyDescent="0.25">
      <c r="B3348" s="1">
        <v>103</v>
      </c>
      <c r="C3348" s="1" t="s">
        <v>7277</v>
      </c>
      <c r="D3348" s="1" t="s">
        <v>14</v>
      </c>
    </row>
    <row r="3349" spans="2:4" x14ac:dyDescent="0.25">
      <c r="B3349" s="1">
        <v>104</v>
      </c>
      <c r="C3349" s="1" t="s">
        <v>7279</v>
      </c>
      <c r="D3349" s="1" t="s">
        <v>14</v>
      </c>
    </row>
    <row r="3350" spans="2:4" x14ac:dyDescent="0.25">
      <c r="B3350" s="1">
        <v>105</v>
      </c>
      <c r="C3350" s="1" t="s">
        <v>7281</v>
      </c>
      <c r="D3350" s="1" t="s">
        <v>14</v>
      </c>
    </row>
    <row r="3351" spans="2:4" x14ac:dyDescent="0.25">
      <c r="B3351" s="1">
        <v>106</v>
      </c>
      <c r="C3351" s="1" t="s">
        <v>7283</v>
      </c>
      <c r="D3351" s="1" t="s">
        <v>14</v>
      </c>
    </row>
    <row r="3352" spans="2:4" x14ac:dyDescent="0.25">
      <c r="B3352" s="1">
        <v>107</v>
      </c>
      <c r="C3352" s="1" t="s">
        <v>7285</v>
      </c>
      <c r="D3352" s="1" t="s">
        <v>14</v>
      </c>
    </row>
    <row r="3353" spans="2:4" x14ac:dyDescent="0.25">
      <c r="B3353" s="1">
        <v>108</v>
      </c>
      <c r="C3353" s="1" t="s">
        <v>7287</v>
      </c>
      <c r="D3353" s="1" t="s">
        <v>14</v>
      </c>
    </row>
    <row r="3354" spans="2:4" x14ac:dyDescent="0.25">
      <c r="B3354" s="1">
        <v>109</v>
      </c>
      <c r="C3354" s="1" t="s">
        <v>7289</v>
      </c>
      <c r="D3354" s="1" t="s">
        <v>14</v>
      </c>
    </row>
    <row r="3355" spans="2:4" x14ac:dyDescent="0.25">
      <c r="B3355" s="1">
        <v>110</v>
      </c>
      <c r="C3355" s="1" t="s">
        <v>7291</v>
      </c>
      <c r="D3355" s="1" t="s">
        <v>14</v>
      </c>
    </row>
    <row r="3356" spans="2:4" x14ac:dyDescent="0.25">
      <c r="B3356" s="1">
        <v>111</v>
      </c>
      <c r="C3356" s="1" t="s">
        <v>7293</v>
      </c>
      <c r="D3356" s="1" t="s">
        <v>14</v>
      </c>
    </row>
    <row r="3357" spans="2:4" x14ac:dyDescent="0.25">
      <c r="B3357" s="1">
        <v>112</v>
      </c>
      <c r="C3357" s="1" t="s">
        <v>7295</v>
      </c>
      <c r="D3357" s="1" t="s">
        <v>14</v>
      </c>
    </row>
    <row r="3358" spans="2:4" x14ac:dyDescent="0.25">
      <c r="B3358" s="1">
        <v>113</v>
      </c>
      <c r="C3358" s="1" t="s">
        <v>7297</v>
      </c>
      <c r="D3358" s="1" t="s">
        <v>14</v>
      </c>
    </row>
    <row r="3359" spans="2:4" x14ac:dyDescent="0.25">
      <c r="B3359" s="1">
        <v>114</v>
      </c>
      <c r="C3359" s="1" t="s">
        <v>7299</v>
      </c>
      <c r="D3359" s="1" t="s">
        <v>14</v>
      </c>
    </row>
    <row r="3360" spans="2:4" x14ac:dyDescent="0.25">
      <c r="B3360" s="1">
        <v>115</v>
      </c>
      <c r="C3360" s="1" t="s">
        <v>7301</v>
      </c>
      <c r="D3360" s="1" t="s">
        <v>14</v>
      </c>
    </row>
    <row r="3361" spans="2:4" x14ac:dyDescent="0.25">
      <c r="B3361" s="1">
        <v>116</v>
      </c>
      <c r="C3361" s="1" t="s">
        <v>7303</v>
      </c>
      <c r="D3361" s="1" t="s">
        <v>14</v>
      </c>
    </row>
    <row r="3362" spans="2:4" x14ac:dyDescent="0.25">
      <c r="B3362" s="1">
        <v>117</v>
      </c>
      <c r="C3362" s="1" t="s">
        <v>7305</v>
      </c>
      <c r="D3362" s="1" t="s">
        <v>14</v>
      </c>
    </row>
    <row r="3363" spans="2:4" x14ac:dyDescent="0.25">
      <c r="B3363" s="1">
        <v>118</v>
      </c>
      <c r="C3363" s="1" t="s">
        <v>7307</v>
      </c>
      <c r="D3363" s="1" t="s">
        <v>14</v>
      </c>
    </row>
    <row r="3364" spans="2:4" x14ac:dyDescent="0.25">
      <c r="B3364" s="1">
        <v>119</v>
      </c>
      <c r="C3364" s="1" t="s">
        <v>7309</v>
      </c>
      <c r="D3364" s="1" t="s">
        <v>14</v>
      </c>
    </row>
    <row r="3365" spans="2:4" x14ac:dyDescent="0.25">
      <c r="B3365" s="1">
        <v>120</v>
      </c>
      <c r="C3365" s="1" t="s">
        <v>7311</v>
      </c>
      <c r="D3365" s="1" t="s">
        <v>14</v>
      </c>
    </row>
    <row r="3366" spans="2:4" x14ac:dyDescent="0.25">
      <c r="B3366" s="1">
        <v>121</v>
      </c>
      <c r="C3366" s="1" t="s">
        <v>7313</v>
      </c>
      <c r="D3366" s="1" t="s">
        <v>14</v>
      </c>
    </row>
    <row r="3367" spans="2:4" x14ac:dyDescent="0.25">
      <c r="B3367" s="1">
        <v>122</v>
      </c>
      <c r="C3367" s="1" t="s">
        <v>7315</v>
      </c>
      <c r="D3367" s="1" t="s">
        <v>14</v>
      </c>
    </row>
    <row r="3368" spans="2:4" x14ac:dyDescent="0.25">
      <c r="B3368" s="1">
        <v>123</v>
      </c>
      <c r="C3368" s="1" t="s">
        <v>7317</v>
      </c>
      <c r="D3368" s="1" t="s">
        <v>14</v>
      </c>
    </row>
    <row r="3369" spans="2:4" x14ac:dyDescent="0.25">
      <c r="B3369" s="1">
        <v>124</v>
      </c>
      <c r="C3369" s="1" t="s">
        <v>7319</v>
      </c>
      <c r="D3369" s="1" t="s">
        <v>14</v>
      </c>
    </row>
    <row r="3370" spans="2:4" x14ac:dyDescent="0.25">
      <c r="B3370" s="1">
        <v>125</v>
      </c>
      <c r="C3370" s="1" t="s">
        <v>3672</v>
      </c>
      <c r="D3370" s="1" t="s">
        <v>14</v>
      </c>
    </row>
    <row r="3371" spans="2:4" x14ac:dyDescent="0.25">
      <c r="B3371" s="1">
        <v>126</v>
      </c>
      <c r="C3371" s="1" t="s">
        <v>7322</v>
      </c>
      <c r="D3371" s="1" t="s">
        <v>14</v>
      </c>
    </row>
    <row r="3372" spans="2:4" x14ac:dyDescent="0.25">
      <c r="B3372" s="1">
        <v>127</v>
      </c>
      <c r="C3372" s="1" t="s">
        <v>7324</v>
      </c>
      <c r="D3372" s="1" t="s">
        <v>14</v>
      </c>
    </row>
    <row r="3373" spans="2:4" x14ac:dyDescent="0.25">
      <c r="B3373" s="1">
        <v>128</v>
      </c>
      <c r="C3373" s="1" t="s">
        <v>7326</v>
      </c>
      <c r="D3373" s="1" t="s">
        <v>14</v>
      </c>
    </row>
    <row r="3374" spans="2:4" x14ac:dyDescent="0.25">
      <c r="B3374" s="1">
        <v>129</v>
      </c>
      <c r="C3374" s="1" t="s">
        <v>7328</v>
      </c>
      <c r="D3374" s="1" t="s">
        <v>14</v>
      </c>
    </row>
    <row r="3375" spans="2:4" x14ac:dyDescent="0.25">
      <c r="B3375" s="1">
        <v>130</v>
      </c>
      <c r="C3375" s="1" t="s">
        <v>7330</v>
      </c>
      <c r="D3375" s="1" t="s">
        <v>14</v>
      </c>
    </row>
    <row r="3376" spans="2:4" x14ac:dyDescent="0.25">
      <c r="B3376" s="1">
        <v>131</v>
      </c>
      <c r="C3376" s="1" t="s">
        <v>7332</v>
      </c>
      <c r="D3376" s="1" t="s">
        <v>14</v>
      </c>
    </row>
    <row r="3377" spans="2:4" x14ac:dyDescent="0.25">
      <c r="B3377" s="1">
        <v>132</v>
      </c>
      <c r="C3377" s="1" t="s">
        <v>7334</v>
      </c>
      <c r="D3377" s="1" t="s">
        <v>14</v>
      </c>
    </row>
    <row r="3378" spans="2:4" x14ac:dyDescent="0.25">
      <c r="B3378" s="1">
        <v>133</v>
      </c>
      <c r="C3378" s="1" t="s">
        <v>7336</v>
      </c>
      <c r="D3378" s="1" t="s">
        <v>14</v>
      </c>
    </row>
    <row r="3379" spans="2:4" x14ac:dyDescent="0.25">
      <c r="B3379" s="1">
        <v>134</v>
      </c>
      <c r="C3379" s="1" t="s">
        <v>7338</v>
      </c>
      <c r="D3379" s="1" t="s">
        <v>14</v>
      </c>
    </row>
    <row r="3380" spans="2:4" x14ac:dyDescent="0.25">
      <c r="B3380" s="1">
        <v>135</v>
      </c>
      <c r="C3380" s="1" t="s">
        <v>7340</v>
      </c>
      <c r="D3380" s="1" t="s">
        <v>14</v>
      </c>
    </row>
    <row r="3381" spans="2:4" x14ac:dyDescent="0.25">
      <c r="B3381" s="1">
        <v>136</v>
      </c>
      <c r="C3381" s="1" t="s">
        <v>7342</v>
      </c>
      <c r="D3381" s="1" t="s">
        <v>14</v>
      </c>
    </row>
    <row r="3382" spans="2:4" x14ac:dyDescent="0.25">
      <c r="B3382" s="1">
        <v>137</v>
      </c>
      <c r="C3382" s="1" t="s">
        <v>7344</v>
      </c>
      <c r="D3382" s="1" t="s">
        <v>14</v>
      </c>
    </row>
    <row r="3383" spans="2:4" x14ac:dyDescent="0.25">
      <c r="B3383" s="1">
        <v>138</v>
      </c>
      <c r="C3383" s="1" t="s">
        <v>7346</v>
      </c>
      <c r="D3383" s="1" t="s">
        <v>14</v>
      </c>
    </row>
    <row r="3384" spans="2:4" x14ac:dyDescent="0.25">
      <c r="B3384" s="1">
        <v>139</v>
      </c>
      <c r="C3384" s="1" t="s">
        <v>7348</v>
      </c>
      <c r="D3384" s="1" t="s">
        <v>14</v>
      </c>
    </row>
    <row r="3385" spans="2:4" x14ac:dyDescent="0.25">
      <c r="B3385" s="1">
        <v>140</v>
      </c>
      <c r="C3385" s="1" t="s">
        <v>7350</v>
      </c>
      <c r="D3385" s="1" t="s">
        <v>14</v>
      </c>
    </row>
    <row r="3386" spans="2:4" x14ac:dyDescent="0.25">
      <c r="B3386" s="1">
        <v>141</v>
      </c>
      <c r="C3386" s="1" t="s">
        <v>7352</v>
      </c>
      <c r="D3386" s="1" t="s">
        <v>14</v>
      </c>
    </row>
    <row r="3387" spans="2:4" x14ac:dyDescent="0.25">
      <c r="B3387" s="1">
        <v>142</v>
      </c>
      <c r="C3387" s="1" t="s">
        <v>7354</v>
      </c>
      <c r="D3387" s="1" t="s">
        <v>14</v>
      </c>
    </row>
    <row r="3388" spans="2:4" x14ac:dyDescent="0.25">
      <c r="B3388" s="1">
        <v>143</v>
      </c>
      <c r="C3388" s="1" t="s">
        <v>7356</v>
      </c>
      <c r="D3388" s="1" t="s">
        <v>14</v>
      </c>
    </row>
    <row r="3389" spans="2:4" x14ac:dyDescent="0.25">
      <c r="B3389" s="1">
        <v>144</v>
      </c>
      <c r="C3389" s="1" t="s">
        <v>7358</v>
      </c>
      <c r="D3389" s="1" t="s">
        <v>14</v>
      </c>
    </row>
    <row r="3390" spans="2:4" x14ac:dyDescent="0.25">
      <c r="B3390" s="1">
        <v>145</v>
      </c>
      <c r="C3390" s="1" t="s">
        <v>7360</v>
      </c>
      <c r="D3390" s="1" t="s">
        <v>14</v>
      </c>
    </row>
    <row r="3391" spans="2:4" x14ac:dyDescent="0.25">
      <c r="B3391" s="1">
        <v>146</v>
      </c>
      <c r="C3391" s="1" t="s">
        <v>7362</v>
      </c>
      <c r="D3391" s="1" t="s">
        <v>14</v>
      </c>
    </row>
    <row r="3392" spans="2:4" x14ac:dyDescent="0.25">
      <c r="B3392" s="1">
        <v>147</v>
      </c>
      <c r="C3392" s="1" t="s">
        <v>7364</v>
      </c>
      <c r="D3392" s="1" t="s">
        <v>14</v>
      </c>
    </row>
    <row r="3393" spans="2:4" x14ac:dyDescent="0.25">
      <c r="B3393" s="1">
        <v>148</v>
      </c>
      <c r="C3393" s="1" t="s">
        <v>7366</v>
      </c>
      <c r="D3393" s="1" t="s">
        <v>14</v>
      </c>
    </row>
    <row r="3394" spans="2:4" x14ac:dyDescent="0.25">
      <c r="B3394" s="1">
        <v>149</v>
      </c>
      <c r="C3394" s="1" t="s">
        <v>7368</v>
      </c>
      <c r="D3394" s="1" t="s">
        <v>14</v>
      </c>
    </row>
    <row r="3395" spans="2:4" x14ac:dyDescent="0.25">
      <c r="B3395" s="1">
        <v>150</v>
      </c>
      <c r="C3395" s="1" t="s">
        <v>7370</v>
      </c>
      <c r="D3395" s="1" t="s">
        <v>14</v>
      </c>
    </row>
    <row r="3396" spans="2:4" x14ac:dyDescent="0.25">
      <c r="B3396" s="1">
        <v>151</v>
      </c>
      <c r="C3396" s="1" t="s">
        <v>7372</v>
      </c>
      <c r="D3396" s="1" t="s">
        <v>14</v>
      </c>
    </row>
    <row r="3397" spans="2:4" x14ac:dyDescent="0.25">
      <c r="B3397" s="1">
        <v>152</v>
      </c>
      <c r="C3397" s="1" t="s">
        <v>7374</v>
      </c>
      <c r="D3397" s="1" t="s">
        <v>14</v>
      </c>
    </row>
    <row r="3398" spans="2:4" x14ac:dyDescent="0.25">
      <c r="B3398" s="1">
        <v>153</v>
      </c>
      <c r="C3398" s="1" t="s">
        <v>7376</v>
      </c>
      <c r="D3398" s="1" t="s">
        <v>14</v>
      </c>
    </row>
    <row r="3399" spans="2:4" x14ac:dyDescent="0.25">
      <c r="B3399" s="1">
        <v>154</v>
      </c>
      <c r="C3399" s="1" t="s">
        <v>7378</v>
      </c>
      <c r="D3399" s="1" t="s">
        <v>14</v>
      </c>
    </row>
    <row r="3400" spans="2:4" x14ac:dyDescent="0.25">
      <c r="B3400" s="1">
        <v>155</v>
      </c>
      <c r="C3400" s="1" t="s">
        <v>7380</v>
      </c>
      <c r="D3400" s="1" t="s">
        <v>14</v>
      </c>
    </row>
    <row r="3401" spans="2:4" x14ac:dyDescent="0.25">
      <c r="B3401" s="1">
        <v>156</v>
      </c>
      <c r="C3401" s="1" t="s">
        <v>7382</v>
      </c>
      <c r="D3401" s="1" t="s">
        <v>14</v>
      </c>
    </row>
    <row r="3402" spans="2:4" x14ac:dyDescent="0.25">
      <c r="B3402" s="1">
        <v>157</v>
      </c>
      <c r="C3402" s="1" t="s">
        <v>7384</v>
      </c>
      <c r="D3402" s="1" t="s">
        <v>14</v>
      </c>
    </row>
    <row r="3403" spans="2:4" x14ac:dyDescent="0.25">
      <c r="B3403" s="1">
        <v>158</v>
      </c>
      <c r="C3403" s="1" t="s">
        <v>7386</v>
      </c>
      <c r="D3403" s="1" t="s">
        <v>14</v>
      </c>
    </row>
    <row r="3404" spans="2:4" x14ac:dyDescent="0.25">
      <c r="B3404" s="1">
        <v>159</v>
      </c>
      <c r="C3404" s="1" t="s">
        <v>7388</v>
      </c>
      <c r="D3404" s="1" t="s">
        <v>14</v>
      </c>
    </row>
    <row r="3405" spans="2:4" x14ac:dyDescent="0.25">
      <c r="B3405" s="1">
        <v>160</v>
      </c>
      <c r="C3405" s="1" t="s">
        <v>7390</v>
      </c>
      <c r="D3405" s="1" t="s">
        <v>14</v>
      </c>
    </row>
    <row r="3406" spans="2:4" x14ac:dyDescent="0.25">
      <c r="B3406" s="1">
        <v>161</v>
      </c>
      <c r="C3406" s="1" t="s">
        <v>7392</v>
      </c>
      <c r="D3406" s="1" t="s">
        <v>14</v>
      </c>
    </row>
    <row r="3407" spans="2:4" x14ac:dyDescent="0.25">
      <c r="B3407" s="1">
        <v>162</v>
      </c>
      <c r="C3407" s="1" t="s">
        <v>7394</v>
      </c>
      <c r="D3407" s="1" t="s">
        <v>14</v>
      </c>
    </row>
    <row r="3408" spans="2:4" x14ac:dyDescent="0.25">
      <c r="B3408" s="1">
        <v>163</v>
      </c>
      <c r="C3408" s="1" t="s">
        <v>7396</v>
      </c>
      <c r="D3408" s="1" t="s">
        <v>14</v>
      </c>
    </row>
    <row r="3409" spans="2:8" x14ac:dyDescent="0.25">
      <c r="B3409" s="1">
        <v>164</v>
      </c>
      <c r="C3409" s="1" t="s">
        <v>7398</v>
      </c>
      <c r="D3409" s="1" t="s">
        <v>14</v>
      </c>
      <c r="H3409" s="1" t="s">
        <v>10655</v>
      </c>
    </row>
    <row r="3410" spans="2:8" x14ac:dyDescent="0.25">
      <c r="B3410" s="1">
        <v>165</v>
      </c>
      <c r="C3410" s="1" t="s">
        <v>7400</v>
      </c>
      <c r="D3410" s="1" t="s">
        <v>14</v>
      </c>
      <c r="H3410" s="1" t="s">
        <v>10655</v>
      </c>
    </row>
    <row r="3411" spans="2:8" x14ac:dyDescent="0.25">
      <c r="B3411" s="1">
        <v>166</v>
      </c>
      <c r="C3411" s="1" t="s">
        <v>7402</v>
      </c>
      <c r="D3411" s="1" t="s">
        <v>14</v>
      </c>
      <c r="H3411" s="1" t="s">
        <v>10655</v>
      </c>
    </row>
    <row r="3412" spans="2:8" x14ac:dyDescent="0.25">
      <c r="B3412" s="1">
        <v>167</v>
      </c>
      <c r="C3412" s="1" t="s">
        <v>7404</v>
      </c>
      <c r="D3412" s="1" t="s">
        <v>14</v>
      </c>
      <c r="H3412" s="1" t="s">
        <v>10655</v>
      </c>
    </row>
    <row r="3413" spans="2:8" x14ac:dyDescent="0.25">
      <c r="B3413" s="1">
        <v>168</v>
      </c>
      <c r="C3413" s="1" t="s">
        <v>7406</v>
      </c>
      <c r="D3413" s="1" t="s">
        <v>14</v>
      </c>
      <c r="H3413" s="2">
        <v>44811</v>
      </c>
    </row>
    <row r="3414" spans="2:8" x14ac:dyDescent="0.25">
      <c r="B3414" s="1">
        <v>169</v>
      </c>
      <c r="C3414" s="1" t="s">
        <v>7408</v>
      </c>
      <c r="D3414" s="1" t="s">
        <v>14</v>
      </c>
      <c r="H3414" s="2">
        <v>44811</v>
      </c>
    </row>
    <row r="3415" spans="2:8" x14ac:dyDescent="0.25">
      <c r="B3415" s="1">
        <v>170</v>
      </c>
      <c r="C3415" s="1" t="s">
        <v>7410</v>
      </c>
      <c r="D3415" s="1" t="s">
        <v>14</v>
      </c>
      <c r="H3415" s="2">
        <v>44811</v>
      </c>
    </row>
    <row r="3416" spans="2:8" x14ac:dyDescent="0.25">
      <c r="B3416" s="1">
        <v>171</v>
      </c>
      <c r="C3416" s="1" t="s">
        <v>7412</v>
      </c>
      <c r="D3416" s="1" t="s">
        <v>14</v>
      </c>
      <c r="H3416" s="2">
        <v>44811</v>
      </c>
    </row>
    <row r="3417" spans="2:8" x14ac:dyDescent="0.25">
      <c r="B3417" s="1">
        <v>172</v>
      </c>
      <c r="C3417" s="1" t="s">
        <v>7414</v>
      </c>
      <c r="D3417" s="1" t="s">
        <v>14</v>
      </c>
      <c r="H3417" s="2">
        <v>44811</v>
      </c>
    </row>
    <row r="3418" spans="2:8" x14ac:dyDescent="0.25">
      <c r="B3418" s="1">
        <v>173</v>
      </c>
      <c r="C3418" s="1" t="s">
        <v>7416</v>
      </c>
      <c r="D3418" s="1" t="s">
        <v>14</v>
      </c>
      <c r="H3418" s="2">
        <v>44811</v>
      </c>
    </row>
    <row r="3419" spans="2:8" x14ac:dyDescent="0.25">
      <c r="B3419" s="1">
        <v>174</v>
      </c>
      <c r="C3419" s="1" t="s">
        <v>7418</v>
      </c>
      <c r="D3419" s="1" t="s">
        <v>14</v>
      </c>
      <c r="H3419" s="2">
        <v>44811</v>
      </c>
    </row>
    <row r="3420" spans="2:8" x14ac:dyDescent="0.25">
      <c r="B3420" s="1">
        <v>175</v>
      </c>
      <c r="C3420" s="1" t="s">
        <v>7420</v>
      </c>
      <c r="D3420" s="1" t="s">
        <v>14</v>
      </c>
      <c r="H3420" s="2">
        <v>44811</v>
      </c>
    </row>
    <row r="3421" spans="2:8" x14ac:dyDescent="0.25">
      <c r="B3421" s="1">
        <v>176</v>
      </c>
      <c r="C3421" s="1" t="s">
        <v>7422</v>
      </c>
      <c r="D3421" s="1" t="s">
        <v>14</v>
      </c>
    </row>
    <row r="3422" spans="2:8" x14ac:dyDescent="0.25">
      <c r="B3422" s="1">
        <v>177</v>
      </c>
      <c r="C3422" s="1" t="s">
        <v>7424</v>
      </c>
      <c r="D3422" s="1" t="s">
        <v>14</v>
      </c>
    </row>
    <row r="3423" spans="2:8" x14ac:dyDescent="0.25">
      <c r="B3423" s="1">
        <v>178</v>
      </c>
      <c r="C3423" s="1" t="s">
        <v>7426</v>
      </c>
      <c r="D3423" s="1" t="s">
        <v>14</v>
      </c>
      <c r="H3423" s="1" t="s">
        <v>5839</v>
      </c>
    </row>
    <row r="3424" spans="2:8" x14ac:dyDescent="0.25">
      <c r="B3424" s="1">
        <v>179</v>
      </c>
      <c r="C3424" s="1" t="s">
        <v>7428</v>
      </c>
      <c r="D3424" s="1" t="s">
        <v>14</v>
      </c>
      <c r="H3424" s="1" t="s">
        <v>5839</v>
      </c>
    </row>
    <row r="3425" spans="2:8" x14ac:dyDescent="0.25">
      <c r="B3425" s="1">
        <v>180</v>
      </c>
      <c r="C3425" s="1" t="s">
        <v>7430</v>
      </c>
      <c r="D3425" s="1" t="s">
        <v>14</v>
      </c>
      <c r="H3425" s="1" t="s">
        <v>5839</v>
      </c>
    </row>
    <row r="3426" spans="2:8" x14ac:dyDescent="0.25">
      <c r="B3426" s="1">
        <v>181</v>
      </c>
      <c r="C3426" s="1" t="s">
        <v>7432</v>
      </c>
      <c r="D3426" s="1" t="s">
        <v>14</v>
      </c>
      <c r="H3426" s="1" t="s">
        <v>5839</v>
      </c>
    </row>
    <row r="3427" spans="2:8" x14ac:dyDescent="0.25">
      <c r="B3427" s="1">
        <v>182</v>
      </c>
      <c r="C3427" s="1" t="s">
        <v>7434</v>
      </c>
      <c r="D3427" s="1" t="s">
        <v>14</v>
      </c>
      <c r="H3427" s="1" t="s">
        <v>5839</v>
      </c>
    </row>
    <row r="3428" spans="2:8" x14ac:dyDescent="0.25">
      <c r="B3428" s="1">
        <v>183</v>
      </c>
      <c r="C3428" s="1" t="s">
        <v>7436</v>
      </c>
      <c r="D3428" s="1" t="s">
        <v>14</v>
      </c>
      <c r="H3428" s="1" t="s">
        <v>5839</v>
      </c>
    </row>
    <row r="3429" spans="2:8" x14ac:dyDescent="0.25">
      <c r="B3429" s="1">
        <v>184</v>
      </c>
      <c r="C3429" s="1" t="s">
        <v>7438</v>
      </c>
      <c r="D3429" s="1" t="s">
        <v>14</v>
      </c>
      <c r="H3429" s="1" t="s">
        <v>5839</v>
      </c>
    </row>
    <row r="3430" spans="2:8" x14ac:dyDescent="0.25">
      <c r="B3430" s="1">
        <v>185</v>
      </c>
      <c r="C3430" s="1" t="s">
        <v>7440</v>
      </c>
      <c r="D3430" s="1" t="s">
        <v>14</v>
      </c>
      <c r="H3430" s="1" t="s">
        <v>5839</v>
      </c>
    </row>
    <row r="3431" spans="2:8" x14ac:dyDescent="0.25">
      <c r="B3431" s="1">
        <v>186</v>
      </c>
      <c r="C3431" s="1" t="s">
        <v>7442</v>
      </c>
      <c r="D3431" s="1" t="s">
        <v>14</v>
      </c>
      <c r="H3431" s="1" t="s">
        <v>5839</v>
      </c>
    </row>
    <row r="3432" spans="2:8" x14ac:dyDescent="0.25">
      <c r="B3432" s="1">
        <v>187</v>
      </c>
      <c r="C3432" s="1" t="s">
        <v>7444</v>
      </c>
      <c r="D3432" s="1" t="s">
        <v>14</v>
      </c>
      <c r="H3432" s="1" t="s">
        <v>5839</v>
      </c>
    </row>
    <row r="3433" spans="2:8" x14ac:dyDescent="0.25">
      <c r="B3433" s="1">
        <v>188</v>
      </c>
      <c r="C3433" s="1" t="s">
        <v>7446</v>
      </c>
      <c r="D3433" s="1" t="s">
        <v>14</v>
      </c>
      <c r="H3433" s="1" t="s">
        <v>5839</v>
      </c>
    </row>
    <row r="3434" spans="2:8" x14ac:dyDescent="0.25">
      <c r="B3434" s="1">
        <v>189</v>
      </c>
      <c r="C3434" s="1" t="s">
        <v>7448</v>
      </c>
      <c r="D3434" s="1" t="s">
        <v>14</v>
      </c>
      <c r="H3434" s="1" t="s">
        <v>5839</v>
      </c>
    </row>
    <row r="3435" spans="2:8" x14ac:dyDescent="0.25">
      <c r="B3435" s="1">
        <v>190</v>
      </c>
      <c r="C3435" s="1" t="s">
        <v>7450</v>
      </c>
      <c r="D3435" s="1" t="s">
        <v>14</v>
      </c>
      <c r="H3435" s="1" t="s">
        <v>10655</v>
      </c>
    </row>
    <row r="3436" spans="2:8" x14ac:dyDescent="0.25">
      <c r="B3436" s="1">
        <v>191</v>
      </c>
      <c r="C3436" s="1" t="s">
        <v>7452</v>
      </c>
      <c r="D3436" s="1" t="s">
        <v>14</v>
      </c>
      <c r="H3436" s="1" t="s">
        <v>5839</v>
      </c>
    </row>
    <row r="3437" spans="2:8" x14ac:dyDescent="0.25">
      <c r="B3437" s="1">
        <v>192</v>
      </c>
      <c r="C3437" s="1" t="s">
        <v>7454</v>
      </c>
      <c r="D3437" s="1" t="s">
        <v>14</v>
      </c>
      <c r="H3437" s="1" t="s">
        <v>5839</v>
      </c>
    </row>
    <row r="3438" spans="2:8" x14ac:dyDescent="0.25">
      <c r="B3438" s="1">
        <v>193</v>
      </c>
      <c r="C3438" s="1" t="s">
        <v>7456</v>
      </c>
      <c r="D3438" s="1" t="s">
        <v>14</v>
      </c>
      <c r="H3438" s="1" t="s">
        <v>5839</v>
      </c>
    </row>
    <row r="3439" spans="2:8" x14ac:dyDescent="0.25">
      <c r="B3439" s="1">
        <v>194</v>
      </c>
      <c r="C3439" s="1" t="s">
        <v>7458</v>
      </c>
      <c r="D3439" s="1" t="s">
        <v>14</v>
      </c>
      <c r="H3439" s="1" t="s">
        <v>5839</v>
      </c>
    </row>
    <row r="3440" spans="2:8" x14ac:dyDescent="0.25">
      <c r="B3440" s="1">
        <v>195</v>
      </c>
      <c r="C3440" s="1" t="s">
        <v>7460</v>
      </c>
      <c r="D3440" s="1" t="s">
        <v>14</v>
      </c>
      <c r="H3440" s="1" t="s">
        <v>5839</v>
      </c>
    </row>
    <row r="3441" spans="2:4" x14ac:dyDescent="0.25">
      <c r="B3441" s="1">
        <v>196</v>
      </c>
      <c r="C3441" s="1" t="s">
        <v>7462</v>
      </c>
      <c r="D3441" s="1" t="s">
        <v>14</v>
      </c>
    </row>
    <row r="3442" spans="2:4" x14ac:dyDescent="0.25">
      <c r="B3442" s="1">
        <v>197</v>
      </c>
      <c r="C3442" s="1" t="s">
        <v>7464</v>
      </c>
      <c r="D3442" s="1" t="s">
        <v>14</v>
      </c>
    </row>
    <row r="3443" spans="2:4" x14ac:dyDescent="0.25">
      <c r="B3443" s="1">
        <v>198</v>
      </c>
      <c r="C3443" s="1" t="s">
        <v>7466</v>
      </c>
      <c r="D3443" s="1" t="s">
        <v>14</v>
      </c>
    </row>
    <row r="3444" spans="2:4" x14ac:dyDescent="0.25">
      <c r="B3444" s="1">
        <v>199</v>
      </c>
      <c r="C3444" s="1" t="s">
        <v>7468</v>
      </c>
      <c r="D3444" s="1" t="s">
        <v>14</v>
      </c>
    </row>
    <row r="3445" spans="2:4" x14ac:dyDescent="0.25">
      <c r="B3445" s="1">
        <v>200</v>
      </c>
      <c r="C3445" s="1" t="s">
        <v>7470</v>
      </c>
      <c r="D3445" s="1" t="s">
        <v>14</v>
      </c>
    </row>
    <row r="3446" spans="2:4" x14ac:dyDescent="0.25">
      <c r="B3446" s="1">
        <v>201</v>
      </c>
      <c r="C3446" s="1" t="s">
        <v>7472</v>
      </c>
      <c r="D3446" s="1" t="s">
        <v>14</v>
      </c>
    </row>
    <row r="3447" spans="2:4" x14ac:dyDescent="0.25">
      <c r="B3447" s="1">
        <v>202</v>
      </c>
      <c r="C3447" s="1" t="s">
        <v>7474</v>
      </c>
      <c r="D3447" s="1" t="s">
        <v>14</v>
      </c>
    </row>
    <row r="3448" spans="2:4" x14ac:dyDescent="0.25">
      <c r="B3448" s="1">
        <v>203</v>
      </c>
      <c r="C3448" s="1" t="s">
        <v>7476</v>
      </c>
      <c r="D3448" s="1" t="s">
        <v>14</v>
      </c>
    </row>
    <row r="3449" spans="2:4" x14ac:dyDescent="0.25">
      <c r="B3449" s="1">
        <v>204</v>
      </c>
      <c r="C3449" s="1" t="s">
        <v>7478</v>
      </c>
      <c r="D3449" s="1" t="s">
        <v>14</v>
      </c>
    </row>
    <row r="3450" spans="2:4" x14ac:dyDescent="0.25">
      <c r="B3450" s="1">
        <v>205</v>
      </c>
      <c r="C3450" s="1" t="s">
        <v>7480</v>
      </c>
      <c r="D3450" s="1" t="s">
        <v>14</v>
      </c>
    </row>
    <row r="3451" spans="2:4" x14ac:dyDescent="0.25">
      <c r="B3451" s="1">
        <v>206</v>
      </c>
      <c r="C3451" s="1" t="s">
        <v>7482</v>
      </c>
      <c r="D3451" s="1" t="s">
        <v>14</v>
      </c>
    </row>
    <row r="3452" spans="2:4" x14ac:dyDescent="0.25">
      <c r="B3452" s="1">
        <v>207</v>
      </c>
      <c r="C3452" s="1" t="s">
        <v>7484</v>
      </c>
      <c r="D3452" s="1" t="s">
        <v>14</v>
      </c>
    </row>
    <row r="3453" spans="2:4" x14ac:dyDescent="0.25">
      <c r="B3453" s="1">
        <v>208</v>
      </c>
      <c r="C3453" s="1" t="s">
        <v>7486</v>
      </c>
      <c r="D3453" s="1" t="s">
        <v>14</v>
      </c>
    </row>
    <row r="3454" spans="2:4" x14ac:dyDescent="0.25">
      <c r="B3454" s="1">
        <v>209</v>
      </c>
      <c r="C3454" s="1" t="s">
        <v>7488</v>
      </c>
      <c r="D3454" s="1" t="s">
        <v>14</v>
      </c>
    </row>
    <row r="3455" spans="2:4" x14ac:dyDescent="0.25">
      <c r="B3455" s="1">
        <v>210</v>
      </c>
      <c r="C3455" s="1" t="s">
        <v>7490</v>
      </c>
      <c r="D3455" s="1" t="s">
        <v>14</v>
      </c>
    </row>
    <row r="3456" spans="2:4" x14ac:dyDescent="0.25">
      <c r="B3456" s="1">
        <v>211</v>
      </c>
      <c r="C3456" s="1" t="s">
        <v>7492</v>
      </c>
      <c r="D3456" s="1" t="s">
        <v>14</v>
      </c>
    </row>
    <row r="3457" spans="2:8" x14ac:dyDescent="0.25">
      <c r="B3457" s="1">
        <v>212</v>
      </c>
      <c r="C3457" s="1" t="s">
        <v>7494</v>
      </c>
    </row>
    <row r="3458" spans="2:8" x14ac:dyDescent="0.25">
      <c r="B3458" s="1">
        <v>213</v>
      </c>
      <c r="C3458" s="1" t="s">
        <v>7496</v>
      </c>
      <c r="D3458" s="1" t="s">
        <v>14</v>
      </c>
    </row>
    <row r="3459" spans="2:8" x14ac:dyDescent="0.25">
      <c r="B3459" s="1">
        <v>214</v>
      </c>
      <c r="C3459" s="1" t="s">
        <v>7498</v>
      </c>
      <c r="D3459" s="1" t="s">
        <v>71</v>
      </c>
    </row>
    <row r="3460" spans="2:8" x14ac:dyDescent="0.25">
      <c r="B3460" s="1">
        <v>215</v>
      </c>
      <c r="C3460" s="1" t="s">
        <v>7500</v>
      </c>
      <c r="D3460" s="1" t="s">
        <v>71</v>
      </c>
    </row>
    <row r="3461" spans="2:8" x14ac:dyDescent="0.25">
      <c r="B3461" s="1">
        <v>216</v>
      </c>
      <c r="C3461" s="1" t="s">
        <v>7502</v>
      </c>
      <c r="D3461" s="1" t="s">
        <v>71</v>
      </c>
    </row>
    <row r="3462" spans="2:8" x14ac:dyDescent="0.25">
      <c r="B3462" s="1">
        <v>217</v>
      </c>
      <c r="C3462" s="1" t="s">
        <v>7504</v>
      </c>
      <c r="D3462" s="1" t="s">
        <v>14</v>
      </c>
    </row>
    <row r="3463" spans="2:8" x14ac:dyDescent="0.25">
      <c r="B3463" s="1">
        <v>218</v>
      </c>
      <c r="C3463" s="1" t="s">
        <v>7506</v>
      </c>
      <c r="D3463" s="1" t="s">
        <v>14</v>
      </c>
    </row>
    <row r="3464" spans="2:8" x14ac:dyDescent="0.25">
      <c r="B3464" s="1">
        <v>219</v>
      </c>
      <c r="C3464" s="1" t="s">
        <v>7508</v>
      </c>
      <c r="D3464" s="1" t="s">
        <v>14</v>
      </c>
    </row>
    <row r="3465" spans="2:8" x14ac:dyDescent="0.25">
      <c r="B3465" s="1">
        <v>220</v>
      </c>
      <c r="C3465" s="1" t="s">
        <v>7510</v>
      </c>
      <c r="D3465" s="1" t="s">
        <v>14</v>
      </c>
    </row>
    <row r="3466" spans="2:8" x14ac:dyDescent="0.25">
      <c r="B3466" s="1">
        <v>221</v>
      </c>
      <c r="C3466" s="1" t="s">
        <v>7512</v>
      </c>
      <c r="D3466" s="1" t="s">
        <v>14</v>
      </c>
      <c r="H3466" s="1" t="s">
        <v>5231</v>
      </c>
    </row>
    <row r="3467" spans="2:8" x14ac:dyDescent="0.25">
      <c r="B3467" s="1">
        <v>222</v>
      </c>
      <c r="C3467" s="1" t="s">
        <v>7514</v>
      </c>
      <c r="E3467" s="1" t="s">
        <v>71</v>
      </c>
      <c r="H3467" s="1" t="s">
        <v>5231</v>
      </c>
    </row>
    <row r="3468" spans="2:8" x14ac:dyDescent="0.25">
      <c r="B3468" s="1">
        <v>223</v>
      </c>
      <c r="C3468" s="1" t="s">
        <v>7516</v>
      </c>
      <c r="D3468" s="1" t="s">
        <v>14</v>
      </c>
      <c r="H3468" s="1" t="s">
        <v>5231</v>
      </c>
    </row>
    <row r="3469" spans="2:8" x14ac:dyDescent="0.25">
      <c r="B3469" s="1">
        <v>224</v>
      </c>
      <c r="C3469" s="1" t="s">
        <v>7518</v>
      </c>
      <c r="D3469" s="1" t="s">
        <v>14</v>
      </c>
      <c r="H3469" s="1" t="s">
        <v>5231</v>
      </c>
    </row>
    <row r="3470" spans="2:8" x14ac:dyDescent="0.25">
      <c r="B3470" s="1">
        <v>225</v>
      </c>
      <c r="C3470" s="1" t="s">
        <v>7520</v>
      </c>
      <c r="E3470" s="1" t="s">
        <v>71</v>
      </c>
      <c r="H3470" s="1" t="s">
        <v>5231</v>
      </c>
    </row>
    <row r="3471" spans="2:8" x14ac:dyDescent="0.25">
      <c r="B3471" s="1">
        <v>226</v>
      </c>
      <c r="C3471" s="1" t="s">
        <v>7522</v>
      </c>
      <c r="E3471" s="1" t="s">
        <v>71</v>
      </c>
      <c r="H3471" s="1" t="s">
        <v>5231</v>
      </c>
    </row>
    <row r="3472" spans="2:8" x14ac:dyDescent="0.25">
      <c r="B3472" s="1">
        <v>227</v>
      </c>
      <c r="C3472" s="1" t="s">
        <v>7524</v>
      </c>
      <c r="E3472" s="1" t="s">
        <v>71</v>
      </c>
      <c r="H3472" s="1" t="s">
        <v>5231</v>
      </c>
    </row>
    <row r="3473" spans="2:8" x14ac:dyDescent="0.25">
      <c r="B3473" s="1">
        <v>228</v>
      </c>
      <c r="C3473" s="1" t="s">
        <v>7526</v>
      </c>
      <c r="E3473" s="1" t="s">
        <v>71</v>
      </c>
      <c r="H3473" s="1" t="s">
        <v>5231</v>
      </c>
    </row>
    <row r="3474" spans="2:8" x14ac:dyDescent="0.25">
      <c r="B3474" s="1">
        <v>229</v>
      </c>
      <c r="C3474" s="1" t="s">
        <v>7529</v>
      </c>
      <c r="D3474" s="1" t="s">
        <v>14</v>
      </c>
      <c r="H3474" s="1" t="s">
        <v>5231</v>
      </c>
    </row>
    <row r="3475" spans="2:8" x14ac:dyDescent="0.25">
      <c r="B3475" s="1">
        <v>230</v>
      </c>
      <c r="C3475" s="1" t="s">
        <v>7531</v>
      </c>
      <c r="D3475" s="1" t="s">
        <v>14</v>
      </c>
      <c r="H3475" s="1" t="s">
        <v>5231</v>
      </c>
    </row>
    <row r="3476" spans="2:8" x14ac:dyDescent="0.25">
      <c r="B3476" s="1">
        <v>231</v>
      </c>
      <c r="C3476" s="1" t="s">
        <v>7534</v>
      </c>
      <c r="D3476" s="1" t="s">
        <v>14</v>
      </c>
      <c r="H3476" s="1" t="s">
        <v>5231</v>
      </c>
    </row>
    <row r="3477" spans="2:8" x14ac:dyDescent="0.25">
      <c r="B3477" s="1">
        <v>232</v>
      </c>
      <c r="C3477" s="1" t="s">
        <v>7536</v>
      </c>
      <c r="D3477" s="1" t="s">
        <v>14</v>
      </c>
      <c r="H3477" s="1" t="s">
        <v>5231</v>
      </c>
    </row>
    <row r="3478" spans="2:8" x14ac:dyDescent="0.25">
      <c r="B3478" s="1">
        <v>233</v>
      </c>
      <c r="C3478" s="1" t="s">
        <v>7538</v>
      </c>
      <c r="D3478" s="1" t="s">
        <v>14</v>
      </c>
      <c r="H3478" s="1" t="s">
        <v>5231</v>
      </c>
    </row>
    <row r="3479" spans="2:8" x14ac:dyDescent="0.25">
      <c r="B3479" s="1">
        <v>234</v>
      </c>
      <c r="C3479" s="1" t="s">
        <v>7540</v>
      </c>
      <c r="D3479" s="1" t="s">
        <v>14</v>
      </c>
      <c r="H3479" s="1" t="s">
        <v>5231</v>
      </c>
    </row>
    <row r="3480" spans="2:8" x14ac:dyDescent="0.25">
      <c r="B3480" s="1">
        <v>235</v>
      </c>
      <c r="C3480" s="1" t="s">
        <v>7543</v>
      </c>
      <c r="D3480" s="1" t="s">
        <v>14</v>
      </c>
      <c r="H3480" s="1" t="s">
        <v>5231</v>
      </c>
    </row>
    <row r="3481" spans="2:8" x14ac:dyDescent="0.25">
      <c r="B3481" s="1">
        <v>236</v>
      </c>
      <c r="C3481" s="1" t="s">
        <v>7545</v>
      </c>
      <c r="D3481" s="1" t="s">
        <v>14</v>
      </c>
      <c r="H3481" s="1" t="s">
        <v>5231</v>
      </c>
    </row>
    <row r="3482" spans="2:8" x14ac:dyDescent="0.25">
      <c r="B3482" s="1">
        <v>237</v>
      </c>
      <c r="C3482" s="1" t="s">
        <v>7547</v>
      </c>
      <c r="D3482" s="1" t="s">
        <v>14</v>
      </c>
      <c r="H3482" s="1" t="s">
        <v>5231</v>
      </c>
    </row>
    <row r="3483" spans="2:8" x14ac:dyDescent="0.25">
      <c r="B3483" s="1">
        <v>238</v>
      </c>
      <c r="C3483" s="1" t="s">
        <v>7549</v>
      </c>
      <c r="D3483" s="1" t="s">
        <v>14</v>
      </c>
      <c r="H3483" s="1" t="s">
        <v>5231</v>
      </c>
    </row>
    <row r="3484" spans="2:8" x14ac:dyDescent="0.25">
      <c r="B3484" s="1">
        <v>239</v>
      </c>
      <c r="C3484" s="1" t="s">
        <v>7551</v>
      </c>
      <c r="D3484" s="1" t="s">
        <v>14</v>
      </c>
      <c r="H3484" s="1" t="s">
        <v>5231</v>
      </c>
    </row>
    <row r="3485" spans="2:8" x14ac:dyDescent="0.25">
      <c r="B3485" s="1">
        <v>240</v>
      </c>
      <c r="C3485" s="1" t="s">
        <v>7553</v>
      </c>
      <c r="D3485" s="1" t="s">
        <v>14</v>
      </c>
      <c r="H3485" s="1" t="s">
        <v>5231</v>
      </c>
    </row>
    <row r="3486" spans="2:8" x14ac:dyDescent="0.25">
      <c r="B3486" s="1">
        <v>241</v>
      </c>
      <c r="C3486" s="1" t="s">
        <v>7555</v>
      </c>
      <c r="D3486" s="1" t="s">
        <v>14</v>
      </c>
      <c r="H3486" s="1" t="s">
        <v>5231</v>
      </c>
    </row>
    <row r="3487" spans="2:8" x14ac:dyDescent="0.25">
      <c r="B3487" s="1">
        <v>242</v>
      </c>
      <c r="C3487" s="1" t="s">
        <v>7557</v>
      </c>
      <c r="D3487" s="1" t="s">
        <v>14</v>
      </c>
      <c r="H3487" s="1" t="s">
        <v>5231</v>
      </c>
    </row>
    <row r="3488" spans="2:8" x14ac:dyDescent="0.25">
      <c r="B3488" s="1">
        <v>243</v>
      </c>
      <c r="C3488" s="1" t="s">
        <v>7559</v>
      </c>
      <c r="D3488" s="1" t="s">
        <v>14</v>
      </c>
      <c r="H3488" s="1" t="s">
        <v>5231</v>
      </c>
    </row>
    <row r="3489" spans="2:8" x14ac:dyDescent="0.25">
      <c r="B3489" s="1">
        <v>244</v>
      </c>
      <c r="C3489" s="1" t="s">
        <v>7561</v>
      </c>
      <c r="D3489" s="1" t="s">
        <v>5161</v>
      </c>
      <c r="H3489" s="1" t="s">
        <v>5231</v>
      </c>
    </row>
    <row r="3490" spans="2:8" x14ac:dyDescent="0.25">
      <c r="B3490" s="1">
        <v>245</v>
      </c>
      <c r="C3490" s="1" t="s">
        <v>7564</v>
      </c>
      <c r="D3490" s="1" t="s">
        <v>14</v>
      </c>
      <c r="H3490" s="1" t="s">
        <v>5231</v>
      </c>
    </row>
    <row r="3491" spans="2:8" x14ac:dyDescent="0.25">
      <c r="B3491" s="1">
        <v>246</v>
      </c>
      <c r="C3491" s="1" t="s">
        <v>7566</v>
      </c>
      <c r="D3491" s="1" t="s">
        <v>14</v>
      </c>
      <c r="H3491" s="1" t="s">
        <v>5231</v>
      </c>
    </row>
    <row r="3492" spans="2:8" x14ac:dyDescent="0.25">
      <c r="B3492" s="1">
        <v>247</v>
      </c>
      <c r="C3492" s="1" t="s">
        <v>7568</v>
      </c>
      <c r="D3492" s="1" t="s">
        <v>14</v>
      </c>
      <c r="H3492" s="1" t="s">
        <v>5231</v>
      </c>
    </row>
    <row r="3493" spans="2:8" x14ac:dyDescent="0.25">
      <c r="B3493" s="1">
        <v>248</v>
      </c>
      <c r="C3493" s="1" t="s">
        <v>7570</v>
      </c>
      <c r="D3493" s="1" t="s">
        <v>14</v>
      </c>
      <c r="H3493" s="1" t="s">
        <v>5231</v>
      </c>
    </row>
    <row r="3494" spans="2:8" x14ac:dyDescent="0.25">
      <c r="B3494" s="1">
        <v>249</v>
      </c>
      <c r="C3494" s="1" t="s">
        <v>7573</v>
      </c>
      <c r="D3494" s="1" t="s">
        <v>14</v>
      </c>
      <c r="H3494" s="1" t="s">
        <v>5231</v>
      </c>
    </row>
    <row r="3495" spans="2:8" x14ac:dyDescent="0.25">
      <c r="B3495" s="1">
        <v>250</v>
      </c>
      <c r="C3495" s="1" t="s">
        <v>7575</v>
      </c>
      <c r="D3495" s="1" t="s">
        <v>14</v>
      </c>
      <c r="H3495" s="1" t="s">
        <v>5231</v>
      </c>
    </row>
    <row r="3496" spans="2:8" x14ac:dyDescent="0.25">
      <c r="B3496" s="1">
        <v>251</v>
      </c>
      <c r="C3496" s="1" t="s">
        <v>7577</v>
      </c>
      <c r="D3496" s="1" t="s">
        <v>14</v>
      </c>
      <c r="H3496" s="1" t="s">
        <v>5231</v>
      </c>
    </row>
    <row r="3497" spans="2:8" x14ac:dyDescent="0.25">
      <c r="B3497" s="1">
        <v>252</v>
      </c>
      <c r="C3497" s="1" t="s">
        <v>7579</v>
      </c>
      <c r="D3497" s="1" t="s">
        <v>14</v>
      </c>
      <c r="H3497" s="1" t="s">
        <v>5231</v>
      </c>
    </row>
    <row r="3498" spans="2:8" x14ac:dyDescent="0.25">
      <c r="B3498" s="1">
        <v>253</v>
      </c>
      <c r="C3498" s="1" t="s">
        <v>7581</v>
      </c>
      <c r="D3498" s="1" t="s">
        <v>14</v>
      </c>
      <c r="H3498" s="1" t="s">
        <v>5231</v>
      </c>
    </row>
    <row r="3499" spans="2:8" x14ac:dyDescent="0.25">
      <c r="B3499" s="1">
        <v>254</v>
      </c>
      <c r="C3499" s="1" t="s">
        <v>7583</v>
      </c>
      <c r="D3499" s="1" t="s">
        <v>14</v>
      </c>
      <c r="H3499" s="1" t="s">
        <v>5231</v>
      </c>
    </row>
    <row r="3500" spans="2:8" x14ac:dyDescent="0.25">
      <c r="B3500" s="1">
        <v>255</v>
      </c>
      <c r="C3500" s="1" t="s">
        <v>7585</v>
      </c>
      <c r="D3500" s="1" t="s">
        <v>14</v>
      </c>
      <c r="H3500" s="1" t="s">
        <v>5231</v>
      </c>
    </row>
    <row r="3501" spans="2:8" x14ac:dyDescent="0.25">
      <c r="B3501" s="1">
        <v>256</v>
      </c>
      <c r="C3501" s="1" t="s">
        <v>7587</v>
      </c>
      <c r="D3501" s="1" t="s">
        <v>14</v>
      </c>
      <c r="H3501" s="1" t="s">
        <v>5231</v>
      </c>
    </row>
    <row r="3502" spans="2:8" x14ac:dyDescent="0.25">
      <c r="B3502" s="1">
        <v>257</v>
      </c>
      <c r="C3502" s="1" t="s">
        <v>7589</v>
      </c>
      <c r="D3502" s="1" t="s">
        <v>14</v>
      </c>
      <c r="H3502" s="1" t="s">
        <v>5231</v>
      </c>
    </row>
    <row r="3503" spans="2:8" x14ac:dyDescent="0.25">
      <c r="B3503" s="1">
        <v>258</v>
      </c>
      <c r="C3503" s="1" t="s">
        <v>7591</v>
      </c>
      <c r="D3503" s="1" t="s">
        <v>14</v>
      </c>
      <c r="H3503" s="1" t="s">
        <v>5231</v>
      </c>
    </row>
    <row r="3504" spans="2:8" x14ac:dyDescent="0.25">
      <c r="B3504" s="1">
        <v>259</v>
      </c>
      <c r="C3504" s="1" t="s">
        <v>7593</v>
      </c>
      <c r="D3504" s="1" t="s">
        <v>14</v>
      </c>
      <c r="H3504" s="1" t="s">
        <v>5231</v>
      </c>
    </row>
    <row r="3505" spans="2:8" x14ac:dyDescent="0.25">
      <c r="B3505" s="1">
        <v>260</v>
      </c>
      <c r="C3505" s="1" t="s">
        <v>7595</v>
      </c>
      <c r="D3505" s="1" t="s">
        <v>14</v>
      </c>
      <c r="H3505" s="1" t="s">
        <v>5231</v>
      </c>
    </row>
    <row r="3506" spans="2:8" x14ac:dyDescent="0.25">
      <c r="B3506" s="1">
        <v>261</v>
      </c>
      <c r="C3506" s="1" t="s">
        <v>7597</v>
      </c>
      <c r="D3506" s="1" t="s">
        <v>14</v>
      </c>
      <c r="H3506" s="1" t="s">
        <v>5231</v>
      </c>
    </row>
    <row r="3507" spans="2:8" x14ac:dyDescent="0.25">
      <c r="B3507" s="1">
        <v>262</v>
      </c>
      <c r="C3507" s="1" t="s">
        <v>7599</v>
      </c>
      <c r="D3507" s="1" t="s">
        <v>14</v>
      </c>
      <c r="H3507" s="1" t="s">
        <v>5231</v>
      </c>
    </row>
    <row r="3508" spans="2:8" x14ac:dyDescent="0.25">
      <c r="B3508" s="1">
        <v>263</v>
      </c>
      <c r="C3508" s="1" t="s">
        <v>7601</v>
      </c>
      <c r="D3508" s="1" t="s">
        <v>14</v>
      </c>
      <c r="H3508" s="1" t="s">
        <v>5841</v>
      </c>
    </row>
    <row r="3509" spans="2:8" x14ac:dyDescent="0.25">
      <c r="B3509" s="1">
        <v>264</v>
      </c>
      <c r="C3509" s="1" t="s">
        <v>7603</v>
      </c>
      <c r="D3509" s="1" t="s">
        <v>14</v>
      </c>
    </row>
    <row r="3510" spans="2:8" x14ac:dyDescent="0.25">
      <c r="B3510" s="1">
        <v>265</v>
      </c>
      <c r="C3510" s="1" t="s">
        <v>7605</v>
      </c>
      <c r="D3510" s="1" t="s">
        <v>14</v>
      </c>
      <c r="H3510" s="1" t="s">
        <v>5841</v>
      </c>
    </row>
    <row r="3511" spans="2:8" x14ac:dyDescent="0.25">
      <c r="B3511" s="1">
        <v>266</v>
      </c>
      <c r="C3511" s="1" t="s">
        <v>7607</v>
      </c>
      <c r="D3511" s="1" t="s">
        <v>14</v>
      </c>
    </row>
    <row r="3512" spans="2:8" x14ac:dyDescent="0.25">
      <c r="B3512" s="1">
        <v>267</v>
      </c>
      <c r="C3512" s="1" t="s">
        <v>7609</v>
      </c>
      <c r="D3512" s="1" t="s">
        <v>14</v>
      </c>
    </row>
    <row r="3513" spans="2:8" x14ac:dyDescent="0.25">
      <c r="B3513" s="1">
        <v>268</v>
      </c>
      <c r="C3513" s="1" t="s">
        <v>7611</v>
      </c>
      <c r="D3513" s="1" t="s">
        <v>14</v>
      </c>
    </row>
    <row r="3514" spans="2:8" x14ac:dyDescent="0.25">
      <c r="B3514" s="1">
        <v>269</v>
      </c>
      <c r="C3514" s="1" t="s">
        <v>7613</v>
      </c>
      <c r="D3514" s="1" t="s">
        <v>14</v>
      </c>
    </row>
    <row r="3515" spans="2:8" x14ac:dyDescent="0.25">
      <c r="B3515" s="1">
        <v>270</v>
      </c>
      <c r="C3515" s="1" t="s">
        <v>7615</v>
      </c>
      <c r="D3515" s="1" t="s">
        <v>14</v>
      </c>
    </row>
    <row r="3516" spans="2:8" x14ac:dyDescent="0.25">
      <c r="B3516" s="1">
        <v>271</v>
      </c>
      <c r="C3516" s="1" t="s">
        <v>7617</v>
      </c>
      <c r="D3516" s="1" t="s">
        <v>14</v>
      </c>
    </row>
    <row r="3517" spans="2:8" x14ac:dyDescent="0.25">
      <c r="B3517" s="1">
        <v>272</v>
      </c>
      <c r="C3517" s="1" t="s">
        <v>7619</v>
      </c>
      <c r="D3517" s="1" t="s">
        <v>14</v>
      </c>
    </row>
    <row r="3518" spans="2:8" x14ac:dyDescent="0.25">
      <c r="B3518" s="1">
        <v>273</v>
      </c>
      <c r="C3518" s="1" t="s">
        <v>7621</v>
      </c>
      <c r="D3518" s="1" t="s">
        <v>14</v>
      </c>
    </row>
    <row r="3519" spans="2:8" x14ac:dyDescent="0.25">
      <c r="B3519" s="1">
        <v>274</v>
      </c>
      <c r="C3519" s="1" t="s">
        <v>7623</v>
      </c>
      <c r="D3519" s="1" t="s">
        <v>14</v>
      </c>
    </row>
    <row r="3520" spans="2:8" x14ac:dyDescent="0.25">
      <c r="B3520" s="1">
        <v>275</v>
      </c>
      <c r="C3520" s="1" t="s">
        <v>7625</v>
      </c>
      <c r="D3520" s="1" t="s">
        <v>14</v>
      </c>
    </row>
    <row r="3521" spans="2:4" x14ac:dyDescent="0.25">
      <c r="B3521" s="1">
        <v>276</v>
      </c>
      <c r="C3521" s="1" t="s">
        <v>7627</v>
      </c>
      <c r="D3521" s="1" t="s">
        <v>14</v>
      </c>
    </row>
    <row r="3522" spans="2:4" x14ac:dyDescent="0.25">
      <c r="B3522" s="1">
        <v>277</v>
      </c>
      <c r="C3522" s="1" t="s">
        <v>7629</v>
      </c>
      <c r="D3522" s="1" t="s">
        <v>14</v>
      </c>
    </row>
    <row r="3523" spans="2:4" x14ac:dyDescent="0.25">
      <c r="B3523" s="1">
        <v>278</v>
      </c>
      <c r="C3523" s="1" t="s">
        <v>7631</v>
      </c>
      <c r="D3523" s="1" t="s">
        <v>14</v>
      </c>
    </row>
    <row r="3524" spans="2:4" x14ac:dyDescent="0.25">
      <c r="B3524" s="1">
        <v>279</v>
      </c>
      <c r="C3524" s="1" t="s">
        <v>7633</v>
      </c>
      <c r="D3524" s="1" t="s">
        <v>14</v>
      </c>
    </row>
    <row r="3525" spans="2:4" x14ac:dyDescent="0.25">
      <c r="B3525" s="1">
        <v>280</v>
      </c>
      <c r="C3525" s="1" t="s">
        <v>7635</v>
      </c>
      <c r="D3525" s="1" t="s">
        <v>14</v>
      </c>
    </row>
    <row r="3526" spans="2:4" x14ac:dyDescent="0.25">
      <c r="B3526" s="1">
        <v>281</v>
      </c>
      <c r="C3526" s="1" t="s">
        <v>7637</v>
      </c>
      <c r="D3526" s="1" t="s">
        <v>14</v>
      </c>
    </row>
    <row r="3527" spans="2:4" x14ac:dyDescent="0.25">
      <c r="B3527" s="1">
        <v>282</v>
      </c>
      <c r="C3527" s="1" t="s">
        <v>7639</v>
      </c>
      <c r="D3527" s="1" t="s">
        <v>14</v>
      </c>
    </row>
    <row r="3528" spans="2:4" x14ac:dyDescent="0.25">
      <c r="B3528" s="1">
        <v>283</v>
      </c>
      <c r="C3528" s="1" t="s">
        <v>7641</v>
      </c>
      <c r="D3528" s="1" t="s">
        <v>14</v>
      </c>
    </row>
    <row r="3529" spans="2:4" x14ac:dyDescent="0.25">
      <c r="B3529" s="1">
        <v>284</v>
      </c>
      <c r="C3529" s="1" t="s">
        <v>7643</v>
      </c>
      <c r="D3529" s="1" t="s">
        <v>14</v>
      </c>
    </row>
    <row r="3530" spans="2:4" x14ac:dyDescent="0.25">
      <c r="B3530" s="1">
        <v>285</v>
      </c>
      <c r="C3530" s="1" t="s">
        <v>7645</v>
      </c>
      <c r="D3530" s="1" t="s">
        <v>14</v>
      </c>
    </row>
    <row r="3531" spans="2:4" x14ac:dyDescent="0.25">
      <c r="B3531" s="1">
        <v>286</v>
      </c>
      <c r="C3531" s="1" t="s">
        <v>7647</v>
      </c>
      <c r="D3531" s="1" t="s">
        <v>14</v>
      </c>
    </row>
    <row r="3532" spans="2:4" x14ac:dyDescent="0.25">
      <c r="B3532" s="1">
        <v>287</v>
      </c>
      <c r="C3532" s="1" t="s">
        <v>7649</v>
      </c>
      <c r="D3532" s="1" t="s">
        <v>14</v>
      </c>
    </row>
    <row r="3533" spans="2:4" x14ac:dyDescent="0.25">
      <c r="B3533" s="1">
        <v>288</v>
      </c>
      <c r="C3533" s="1" t="s">
        <v>7651</v>
      </c>
      <c r="D3533" s="1" t="s">
        <v>14</v>
      </c>
    </row>
    <row r="3534" spans="2:4" x14ac:dyDescent="0.25">
      <c r="B3534" s="1">
        <v>289</v>
      </c>
      <c r="C3534" s="1" t="s">
        <v>7653</v>
      </c>
      <c r="D3534" s="1" t="s">
        <v>14</v>
      </c>
    </row>
    <row r="3535" spans="2:4" x14ac:dyDescent="0.25">
      <c r="B3535" s="1">
        <v>290</v>
      </c>
      <c r="C3535" s="1" t="s">
        <v>7655</v>
      </c>
      <c r="D3535" s="1" t="s">
        <v>14</v>
      </c>
    </row>
    <row r="3536" spans="2:4" x14ac:dyDescent="0.25">
      <c r="B3536" s="1">
        <v>291</v>
      </c>
      <c r="C3536" s="1" t="s">
        <v>7657</v>
      </c>
      <c r="D3536" s="1" t="s">
        <v>14</v>
      </c>
    </row>
    <row r="3537" spans="2:4" x14ac:dyDescent="0.25">
      <c r="B3537" s="1">
        <v>292</v>
      </c>
      <c r="C3537" s="1" t="s">
        <v>7659</v>
      </c>
      <c r="D3537" s="1" t="s">
        <v>14</v>
      </c>
    </row>
    <row r="3538" spans="2:4" x14ac:dyDescent="0.25">
      <c r="B3538" s="1">
        <v>293</v>
      </c>
      <c r="C3538" s="1" t="s">
        <v>7661</v>
      </c>
      <c r="D3538" s="1" t="s">
        <v>14</v>
      </c>
    </row>
    <row r="3539" spans="2:4" x14ac:dyDescent="0.25">
      <c r="B3539" s="1">
        <v>294</v>
      </c>
      <c r="C3539" s="1" t="s">
        <v>7663</v>
      </c>
      <c r="D3539" s="1" t="s">
        <v>14</v>
      </c>
    </row>
    <row r="3540" spans="2:4" x14ac:dyDescent="0.25">
      <c r="B3540" s="1">
        <v>295</v>
      </c>
      <c r="C3540" s="1" t="s">
        <v>7665</v>
      </c>
      <c r="D3540" s="1" t="s">
        <v>14</v>
      </c>
    </row>
    <row r="3541" spans="2:4" x14ac:dyDescent="0.25">
      <c r="B3541" s="1">
        <v>296</v>
      </c>
      <c r="C3541" s="1" t="s">
        <v>7667</v>
      </c>
      <c r="D3541" s="1" t="s">
        <v>14</v>
      </c>
    </row>
    <row r="3542" spans="2:4" x14ac:dyDescent="0.25">
      <c r="B3542" s="1">
        <v>297</v>
      </c>
      <c r="C3542" s="1" t="s">
        <v>7669</v>
      </c>
      <c r="D3542" s="1" t="s">
        <v>14</v>
      </c>
    </row>
    <row r="3543" spans="2:4" x14ac:dyDescent="0.25">
      <c r="B3543" s="1">
        <v>298</v>
      </c>
      <c r="C3543" s="1" t="s">
        <v>7671</v>
      </c>
      <c r="D3543" s="1" t="s">
        <v>14</v>
      </c>
    </row>
    <row r="3544" spans="2:4" x14ac:dyDescent="0.25">
      <c r="B3544" s="1">
        <v>299</v>
      </c>
      <c r="C3544" s="1" t="s">
        <v>5903</v>
      </c>
      <c r="D3544" s="1" t="s">
        <v>14</v>
      </c>
    </row>
    <row r="3545" spans="2:4" x14ac:dyDescent="0.25">
      <c r="B3545" s="1">
        <v>300</v>
      </c>
      <c r="C3545" s="1" t="s">
        <v>7674</v>
      </c>
      <c r="D3545" s="1" t="s">
        <v>14</v>
      </c>
    </row>
    <row r="3546" spans="2:4" x14ac:dyDescent="0.25">
      <c r="B3546" s="1">
        <v>301</v>
      </c>
      <c r="C3546" s="1" t="s">
        <v>7676</v>
      </c>
      <c r="D3546" s="1" t="s">
        <v>14</v>
      </c>
    </row>
    <row r="3547" spans="2:4" x14ac:dyDescent="0.25">
      <c r="B3547" s="1">
        <v>302</v>
      </c>
      <c r="C3547" s="1" t="s">
        <v>7678</v>
      </c>
      <c r="D3547" s="1" t="s">
        <v>14</v>
      </c>
    </row>
    <row r="3548" spans="2:4" x14ac:dyDescent="0.25">
      <c r="B3548" s="1">
        <v>303</v>
      </c>
      <c r="C3548" s="1" t="s">
        <v>7680</v>
      </c>
      <c r="D3548" s="1" t="s">
        <v>14</v>
      </c>
    </row>
    <row r="3549" spans="2:4" x14ac:dyDescent="0.25">
      <c r="B3549" s="1">
        <v>304</v>
      </c>
      <c r="C3549" s="1" t="s">
        <v>7682</v>
      </c>
      <c r="D3549" s="1" t="s">
        <v>14</v>
      </c>
    </row>
    <row r="3550" spans="2:4" x14ac:dyDescent="0.25">
      <c r="B3550" s="1">
        <v>305</v>
      </c>
      <c r="C3550" s="1" t="s">
        <v>7684</v>
      </c>
      <c r="D3550" s="1" t="s">
        <v>14</v>
      </c>
    </row>
    <row r="3551" spans="2:4" x14ac:dyDescent="0.25">
      <c r="B3551" s="1">
        <v>306</v>
      </c>
      <c r="C3551" s="1" t="s">
        <v>7686</v>
      </c>
      <c r="D3551" s="1" t="s">
        <v>14</v>
      </c>
    </row>
    <row r="3552" spans="2:4" x14ac:dyDescent="0.25">
      <c r="B3552" s="1">
        <v>307</v>
      </c>
      <c r="C3552" s="1" t="s">
        <v>7688</v>
      </c>
      <c r="D3552" s="1" t="s">
        <v>14</v>
      </c>
    </row>
    <row r="3553" spans="2:4" x14ac:dyDescent="0.25">
      <c r="B3553" s="1">
        <v>308</v>
      </c>
      <c r="C3553" s="1" t="s">
        <v>7690</v>
      </c>
      <c r="D3553" s="1" t="s">
        <v>14</v>
      </c>
    </row>
    <row r="3554" spans="2:4" x14ac:dyDescent="0.25">
      <c r="B3554" s="1">
        <v>309</v>
      </c>
      <c r="C3554" s="1" t="s">
        <v>7692</v>
      </c>
      <c r="D3554" s="1" t="s">
        <v>14</v>
      </c>
    </row>
    <row r="3555" spans="2:4" x14ac:dyDescent="0.25">
      <c r="B3555" s="1">
        <v>310</v>
      </c>
      <c r="C3555" s="1" t="s">
        <v>7694</v>
      </c>
      <c r="D3555" s="1" t="s">
        <v>14</v>
      </c>
    </row>
    <row r="3556" spans="2:4" x14ac:dyDescent="0.25">
      <c r="B3556" s="1">
        <v>311</v>
      </c>
      <c r="C3556" s="1" t="s">
        <v>7696</v>
      </c>
      <c r="D3556" s="1" t="s">
        <v>14</v>
      </c>
    </row>
    <row r="3557" spans="2:4" x14ac:dyDescent="0.25">
      <c r="B3557" s="1">
        <v>312</v>
      </c>
      <c r="C3557" s="1" t="s">
        <v>7698</v>
      </c>
      <c r="D3557" s="1" t="s">
        <v>14</v>
      </c>
    </row>
    <row r="3558" spans="2:4" x14ac:dyDescent="0.25">
      <c r="B3558" s="1">
        <v>313</v>
      </c>
      <c r="C3558" s="1" t="s">
        <v>7700</v>
      </c>
      <c r="D3558" s="1" t="s">
        <v>14</v>
      </c>
    </row>
    <row r="3559" spans="2:4" x14ac:dyDescent="0.25">
      <c r="B3559" s="1">
        <v>314</v>
      </c>
      <c r="C3559" s="1" t="s">
        <v>7702</v>
      </c>
      <c r="D3559" s="1" t="s">
        <v>14</v>
      </c>
    </row>
    <row r="3560" spans="2:4" x14ac:dyDescent="0.25">
      <c r="B3560" s="1">
        <v>315</v>
      </c>
      <c r="C3560" s="1" t="s">
        <v>7704</v>
      </c>
      <c r="D3560" s="1" t="s">
        <v>14</v>
      </c>
    </row>
    <row r="3561" spans="2:4" x14ac:dyDescent="0.25">
      <c r="B3561" s="1">
        <v>316</v>
      </c>
      <c r="C3561" s="1" t="s">
        <v>7706</v>
      </c>
      <c r="D3561" s="1" t="s">
        <v>14</v>
      </c>
    </row>
    <row r="3562" spans="2:4" x14ac:dyDescent="0.25">
      <c r="B3562" s="1">
        <v>317</v>
      </c>
      <c r="C3562" s="1" t="s">
        <v>7708</v>
      </c>
      <c r="D3562" s="1" t="s">
        <v>14</v>
      </c>
    </row>
    <row r="3563" spans="2:4" x14ac:dyDescent="0.25">
      <c r="B3563" s="1">
        <v>318</v>
      </c>
      <c r="C3563" s="1" t="s">
        <v>7710</v>
      </c>
      <c r="D3563" s="1" t="s">
        <v>14</v>
      </c>
    </row>
    <row r="3564" spans="2:4" x14ac:dyDescent="0.25">
      <c r="B3564" s="1">
        <v>319</v>
      </c>
      <c r="C3564" s="1" t="s">
        <v>7712</v>
      </c>
      <c r="D3564" s="1" t="s">
        <v>14</v>
      </c>
    </row>
    <row r="3565" spans="2:4" x14ac:dyDescent="0.25">
      <c r="B3565" s="1">
        <v>320</v>
      </c>
      <c r="C3565" s="1" t="s">
        <v>7714</v>
      </c>
      <c r="D3565" s="1" t="s">
        <v>14</v>
      </c>
    </row>
    <row r="3566" spans="2:4" x14ac:dyDescent="0.25">
      <c r="B3566" s="1">
        <v>321</v>
      </c>
      <c r="C3566" s="1" t="s">
        <v>7716</v>
      </c>
      <c r="D3566" s="1" t="s">
        <v>14</v>
      </c>
    </row>
    <row r="3567" spans="2:4" x14ac:dyDescent="0.25">
      <c r="B3567" s="1">
        <v>322</v>
      </c>
      <c r="C3567" s="1" t="s">
        <v>7718</v>
      </c>
      <c r="D3567" s="1" t="s">
        <v>14</v>
      </c>
    </row>
    <row r="3568" spans="2:4" x14ac:dyDescent="0.25">
      <c r="B3568" s="1">
        <v>323</v>
      </c>
      <c r="C3568" s="1" t="s">
        <v>7720</v>
      </c>
      <c r="D3568" s="1" t="s">
        <v>14</v>
      </c>
    </row>
    <row r="3569" spans="2:5" x14ac:dyDescent="0.25">
      <c r="B3569" s="1">
        <v>324</v>
      </c>
      <c r="C3569" s="1" t="s">
        <v>7722</v>
      </c>
      <c r="D3569" s="1" t="s">
        <v>14</v>
      </c>
    </row>
    <row r="3570" spans="2:5" x14ac:dyDescent="0.25">
      <c r="B3570" s="1">
        <v>325</v>
      </c>
      <c r="C3570" s="1" t="s">
        <v>7724</v>
      </c>
      <c r="D3570" s="1" t="s">
        <v>14</v>
      </c>
    </row>
    <row r="3571" spans="2:5" x14ac:dyDescent="0.25">
      <c r="B3571" s="1">
        <v>326</v>
      </c>
      <c r="C3571" s="1" t="s">
        <v>7726</v>
      </c>
      <c r="D3571" s="1" t="s">
        <v>14</v>
      </c>
    </row>
    <row r="3572" spans="2:5" x14ac:dyDescent="0.25">
      <c r="B3572" s="1">
        <v>327</v>
      </c>
      <c r="C3572" s="1" t="s">
        <v>7728</v>
      </c>
      <c r="D3572" s="1" t="s">
        <v>14</v>
      </c>
    </row>
    <row r="3573" spans="2:5" x14ac:dyDescent="0.25">
      <c r="B3573" s="1">
        <v>328</v>
      </c>
      <c r="C3573" s="1" t="s">
        <v>7730</v>
      </c>
      <c r="D3573" s="1" t="s">
        <v>14</v>
      </c>
    </row>
    <row r="3574" spans="2:5" x14ac:dyDescent="0.25">
      <c r="B3574" s="1">
        <v>329</v>
      </c>
      <c r="C3574" s="1" t="s">
        <v>7732</v>
      </c>
      <c r="D3574" s="1" t="s">
        <v>14</v>
      </c>
    </row>
    <row r="3575" spans="2:5" x14ac:dyDescent="0.25">
      <c r="B3575" s="1">
        <v>330</v>
      </c>
      <c r="C3575" s="1" t="s">
        <v>7734</v>
      </c>
      <c r="D3575" s="1" t="s">
        <v>14</v>
      </c>
    </row>
    <row r="3576" spans="2:5" x14ac:dyDescent="0.25">
      <c r="B3576" s="1">
        <v>331</v>
      </c>
      <c r="C3576" s="1" t="s">
        <v>7736</v>
      </c>
      <c r="D3576" s="1" t="s">
        <v>14</v>
      </c>
    </row>
    <row r="3577" spans="2:5" x14ac:dyDescent="0.25">
      <c r="B3577" s="1">
        <v>332</v>
      </c>
      <c r="C3577" s="1" t="s">
        <v>7738</v>
      </c>
      <c r="D3577" s="1" t="s">
        <v>14</v>
      </c>
    </row>
    <row r="3578" spans="2:5" x14ac:dyDescent="0.25">
      <c r="B3578" s="1">
        <v>333</v>
      </c>
      <c r="C3578" s="1" t="s">
        <v>7740</v>
      </c>
      <c r="D3578" s="1" t="s">
        <v>14</v>
      </c>
      <c r="E3578" s="1" t="s">
        <v>71</v>
      </c>
    </row>
    <row r="3579" spans="2:5" x14ac:dyDescent="0.25">
      <c r="B3579" s="1">
        <v>334</v>
      </c>
      <c r="C3579" s="1" t="s">
        <v>7742</v>
      </c>
      <c r="D3579" s="1" t="s">
        <v>14</v>
      </c>
    </row>
    <row r="3580" spans="2:5" x14ac:dyDescent="0.25">
      <c r="B3580" s="1">
        <v>335</v>
      </c>
      <c r="C3580" s="1" t="s">
        <v>7744</v>
      </c>
      <c r="D3580" s="1" t="s">
        <v>14</v>
      </c>
    </row>
    <row r="3581" spans="2:5" x14ac:dyDescent="0.25">
      <c r="B3581" s="1">
        <v>336</v>
      </c>
      <c r="C3581" s="1" t="s">
        <v>7746</v>
      </c>
      <c r="D3581" s="1" t="s">
        <v>14</v>
      </c>
    </row>
    <row r="3582" spans="2:5" x14ac:dyDescent="0.25">
      <c r="B3582" s="1">
        <v>337</v>
      </c>
      <c r="C3582" s="1" t="s">
        <v>7748</v>
      </c>
      <c r="D3582" s="1" t="s">
        <v>14</v>
      </c>
    </row>
    <row r="3583" spans="2:5" x14ac:dyDescent="0.25">
      <c r="B3583" s="1">
        <v>338</v>
      </c>
      <c r="C3583" s="1" t="s">
        <v>7750</v>
      </c>
      <c r="D3583" s="1" t="s">
        <v>14</v>
      </c>
    </row>
    <row r="3584" spans="2:5" x14ac:dyDescent="0.25">
      <c r="B3584" s="1">
        <v>339</v>
      </c>
      <c r="C3584" s="1" t="s">
        <v>7752</v>
      </c>
      <c r="D3584" s="1" t="s">
        <v>14</v>
      </c>
    </row>
    <row r="3585" spans="2:5" x14ac:dyDescent="0.25">
      <c r="B3585" s="1">
        <v>340</v>
      </c>
      <c r="C3585" s="1" t="s">
        <v>7754</v>
      </c>
      <c r="D3585" s="1" t="s">
        <v>14</v>
      </c>
    </row>
    <row r="3586" spans="2:5" x14ac:dyDescent="0.25">
      <c r="B3586" s="1">
        <v>341</v>
      </c>
      <c r="C3586" s="1" t="s">
        <v>7756</v>
      </c>
      <c r="D3586" s="1" t="s">
        <v>14</v>
      </c>
    </row>
    <row r="3587" spans="2:5" x14ac:dyDescent="0.25">
      <c r="B3587" s="1">
        <v>342</v>
      </c>
      <c r="C3587" s="1" t="s">
        <v>7758</v>
      </c>
      <c r="D3587" s="1" t="s">
        <v>14</v>
      </c>
    </row>
    <row r="3588" spans="2:5" x14ac:dyDescent="0.25">
      <c r="B3588" s="1">
        <v>343</v>
      </c>
      <c r="C3588" s="1" t="s">
        <v>7760</v>
      </c>
      <c r="D3588" s="1" t="s">
        <v>14</v>
      </c>
    </row>
    <row r="3589" spans="2:5" x14ac:dyDescent="0.25">
      <c r="B3589" s="1">
        <v>344</v>
      </c>
      <c r="C3589" s="1" t="s">
        <v>7762</v>
      </c>
      <c r="D3589" s="1" t="s">
        <v>14</v>
      </c>
    </row>
    <row r="3590" spans="2:5" x14ac:dyDescent="0.25">
      <c r="B3590" s="1">
        <v>345</v>
      </c>
      <c r="C3590" s="1" t="s">
        <v>7764</v>
      </c>
      <c r="D3590" s="1" t="s">
        <v>14</v>
      </c>
    </row>
    <row r="3591" spans="2:5" x14ac:dyDescent="0.25">
      <c r="B3591" s="1">
        <v>346</v>
      </c>
      <c r="C3591" s="1" t="s">
        <v>7766</v>
      </c>
      <c r="D3591" s="1" t="s">
        <v>14</v>
      </c>
    </row>
    <row r="3592" spans="2:5" x14ac:dyDescent="0.25">
      <c r="B3592" s="1">
        <v>347</v>
      </c>
      <c r="C3592" s="1" t="s">
        <v>7768</v>
      </c>
      <c r="D3592" s="1" t="s">
        <v>14</v>
      </c>
    </row>
    <row r="3593" spans="2:5" x14ac:dyDescent="0.25">
      <c r="B3593" s="1">
        <v>348</v>
      </c>
      <c r="C3593" s="1" t="s">
        <v>7770</v>
      </c>
      <c r="D3593" s="1" t="s">
        <v>14</v>
      </c>
    </row>
    <row r="3594" spans="2:5" x14ac:dyDescent="0.25">
      <c r="B3594" s="1">
        <v>349</v>
      </c>
      <c r="C3594" s="1" t="s">
        <v>7772</v>
      </c>
      <c r="D3594" s="1" t="s">
        <v>14</v>
      </c>
    </row>
    <row r="3595" spans="2:5" x14ac:dyDescent="0.25">
      <c r="B3595" s="1">
        <v>350</v>
      </c>
      <c r="C3595" s="1" t="s">
        <v>7774</v>
      </c>
      <c r="D3595" s="1" t="s">
        <v>14</v>
      </c>
    </row>
    <row r="3596" spans="2:5" x14ac:dyDescent="0.25">
      <c r="B3596" s="1">
        <v>351</v>
      </c>
      <c r="C3596" s="1" t="s">
        <v>7776</v>
      </c>
      <c r="D3596" s="1" t="s">
        <v>14</v>
      </c>
    </row>
    <row r="3597" spans="2:5" x14ac:dyDescent="0.25">
      <c r="B3597" s="1">
        <v>352</v>
      </c>
      <c r="C3597" s="1" t="s">
        <v>7778</v>
      </c>
      <c r="E3597" s="1" t="s">
        <v>71</v>
      </c>
    </row>
    <row r="3598" spans="2:5" x14ac:dyDescent="0.25">
      <c r="B3598" s="1">
        <v>353</v>
      </c>
      <c r="C3598" s="1" t="s">
        <v>7780</v>
      </c>
      <c r="E3598" s="1" t="s">
        <v>71</v>
      </c>
    </row>
    <row r="3599" spans="2:5" x14ac:dyDescent="0.25">
      <c r="B3599" s="1">
        <v>354</v>
      </c>
      <c r="C3599" s="1" t="s">
        <v>7782</v>
      </c>
      <c r="E3599" s="1" t="s">
        <v>71</v>
      </c>
    </row>
    <row r="3600" spans="2:5" x14ac:dyDescent="0.25">
      <c r="B3600" s="1">
        <v>355</v>
      </c>
      <c r="C3600" s="1" t="s">
        <v>7784</v>
      </c>
      <c r="E3600" s="1" t="s">
        <v>71</v>
      </c>
    </row>
    <row r="3601" spans="2:5" x14ac:dyDescent="0.25">
      <c r="B3601" s="1">
        <v>356</v>
      </c>
      <c r="C3601" s="1" t="s">
        <v>7786</v>
      </c>
      <c r="E3601" s="1" t="s">
        <v>71</v>
      </c>
    </row>
    <row r="3602" spans="2:5" x14ac:dyDescent="0.25">
      <c r="B3602" s="1">
        <v>357</v>
      </c>
      <c r="C3602" s="1" t="s">
        <v>7788</v>
      </c>
      <c r="E3602" s="1" t="s">
        <v>71</v>
      </c>
    </row>
    <row r="3603" spans="2:5" x14ac:dyDescent="0.25">
      <c r="B3603" s="1">
        <v>358</v>
      </c>
      <c r="C3603" s="1" t="s">
        <v>7790</v>
      </c>
      <c r="E3603" s="1" t="s">
        <v>71</v>
      </c>
    </row>
    <row r="3604" spans="2:5" x14ac:dyDescent="0.25">
      <c r="B3604" s="1">
        <v>359</v>
      </c>
      <c r="C3604" s="1" t="s">
        <v>7792</v>
      </c>
      <c r="E3604" s="1" t="s">
        <v>71</v>
      </c>
    </row>
    <row r="3605" spans="2:5" x14ac:dyDescent="0.25">
      <c r="B3605" s="1">
        <v>360</v>
      </c>
      <c r="C3605" s="1" t="s">
        <v>7794</v>
      </c>
      <c r="E3605" s="1" t="s">
        <v>71</v>
      </c>
    </row>
    <row r="3606" spans="2:5" x14ac:dyDescent="0.25">
      <c r="B3606" s="1">
        <v>361</v>
      </c>
      <c r="C3606" s="1" t="s">
        <v>7796</v>
      </c>
      <c r="E3606" s="1" t="s">
        <v>71</v>
      </c>
    </row>
    <row r="3607" spans="2:5" x14ac:dyDescent="0.25">
      <c r="B3607" s="1">
        <v>362</v>
      </c>
      <c r="C3607" s="1" t="s">
        <v>7798</v>
      </c>
      <c r="E3607" s="1" t="s">
        <v>71</v>
      </c>
    </row>
    <row r="3608" spans="2:5" x14ac:dyDescent="0.25">
      <c r="B3608" s="1">
        <v>363</v>
      </c>
      <c r="C3608" s="1" t="s">
        <v>7800</v>
      </c>
      <c r="E3608" s="1" t="s">
        <v>71</v>
      </c>
    </row>
    <row r="3609" spans="2:5" x14ac:dyDescent="0.25">
      <c r="B3609" s="1">
        <v>364</v>
      </c>
      <c r="C3609" s="1" t="s">
        <v>7802</v>
      </c>
      <c r="D3609" s="1" t="s">
        <v>14</v>
      </c>
    </row>
    <row r="3610" spans="2:5" x14ac:dyDescent="0.25">
      <c r="B3610" s="1">
        <v>365</v>
      </c>
      <c r="C3610" s="1" t="s">
        <v>7804</v>
      </c>
      <c r="D3610" s="1" t="s">
        <v>14</v>
      </c>
    </row>
    <row r="3611" spans="2:5" x14ac:dyDescent="0.25">
      <c r="B3611" s="1">
        <v>366</v>
      </c>
      <c r="C3611" s="1" t="s">
        <v>7806</v>
      </c>
      <c r="D3611" s="1" t="s">
        <v>14</v>
      </c>
    </row>
    <row r="3612" spans="2:5" x14ac:dyDescent="0.25">
      <c r="B3612" s="1">
        <v>367</v>
      </c>
      <c r="C3612" s="1" t="s">
        <v>7808</v>
      </c>
      <c r="D3612" s="1" t="s">
        <v>14</v>
      </c>
    </row>
    <row r="3613" spans="2:5" x14ac:dyDescent="0.25">
      <c r="B3613" s="1">
        <v>368</v>
      </c>
      <c r="C3613" s="1" t="s">
        <v>7811</v>
      </c>
      <c r="D3613" s="1" t="s">
        <v>14</v>
      </c>
    </row>
    <row r="3614" spans="2:5" x14ac:dyDescent="0.25">
      <c r="B3614" s="1">
        <v>369</v>
      </c>
      <c r="C3614" s="1" t="s">
        <v>7813</v>
      </c>
      <c r="D3614" s="1" t="s">
        <v>14</v>
      </c>
    </row>
    <row r="3615" spans="2:5" x14ac:dyDescent="0.25">
      <c r="B3615" s="1">
        <v>370</v>
      </c>
      <c r="C3615" s="1" t="s">
        <v>7815</v>
      </c>
      <c r="D3615" s="1" t="s">
        <v>14</v>
      </c>
    </row>
    <row r="3616" spans="2:5" x14ac:dyDescent="0.25">
      <c r="B3616" s="1">
        <v>371</v>
      </c>
      <c r="C3616" s="1" t="s">
        <v>7817</v>
      </c>
      <c r="D3616" s="1" t="s">
        <v>14</v>
      </c>
    </row>
    <row r="3617" spans="2:8" x14ac:dyDescent="0.25">
      <c r="B3617" s="1">
        <v>372</v>
      </c>
      <c r="C3617" s="1" t="s">
        <v>7819</v>
      </c>
      <c r="D3617" s="1" t="s">
        <v>14</v>
      </c>
    </row>
    <row r="3618" spans="2:8" x14ac:dyDescent="0.25">
      <c r="B3618" s="1">
        <v>373</v>
      </c>
      <c r="C3618" s="1" t="s">
        <v>7821</v>
      </c>
      <c r="D3618" s="1" t="s">
        <v>14</v>
      </c>
    </row>
    <row r="3619" spans="2:8" x14ac:dyDescent="0.25">
      <c r="B3619" s="1">
        <v>374</v>
      </c>
      <c r="C3619" s="1" t="s">
        <v>7823</v>
      </c>
      <c r="D3619" s="1" t="s">
        <v>14</v>
      </c>
    </row>
    <row r="3620" spans="2:8" x14ac:dyDescent="0.25">
      <c r="B3620" s="1">
        <v>375</v>
      </c>
      <c r="C3620" s="1" t="s">
        <v>7825</v>
      </c>
      <c r="D3620" s="1" t="s">
        <v>14</v>
      </c>
    </row>
    <row r="3621" spans="2:8" x14ac:dyDescent="0.25">
      <c r="B3621" s="1">
        <v>376</v>
      </c>
      <c r="C3621" s="1" t="s">
        <v>7827</v>
      </c>
      <c r="D3621" s="1" t="s">
        <v>14</v>
      </c>
      <c r="H3621" s="1" t="s">
        <v>7532</v>
      </c>
    </row>
    <row r="3622" spans="2:8" x14ac:dyDescent="0.25">
      <c r="B3622" s="1">
        <v>377</v>
      </c>
      <c r="C3622" s="1" t="s">
        <v>7829</v>
      </c>
      <c r="D3622" s="1" t="s">
        <v>14</v>
      </c>
    </row>
    <row r="3623" spans="2:8" x14ac:dyDescent="0.25">
      <c r="B3623" s="1">
        <v>378</v>
      </c>
      <c r="C3623" s="1" t="s">
        <v>7831</v>
      </c>
      <c r="D3623" s="1" t="s">
        <v>14</v>
      </c>
    </row>
    <row r="3624" spans="2:8" x14ac:dyDescent="0.25">
      <c r="B3624" s="1">
        <v>379</v>
      </c>
      <c r="C3624" s="1" t="s">
        <v>7833</v>
      </c>
      <c r="D3624" s="1" t="s">
        <v>14</v>
      </c>
    </row>
    <row r="3625" spans="2:8" x14ac:dyDescent="0.25">
      <c r="B3625" s="1">
        <v>380</v>
      </c>
      <c r="C3625" s="1" t="s">
        <v>7835</v>
      </c>
      <c r="D3625" s="1" t="s">
        <v>14</v>
      </c>
    </row>
    <row r="3626" spans="2:8" x14ac:dyDescent="0.25">
      <c r="B3626" s="1">
        <v>381</v>
      </c>
      <c r="C3626" s="1" t="s">
        <v>7837</v>
      </c>
      <c r="D3626" s="1" t="s">
        <v>14</v>
      </c>
      <c r="F3626" s="1" t="s">
        <v>5170</v>
      </c>
    </row>
    <row r="3627" spans="2:8" x14ac:dyDescent="0.25">
      <c r="B3627" s="1">
        <v>382</v>
      </c>
      <c r="C3627" s="1" t="s">
        <v>7839</v>
      </c>
      <c r="D3627" s="1" t="s">
        <v>14</v>
      </c>
    </row>
    <row r="3628" spans="2:8" x14ac:dyDescent="0.25">
      <c r="B3628" s="1">
        <v>383</v>
      </c>
      <c r="C3628" s="1" t="s">
        <v>7841</v>
      </c>
      <c r="D3628" s="1" t="s">
        <v>14</v>
      </c>
    </row>
    <row r="3629" spans="2:8" x14ac:dyDescent="0.25">
      <c r="B3629" s="1">
        <v>384</v>
      </c>
      <c r="C3629" s="1" t="s">
        <v>7843</v>
      </c>
      <c r="D3629" s="1" t="s">
        <v>14</v>
      </c>
    </row>
    <row r="3630" spans="2:8" x14ac:dyDescent="0.25">
      <c r="B3630" s="1">
        <v>385</v>
      </c>
      <c r="C3630" s="1" t="s">
        <v>7845</v>
      </c>
      <c r="D3630" s="1" t="s">
        <v>14</v>
      </c>
    </row>
    <row r="3631" spans="2:8" x14ac:dyDescent="0.25">
      <c r="B3631" s="1">
        <v>386</v>
      </c>
      <c r="C3631" s="1" t="s">
        <v>7847</v>
      </c>
      <c r="D3631" s="1" t="s">
        <v>14</v>
      </c>
    </row>
    <row r="3632" spans="2:8" x14ac:dyDescent="0.25">
      <c r="B3632" s="1">
        <v>387</v>
      </c>
      <c r="C3632" s="1" t="s">
        <v>7849</v>
      </c>
      <c r="D3632" s="1" t="s">
        <v>14</v>
      </c>
    </row>
    <row r="3633" spans="2:4" x14ac:dyDescent="0.25">
      <c r="B3633" s="1">
        <v>388</v>
      </c>
      <c r="C3633" s="1" t="s">
        <v>7851</v>
      </c>
      <c r="D3633" s="1" t="s">
        <v>14</v>
      </c>
    </row>
    <row r="3634" spans="2:4" x14ac:dyDescent="0.25">
      <c r="B3634" s="1">
        <v>389</v>
      </c>
      <c r="C3634" s="1" t="s">
        <v>7853</v>
      </c>
      <c r="D3634" s="1" t="s">
        <v>14</v>
      </c>
    </row>
    <row r="3635" spans="2:4" x14ac:dyDescent="0.25">
      <c r="B3635" s="1">
        <v>390</v>
      </c>
      <c r="C3635" s="1" t="s">
        <v>7855</v>
      </c>
      <c r="D3635" s="1" t="s">
        <v>14</v>
      </c>
    </row>
    <row r="3636" spans="2:4" x14ac:dyDescent="0.25">
      <c r="B3636" s="1">
        <v>391</v>
      </c>
      <c r="C3636" s="1" t="s">
        <v>7857</v>
      </c>
      <c r="D3636" s="1" t="s">
        <v>14</v>
      </c>
    </row>
    <row r="3637" spans="2:4" x14ac:dyDescent="0.25">
      <c r="B3637" s="1">
        <v>392</v>
      </c>
      <c r="C3637" s="1" t="s">
        <v>7859</v>
      </c>
      <c r="D3637" s="1" t="s">
        <v>14</v>
      </c>
    </row>
    <row r="3638" spans="2:4" x14ac:dyDescent="0.25">
      <c r="B3638" s="1">
        <v>393</v>
      </c>
      <c r="C3638" s="1" t="s">
        <v>7861</v>
      </c>
      <c r="D3638" s="1" t="s">
        <v>14</v>
      </c>
    </row>
    <row r="3639" spans="2:4" x14ac:dyDescent="0.25">
      <c r="B3639" s="1">
        <v>394</v>
      </c>
      <c r="C3639" s="1" t="s">
        <v>7863</v>
      </c>
      <c r="D3639" s="1" t="s">
        <v>14</v>
      </c>
    </row>
    <row r="3640" spans="2:4" x14ac:dyDescent="0.25">
      <c r="B3640" s="1">
        <v>395</v>
      </c>
      <c r="C3640" s="1" t="s">
        <v>7865</v>
      </c>
      <c r="D3640" s="1" t="s">
        <v>14</v>
      </c>
    </row>
    <row r="3641" spans="2:4" x14ac:dyDescent="0.25">
      <c r="B3641" s="1">
        <v>396</v>
      </c>
      <c r="C3641" s="1" t="s">
        <v>7867</v>
      </c>
      <c r="D3641" s="1" t="s">
        <v>14</v>
      </c>
    </row>
    <row r="3642" spans="2:4" x14ac:dyDescent="0.25">
      <c r="B3642" s="1">
        <v>397</v>
      </c>
      <c r="C3642" s="1" t="s">
        <v>7869</v>
      </c>
      <c r="D3642" s="1" t="s">
        <v>14</v>
      </c>
    </row>
    <row r="3643" spans="2:4" x14ac:dyDescent="0.25">
      <c r="B3643" s="1">
        <v>398</v>
      </c>
      <c r="C3643" s="1" t="s">
        <v>7871</v>
      </c>
      <c r="D3643" s="1" t="s">
        <v>14</v>
      </c>
    </row>
    <row r="3644" spans="2:4" x14ac:dyDescent="0.25">
      <c r="B3644" s="1">
        <v>399</v>
      </c>
      <c r="C3644" s="1" t="s">
        <v>7873</v>
      </c>
      <c r="D3644" s="1" t="s">
        <v>14</v>
      </c>
    </row>
    <row r="3645" spans="2:4" x14ac:dyDescent="0.25">
      <c r="B3645" s="1">
        <v>400</v>
      </c>
      <c r="C3645" s="1" t="s">
        <v>7875</v>
      </c>
      <c r="D3645" s="1" t="s">
        <v>14</v>
      </c>
    </row>
    <row r="3646" spans="2:4" x14ac:dyDescent="0.25">
      <c r="B3646" s="1">
        <v>401</v>
      </c>
      <c r="C3646" s="1" t="s">
        <v>7877</v>
      </c>
      <c r="D3646" s="1" t="s">
        <v>14</v>
      </c>
    </row>
    <row r="3647" spans="2:4" x14ac:dyDescent="0.25">
      <c r="B3647" s="1">
        <v>402</v>
      </c>
      <c r="C3647" s="1" t="s">
        <v>7879</v>
      </c>
      <c r="D3647" s="1" t="s">
        <v>14</v>
      </c>
    </row>
    <row r="3648" spans="2:4" x14ac:dyDescent="0.25">
      <c r="B3648" s="1">
        <v>403</v>
      </c>
      <c r="C3648" s="1" t="s">
        <v>7881</v>
      </c>
      <c r="D3648" s="1" t="s">
        <v>14</v>
      </c>
    </row>
    <row r="3649" spans="2:4" x14ac:dyDescent="0.25">
      <c r="B3649" s="1">
        <v>404</v>
      </c>
      <c r="C3649" s="1" t="s">
        <v>7883</v>
      </c>
      <c r="D3649" s="1" t="s">
        <v>14</v>
      </c>
    </row>
    <row r="3650" spans="2:4" x14ac:dyDescent="0.25">
      <c r="B3650" s="1">
        <v>405</v>
      </c>
      <c r="C3650" s="1" t="s">
        <v>7885</v>
      </c>
      <c r="D3650" s="1" t="s">
        <v>14</v>
      </c>
    </row>
    <row r="3651" spans="2:4" x14ac:dyDescent="0.25">
      <c r="B3651" s="1">
        <v>406</v>
      </c>
      <c r="C3651" s="1" t="s">
        <v>7887</v>
      </c>
      <c r="D3651" s="1" t="s">
        <v>14</v>
      </c>
    </row>
    <row r="3652" spans="2:4" x14ac:dyDescent="0.25">
      <c r="B3652" s="1">
        <v>407</v>
      </c>
      <c r="C3652" s="1" t="s">
        <v>7889</v>
      </c>
      <c r="D3652" s="1" t="s">
        <v>14</v>
      </c>
    </row>
    <row r="3653" spans="2:4" x14ac:dyDescent="0.25">
      <c r="B3653" s="1">
        <v>408</v>
      </c>
      <c r="C3653" s="1" t="s">
        <v>7891</v>
      </c>
      <c r="D3653" s="1" t="s">
        <v>14</v>
      </c>
    </row>
    <row r="3654" spans="2:4" x14ac:dyDescent="0.25">
      <c r="B3654" s="1">
        <v>409</v>
      </c>
      <c r="C3654" s="1" t="s">
        <v>7893</v>
      </c>
      <c r="D3654" s="1" t="s">
        <v>14</v>
      </c>
    </row>
    <row r="3655" spans="2:4" x14ac:dyDescent="0.25">
      <c r="B3655" s="1">
        <v>410</v>
      </c>
      <c r="C3655" s="1" t="s">
        <v>7895</v>
      </c>
      <c r="D3655" s="1" t="s">
        <v>14</v>
      </c>
    </row>
    <row r="3656" spans="2:4" x14ac:dyDescent="0.25">
      <c r="B3656" s="1">
        <v>411</v>
      </c>
      <c r="C3656" s="1" t="s">
        <v>7897</v>
      </c>
      <c r="D3656" s="1" t="s">
        <v>14</v>
      </c>
    </row>
    <row r="3657" spans="2:4" x14ac:dyDescent="0.25">
      <c r="B3657" s="1">
        <v>412</v>
      </c>
      <c r="C3657" s="1" t="s">
        <v>7899</v>
      </c>
      <c r="D3657" s="1" t="s">
        <v>14</v>
      </c>
    </row>
    <row r="3658" spans="2:4" x14ac:dyDescent="0.25">
      <c r="B3658" s="1">
        <v>413</v>
      </c>
      <c r="C3658" s="1" t="s">
        <v>7901</v>
      </c>
      <c r="D3658" s="1" t="s">
        <v>14</v>
      </c>
    </row>
    <row r="3659" spans="2:4" x14ac:dyDescent="0.25">
      <c r="B3659" s="1">
        <v>414</v>
      </c>
      <c r="C3659" s="1" t="s">
        <v>7903</v>
      </c>
      <c r="D3659" s="1" t="s">
        <v>14</v>
      </c>
    </row>
    <row r="3660" spans="2:4" x14ac:dyDescent="0.25">
      <c r="B3660" s="1">
        <v>415</v>
      </c>
      <c r="C3660" s="1" t="s">
        <v>7905</v>
      </c>
      <c r="D3660" s="1" t="s">
        <v>14</v>
      </c>
    </row>
    <row r="3661" spans="2:4" x14ac:dyDescent="0.25">
      <c r="B3661" s="1">
        <v>416</v>
      </c>
      <c r="C3661" s="1" t="s">
        <v>7907</v>
      </c>
      <c r="D3661" s="1" t="s">
        <v>14</v>
      </c>
    </row>
    <row r="3662" spans="2:4" x14ac:dyDescent="0.25">
      <c r="B3662" s="1">
        <v>417</v>
      </c>
      <c r="C3662" s="1" t="s">
        <v>7909</v>
      </c>
      <c r="D3662" s="1" t="s">
        <v>14</v>
      </c>
    </row>
    <row r="3663" spans="2:4" x14ac:dyDescent="0.25">
      <c r="B3663" s="1">
        <v>418</v>
      </c>
      <c r="C3663" s="1" t="s">
        <v>7911</v>
      </c>
      <c r="D3663" s="1" t="s">
        <v>14</v>
      </c>
    </row>
    <row r="3664" spans="2:4" x14ac:dyDescent="0.25">
      <c r="B3664" s="1">
        <v>419</v>
      </c>
      <c r="C3664" s="1" t="s">
        <v>7913</v>
      </c>
      <c r="D3664" s="1" t="s">
        <v>14</v>
      </c>
    </row>
    <row r="3665" spans="2:4" x14ac:dyDescent="0.25">
      <c r="B3665" s="1">
        <v>420</v>
      </c>
      <c r="C3665" s="1" t="s">
        <v>7915</v>
      </c>
      <c r="D3665" s="1" t="s">
        <v>14</v>
      </c>
    </row>
    <row r="3666" spans="2:4" x14ac:dyDescent="0.25">
      <c r="B3666" s="1">
        <v>421</v>
      </c>
      <c r="C3666" s="1" t="s">
        <v>7917</v>
      </c>
      <c r="D3666" s="1" t="s">
        <v>14</v>
      </c>
    </row>
    <row r="3667" spans="2:4" x14ac:dyDescent="0.25">
      <c r="B3667" s="1">
        <v>422</v>
      </c>
      <c r="C3667" s="1" t="s">
        <v>7919</v>
      </c>
      <c r="D3667" s="1" t="s">
        <v>14</v>
      </c>
    </row>
    <row r="3668" spans="2:4" x14ac:dyDescent="0.25">
      <c r="B3668" s="1">
        <v>423</v>
      </c>
      <c r="C3668" s="1" t="s">
        <v>7921</v>
      </c>
      <c r="D3668" s="1" t="s">
        <v>14</v>
      </c>
    </row>
    <row r="3669" spans="2:4" x14ac:dyDescent="0.25">
      <c r="B3669" s="1">
        <v>424</v>
      </c>
      <c r="C3669" s="1" t="s">
        <v>7923</v>
      </c>
      <c r="D3669" s="1" t="s">
        <v>14</v>
      </c>
    </row>
    <row r="3670" spans="2:4" x14ac:dyDescent="0.25">
      <c r="B3670" s="1">
        <v>425</v>
      </c>
      <c r="C3670" s="1" t="s">
        <v>7925</v>
      </c>
      <c r="D3670" s="1" t="s">
        <v>14</v>
      </c>
    </row>
    <row r="3671" spans="2:4" x14ac:dyDescent="0.25">
      <c r="B3671" s="1">
        <v>426</v>
      </c>
      <c r="C3671" s="1" t="s">
        <v>7927</v>
      </c>
      <c r="D3671" s="1" t="s">
        <v>14</v>
      </c>
    </row>
    <row r="3672" spans="2:4" x14ac:dyDescent="0.25">
      <c r="B3672" s="1">
        <v>427</v>
      </c>
      <c r="C3672" s="1" t="s">
        <v>7929</v>
      </c>
      <c r="D3672" s="1" t="s">
        <v>14</v>
      </c>
    </row>
    <row r="3673" spans="2:4" x14ac:dyDescent="0.25">
      <c r="B3673" s="1">
        <v>428</v>
      </c>
      <c r="C3673" s="1" t="s">
        <v>7931</v>
      </c>
      <c r="D3673" s="1" t="s">
        <v>14</v>
      </c>
    </row>
    <row r="3674" spans="2:4" x14ac:dyDescent="0.25">
      <c r="B3674" s="1">
        <v>429</v>
      </c>
      <c r="C3674" s="1" t="s">
        <v>7933</v>
      </c>
      <c r="D3674" s="1" t="s">
        <v>14</v>
      </c>
    </row>
    <row r="3675" spans="2:4" x14ac:dyDescent="0.25">
      <c r="B3675" s="1">
        <v>430</v>
      </c>
      <c r="C3675" s="1" t="s">
        <v>7935</v>
      </c>
      <c r="D3675" s="1" t="s">
        <v>14</v>
      </c>
    </row>
    <row r="3676" spans="2:4" x14ac:dyDescent="0.25">
      <c r="B3676" s="1">
        <v>431</v>
      </c>
      <c r="C3676" s="1" t="s">
        <v>7937</v>
      </c>
      <c r="D3676" s="1" t="s">
        <v>14</v>
      </c>
    </row>
    <row r="3677" spans="2:4" x14ac:dyDescent="0.25">
      <c r="B3677" s="1">
        <v>432</v>
      </c>
      <c r="C3677" s="1" t="s">
        <v>7939</v>
      </c>
      <c r="D3677" s="1" t="s">
        <v>14</v>
      </c>
    </row>
    <row r="3678" spans="2:4" x14ac:dyDescent="0.25">
      <c r="B3678" s="1">
        <v>433</v>
      </c>
      <c r="C3678" s="1" t="s">
        <v>7941</v>
      </c>
      <c r="D3678" s="1" t="s">
        <v>14</v>
      </c>
    </row>
    <row r="3679" spans="2:4" x14ac:dyDescent="0.25">
      <c r="B3679" s="1">
        <v>434</v>
      </c>
      <c r="C3679" s="1" t="s">
        <v>7943</v>
      </c>
      <c r="D3679" s="1" t="s">
        <v>14</v>
      </c>
    </row>
    <row r="3680" spans="2:4" x14ac:dyDescent="0.25">
      <c r="B3680" s="1">
        <v>435</v>
      </c>
      <c r="C3680" s="1" t="s">
        <v>7945</v>
      </c>
      <c r="D3680" s="1" t="s">
        <v>14</v>
      </c>
    </row>
    <row r="3681" spans="2:4" x14ac:dyDescent="0.25">
      <c r="B3681" s="1">
        <v>436</v>
      </c>
      <c r="C3681" s="1" t="s">
        <v>7947</v>
      </c>
      <c r="D3681" s="1" t="s">
        <v>14</v>
      </c>
    </row>
    <row r="3682" spans="2:4" x14ac:dyDescent="0.25">
      <c r="B3682" s="1">
        <v>437</v>
      </c>
      <c r="C3682" s="1" t="s">
        <v>7949</v>
      </c>
      <c r="D3682" s="1" t="s">
        <v>14</v>
      </c>
    </row>
    <row r="3683" spans="2:4" x14ac:dyDescent="0.25">
      <c r="B3683" s="1">
        <v>438</v>
      </c>
      <c r="C3683" s="1" t="s">
        <v>7951</v>
      </c>
      <c r="D3683" s="1" t="s">
        <v>14</v>
      </c>
    </row>
    <row r="3684" spans="2:4" x14ac:dyDescent="0.25">
      <c r="B3684" s="1">
        <v>439</v>
      </c>
      <c r="C3684" s="1" t="s">
        <v>7953</v>
      </c>
      <c r="D3684" s="1" t="s">
        <v>14</v>
      </c>
    </row>
    <row r="3685" spans="2:4" x14ac:dyDescent="0.25">
      <c r="B3685" s="1">
        <v>440</v>
      </c>
      <c r="C3685" s="1" t="s">
        <v>7955</v>
      </c>
      <c r="D3685" s="1" t="s">
        <v>14</v>
      </c>
    </row>
    <row r="3686" spans="2:4" x14ac:dyDescent="0.25">
      <c r="B3686" s="1">
        <v>441</v>
      </c>
      <c r="C3686" s="1" t="s">
        <v>7957</v>
      </c>
      <c r="D3686" s="1" t="s">
        <v>14</v>
      </c>
    </row>
    <row r="3687" spans="2:4" x14ac:dyDescent="0.25">
      <c r="B3687" s="1">
        <v>442</v>
      </c>
      <c r="C3687" s="1" t="s">
        <v>7959</v>
      </c>
      <c r="D3687" s="1" t="s">
        <v>14</v>
      </c>
    </row>
    <row r="3688" spans="2:4" x14ac:dyDescent="0.25">
      <c r="B3688" s="1">
        <v>443</v>
      </c>
      <c r="C3688" s="1" t="s">
        <v>7961</v>
      </c>
      <c r="D3688" s="1" t="s">
        <v>14</v>
      </c>
    </row>
    <row r="3689" spans="2:4" x14ac:dyDescent="0.25">
      <c r="B3689" s="1">
        <v>444</v>
      </c>
      <c r="C3689" s="1" t="s">
        <v>7963</v>
      </c>
      <c r="D3689" s="1" t="s">
        <v>14</v>
      </c>
    </row>
    <row r="3690" spans="2:4" x14ac:dyDescent="0.25">
      <c r="B3690" s="1">
        <v>445</v>
      </c>
      <c r="C3690" s="1" t="s">
        <v>7965</v>
      </c>
      <c r="D3690" s="1" t="s">
        <v>14</v>
      </c>
    </row>
    <row r="3691" spans="2:4" x14ac:dyDescent="0.25">
      <c r="B3691" s="1">
        <v>446</v>
      </c>
      <c r="C3691" s="1" t="s">
        <v>7967</v>
      </c>
      <c r="D3691" s="1" t="s">
        <v>14</v>
      </c>
    </row>
    <row r="3692" spans="2:4" x14ac:dyDescent="0.25">
      <c r="B3692" s="1">
        <v>447</v>
      </c>
      <c r="C3692" s="1" t="s">
        <v>7969</v>
      </c>
      <c r="D3692" s="1" t="s">
        <v>14</v>
      </c>
    </row>
    <row r="3693" spans="2:4" x14ac:dyDescent="0.25">
      <c r="B3693" s="1">
        <v>448</v>
      </c>
      <c r="C3693" s="1" t="s">
        <v>7971</v>
      </c>
      <c r="D3693" s="1" t="s">
        <v>14</v>
      </c>
    </row>
    <row r="3694" spans="2:4" x14ac:dyDescent="0.25">
      <c r="B3694" s="1">
        <v>449</v>
      </c>
      <c r="C3694" s="1" t="s">
        <v>7973</v>
      </c>
      <c r="D3694" s="1" t="s">
        <v>14</v>
      </c>
    </row>
    <row r="3695" spans="2:4" x14ac:dyDescent="0.25">
      <c r="B3695" s="1">
        <v>450</v>
      </c>
      <c r="C3695" s="1" t="s">
        <v>7975</v>
      </c>
      <c r="D3695" s="1" t="s">
        <v>14</v>
      </c>
    </row>
    <row r="3696" spans="2:4" x14ac:dyDescent="0.25">
      <c r="B3696" s="1">
        <v>451</v>
      </c>
      <c r="C3696" s="1" t="s">
        <v>7977</v>
      </c>
      <c r="D3696" s="1" t="s">
        <v>14</v>
      </c>
    </row>
    <row r="3697" spans="2:7" x14ac:dyDescent="0.25">
      <c r="B3697" s="1">
        <v>452</v>
      </c>
      <c r="C3697" s="1" t="s">
        <v>7979</v>
      </c>
      <c r="D3697" s="1" t="s">
        <v>14</v>
      </c>
      <c r="F3697" s="1" t="s">
        <v>5170</v>
      </c>
    </row>
    <row r="3698" spans="2:7" x14ac:dyDescent="0.25">
      <c r="B3698" s="1">
        <v>453</v>
      </c>
      <c r="C3698" s="1" t="s">
        <v>7981</v>
      </c>
      <c r="D3698" s="1" t="s">
        <v>14</v>
      </c>
      <c r="G3698" s="1" t="s">
        <v>11490</v>
      </c>
    </row>
    <row r="3699" spans="2:7" x14ac:dyDescent="0.25">
      <c r="B3699" s="1">
        <v>454</v>
      </c>
      <c r="C3699" s="1" t="s">
        <v>7983</v>
      </c>
      <c r="D3699" s="1" t="s">
        <v>14</v>
      </c>
    </row>
    <row r="3700" spans="2:7" x14ac:dyDescent="0.25">
      <c r="B3700" s="1">
        <v>455</v>
      </c>
      <c r="C3700" s="1" t="s">
        <v>7985</v>
      </c>
      <c r="D3700" s="1" t="s">
        <v>14</v>
      </c>
    </row>
    <row r="3701" spans="2:7" x14ac:dyDescent="0.25">
      <c r="B3701" s="1">
        <v>456</v>
      </c>
      <c r="C3701" s="1" t="s">
        <v>7987</v>
      </c>
      <c r="D3701" s="1" t="s">
        <v>14</v>
      </c>
    </row>
    <row r="3702" spans="2:7" x14ac:dyDescent="0.25">
      <c r="B3702" s="1">
        <v>457</v>
      </c>
      <c r="C3702" s="1" t="s">
        <v>7989</v>
      </c>
      <c r="D3702" s="1" t="s">
        <v>14</v>
      </c>
    </row>
    <row r="3703" spans="2:7" x14ac:dyDescent="0.25">
      <c r="B3703" s="1">
        <v>458</v>
      </c>
      <c r="C3703" s="1" t="s">
        <v>7991</v>
      </c>
      <c r="D3703" s="1" t="s">
        <v>14</v>
      </c>
    </row>
    <row r="3704" spans="2:7" x14ac:dyDescent="0.25">
      <c r="B3704" s="1">
        <v>459</v>
      </c>
      <c r="C3704" s="1" t="s">
        <v>7993</v>
      </c>
      <c r="D3704" s="1" t="s">
        <v>14</v>
      </c>
    </row>
    <row r="3705" spans="2:7" x14ac:dyDescent="0.25">
      <c r="B3705" s="1">
        <v>460</v>
      </c>
      <c r="C3705" s="1" t="s">
        <v>7995</v>
      </c>
      <c r="D3705" s="1" t="s">
        <v>14</v>
      </c>
    </row>
    <row r="3706" spans="2:7" x14ac:dyDescent="0.25">
      <c r="B3706" s="1">
        <v>461</v>
      </c>
      <c r="C3706" s="1" t="s">
        <v>7997</v>
      </c>
      <c r="D3706" s="1" t="s">
        <v>14</v>
      </c>
    </row>
    <row r="3707" spans="2:7" x14ac:dyDescent="0.25">
      <c r="B3707" s="1">
        <v>462</v>
      </c>
      <c r="C3707" s="1" t="s">
        <v>7999</v>
      </c>
      <c r="D3707" s="1" t="s">
        <v>14</v>
      </c>
    </row>
    <row r="3708" spans="2:7" x14ac:dyDescent="0.25">
      <c r="B3708" s="1">
        <v>463</v>
      </c>
      <c r="C3708" s="1" t="s">
        <v>8001</v>
      </c>
      <c r="D3708" s="1" t="s">
        <v>14</v>
      </c>
    </row>
    <row r="3709" spans="2:7" x14ac:dyDescent="0.25">
      <c r="B3709" s="1">
        <v>464</v>
      </c>
      <c r="C3709" s="1" t="s">
        <v>8003</v>
      </c>
      <c r="D3709" s="1" t="s">
        <v>14</v>
      </c>
    </row>
    <row r="3710" spans="2:7" x14ac:dyDescent="0.25">
      <c r="B3710" s="1">
        <v>465</v>
      </c>
      <c r="C3710" s="1" t="s">
        <v>8005</v>
      </c>
      <c r="D3710" s="1" t="s">
        <v>14</v>
      </c>
    </row>
    <row r="3711" spans="2:7" x14ac:dyDescent="0.25">
      <c r="B3711" s="1">
        <v>466</v>
      </c>
      <c r="C3711" s="1" t="s">
        <v>8007</v>
      </c>
      <c r="D3711" s="1" t="s">
        <v>14</v>
      </c>
    </row>
    <row r="3712" spans="2:7" x14ac:dyDescent="0.25">
      <c r="B3712" s="1">
        <v>467</v>
      </c>
      <c r="C3712" s="1" t="s">
        <v>8009</v>
      </c>
      <c r="D3712" s="1" t="s">
        <v>14</v>
      </c>
    </row>
    <row r="3713" spans="2:4" x14ac:dyDescent="0.25">
      <c r="B3713" s="1">
        <v>468</v>
      </c>
      <c r="C3713" s="1" t="s">
        <v>8011</v>
      </c>
      <c r="D3713" s="1" t="s">
        <v>14</v>
      </c>
    </row>
    <row r="3714" spans="2:4" x14ac:dyDescent="0.25">
      <c r="B3714" s="1">
        <v>469</v>
      </c>
      <c r="C3714" s="1" t="s">
        <v>8013</v>
      </c>
      <c r="D3714" s="1" t="s">
        <v>14</v>
      </c>
    </row>
    <row r="3715" spans="2:4" x14ac:dyDescent="0.25">
      <c r="B3715" s="1">
        <v>470</v>
      </c>
      <c r="C3715" s="1" t="s">
        <v>8015</v>
      </c>
      <c r="D3715" s="1" t="s">
        <v>14</v>
      </c>
    </row>
    <row r="3716" spans="2:4" x14ac:dyDescent="0.25">
      <c r="B3716" s="1">
        <v>471</v>
      </c>
      <c r="C3716" s="1" t="s">
        <v>8017</v>
      </c>
      <c r="D3716" s="1" t="s">
        <v>14</v>
      </c>
    </row>
    <row r="3717" spans="2:4" x14ac:dyDescent="0.25">
      <c r="B3717" s="1">
        <v>472</v>
      </c>
      <c r="C3717" s="1" t="s">
        <v>8019</v>
      </c>
      <c r="D3717" s="1" t="s">
        <v>14</v>
      </c>
    </row>
    <row r="3718" spans="2:4" x14ac:dyDescent="0.25">
      <c r="B3718" s="1">
        <v>473</v>
      </c>
      <c r="C3718" s="1" t="s">
        <v>8021</v>
      </c>
      <c r="D3718" s="1" t="s">
        <v>14</v>
      </c>
    </row>
    <row r="3719" spans="2:4" x14ac:dyDescent="0.25">
      <c r="B3719" s="1">
        <v>474</v>
      </c>
      <c r="C3719" s="1" t="s">
        <v>8023</v>
      </c>
      <c r="D3719" s="1" t="s">
        <v>14</v>
      </c>
    </row>
    <row r="3720" spans="2:4" x14ac:dyDescent="0.25">
      <c r="B3720" s="1">
        <v>475</v>
      </c>
      <c r="C3720" s="1" t="s">
        <v>8025</v>
      </c>
      <c r="D3720" s="1" t="s">
        <v>14</v>
      </c>
    </row>
    <row r="3721" spans="2:4" x14ac:dyDescent="0.25">
      <c r="B3721" s="1">
        <v>476</v>
      </c>
      <c r="C3721" s="1" t="s">
        <v>8027</v>
      </c>
      <c r="D3721" s="1" t="s">
        <v>14</v>
      </c>
    </row>
    <row r="3722" spans="2:4" x14ac:dyDescent="0.25">
      <c r="B3722" s="1">
        <v>477</v>
      </c>
      <c r="C3722" s="1" t="s">
        <v>8029</v>
      </c>
      <c r="D3722" s="1" t="s">
        <v>14</v>
      </c>
    </row>
    <row r="3723" spans="2:4" x14ac:dyDescent="0.25">
      <c r="B3723" s="1">
        <v>478</v>
      </c>
      <c r="C3723" s="1" t="s">
        <v>8031</v>
      </c>
      <c r="D3723" s="1" t="s">
        <v>14</v>
      </c>
    </row>
    <row r="3724" spans="2:4" x14ac:dyDescent="0.25">
      <c r="B3724" s="1">
        <v>479</v>
      </c>
      <c r="C3724" s="1" t="s">
        <v>8033</v>
      </c>
      <c r="D3724" s="1" t="s">
        <v>14</v>
      </c>
    </row>
    <row r="3725" spans="2:4" x14ac:dyDescent="0.25">
      <c r="B3725" s="1">
        <v>480</v>
      </c>
      <c r="C3725" s="1" t="s">
        <v>8035</v>
      </c>
      <c r="D3725" s="1" t="s">
        <v>14</v>
      </c>
    </row>
    <row r="3726" spans="2:4" x14ac:dyDescent="0.25">
      <c r="B3726" s="1">
        <v>481</v>
      </c>
      <c r="C3726" s="1" t="s">
        <v>8037</v>
      </c>
      <c r="D3726" s="1" t="s">
        <v>14</v>
      </c>
    </row>
    <row r="3727" spans="2:4" x14ac:dyDescent="0.25">
      <c r="B3727" s="1">
        <v>482</v>
      </c>
      <c r="C3727" s="1" t="s">
        <v>8039</v>
      </c>
      <c r="D3727" s="1" t="s">
        <v>14</v>
      </c>
    </row>
    <row r="3728" spans="2:4" x14ac:dyDescent="0.25">
      <c r="B3728" s="1">
        <v>483</v>
      </c>
      <c r="C3728" s="1" t="s">
        <v>8041</v>
      </c>
      <c r="D3728" s="1" t="s">
        <v>14</v>
      </c>
    </row>
    <row r="3729" spans="2:4" x14ac:dyDescent="0.25">
      <c r="B3729" s="1">
        <v>484</v>
      </c>
      <c r="C3729" s="1" t="s">
        <v>8043</v>
      </c>
      <c r="D3729" s="1" t="s">
        <v>14</v>
      </c>
    </row>
    <row r="3730" spans="2:4" x14ac:dyDescent="0.25">
      <c r="B3730" s="1">
        <v>485</v>
      </c>
      <c r="C3730" s="1" t="s">
        <v>8045</v>
      </c>
      <c r="D3730" s="1" t="s">
        <v>14</v>
      </c>
    </row>
    <row r="3731" spans="2:4" x14ac:dyDescent="0.25">
      <c r="B3731" s="1">
        <v>486</v>
      </c>
      <c r="C3731" s="1" t="s">
        <v>8047</v>
      </c>
      <c r="D3731" s="1" t="s">
        <v>14</v>
      </c>
    </row>
    <row r="3732" spans="2:4" x14ac:dyDescent="0.25">
      <c r="B3732" s="1">
        <v>487</v>
      </c>
      <c r="C3732" s="1" t="s">
        <v>8050</v>
      </c>
      <c r="D3732" s="1" t="s">
        <v>14</v>
      </c>
    </row>
    <row r="3733" spans="2:4" x14ac:dyDescent="0.25">
      <c r="B3733" s="1">
        <v>488</v>
      </c>
      <c r="C3733" s="1" t="s">
        <v>8053</v>
      </c>
      <c r="D3733" s="1" t="s">
        <v>14</v>
      </c>
    </row>
    <row r="3734" spans="2:4" x14ac:dyDescent="0.25">
      <c r="B3734" s="1">
        <v>489</v>
      </c>
      <c r="C3734" s="1" t="s">
        <v>8056</v>
      </c>
      <c r="D3734" s="1" t="s">
        <v>14</v>
      </c>
    </row>
    <row r="3735" spans="2:4" x14ac:dyDescent="0.25">
      <c r="B3735" s="1">
        <v>490</v>
      </c>
      <c r="C3735" s="1" t="s">
        <v>8059</v>
      </c>
      <c r="D3735" s="1" t="s">
        <v>14</v>
      </c>
    </row>
    <row r="3736" spans="2:4" x14ac:dyDescent="0.25">
      <c r="B3736" s="1">
        <v>491</v>
      </c>
      <c r="C3736" s="1" t="s">
        <v>8062</v>
      </c>
      <c r="D3736" s="1" t="s">
        <v>14</v>
      </c>
    </row>
    <row r="3737" spans="2:4" x14ac:dyDescent="0.25">
      <c r="B3737" s="1">
        <v>492</v>
      </c>
      <c r="C3737" s="1" t="s">
        <v>8065</v>
      </c>
      <c r="D3737" s="1" t="s">
        <v>14</v>
      </c>
    </row>
    <row r="3738" spans="2:4" x14ac:dyDescent="0.25">
      <c r="B3738" s="1">
        <v>493</v>
      </c>
      <c r="C3738" s="1" t="s">
        <v>8068</v>
      </c>
      <c r="D3738" s="1" t="s">
        <v>14</v>
      </c>
    </row>
    <row r="3739" spans="2:4" x14ac:dyDescent="0.25">
      <c r="B3739" s="1">
        <v>494</v>
      </c>
      <c r="C3739" s="1" t="s">
        <v>8071</v>
      </c>
      <c r="D3739" s="1" t="s">
        <v>14</v>
      </c>
    </row>
    <row r="3740" spans="2:4" x14ac:dyDescent="0.25">
      <c r="B3740" s="1">
        <v>495</v>
      </c>
      <c r="C3740" s="1" t="s">
        <v>8074</v>
      </c>
      <c r="D3740" s="1" t="s">
        <v>14</v>
      </c>
    </row>
    <row r="3741" spans="2:4" x14ac:dyDescent="0.25">
      <c r="B3741" s="1">
        <v>496</v>
      </c>
      <c r="C3741" s="1" t="s">
        <v>8077</v>
      </c>
      <c r="D3741" s="1" t="s">
        <v>14</v>
      </c>
    </row>
    <row r="3742" spans="2:4" x14ac:dyDescent="0.25">
      <c r="B3742" s="1">
        <v>497</v>
      </c>
      <c r="C3742" s="1" t="s">
        <v>8080</v>
      </c>
      <c r="D3742" s="1" t="s">
        <v>14</v>
      </c>
    </row>
    <row r="3743" spans="2:4" x14ac:dyDescent="0.25">
      <c r="B3743" s="1">
        <v>498</v>
      </c>
      <c r="C3743" s="1" t="s">
        <v>8083</v>
      </c>
      <c r="D3743" s="1" t="s">
        <v>14</v>
      </c>
    </row>
    <row r="3744" spans="2:4" x14ac:dyDescent="0.25">
      <c r="B3744" s="1">
        <v>499</v>
      </c>
      <c r="C3744" s="1" t="s">
        <v>8086</v>
      </c>
      <c r="D3744" s="1" t="s">
        <v>14</v>
      </c>
    </row>
    <row r="3745" spans="2:8" x14ac:dyDescent="0.25">
      <c r="B3745" s="1">
        <v>500</v>
      </c>
      <c r="C3745" s="1" t="s">
        <v>8089</v>
      </c>
      <c r="D3745" s="1" t="s">
        <v>14</v>
      </c>
    </row>
    <row r="3746" spans="2:8" x14ac:dyDescent="0.25">
      <c r="B3746" s="1">
        <v>501</v>
      </c>
      <c r="C3746" s="1" t="s">
        <v>8092</v>
      </c>
      <c r="D3746" s="1" t="s">
        <v>14</v>
      </c>
    </row>
    <row r="3747" spans="2:8" x14ac:dyDescent="0.25">
      <c r="B3747" s="1">
        <v>502</v>
      </c>
      <c r="C3747" s="1" t="s">
        <v>5866</v>
      </c>
      <c r="D3747" s="1" t="s">
        <v>14</v>
      </c>
    </row>
    <row r="3748" spans="2:8" x14ac:dyDescent="0.25">
      <c r="B3748" s="1">
        <v>503</v>
      </c>
      <c r="C3748" s="1" t="s">
        <v>8097</v>
      </c>
      <c r="D3748" s="1" t="s">
        <v>14</v>
      </c>
      <c r="H3748" s="1" t="s">
        <v>11640</v>
      </c>
    </row>
    <row r="3749" spans="2:8" x14ac:dyDescent="0.25">
      <c r="B3749" s="1">
        <v>504</v>
      </c>
      <c r="C3749" s="1" t="s">
        <v>8100</v>
      </c>
      <c r="D3749" s="1" t="s">
        <v>14</v>
      </c>
      <c r="H3749" s="1" t="s">
        <v>11640</v>
      </c>
    </row>
    <row r="3750" spans="2:8" x14ac:dyDescent="0.25">
      <c r="B3750" s="1">
        <v>505</v>
      </c>
      <c r="C3750" s="1" t="s">
        <v>8103</v>
      </c>
      <c r="D3750" s="1" t="s">
        <v>14</v>
      </c>
    </row>
    <row r="3751" spans="2:8" x14ac:dyDescent="0.25">
      <c r="B3751" s="1">
        <v>506</v>
      </c>
      <c r="C3751" s="1" t="s">
        <v>8106</v>
      </c>
      <c r="D3751" s="1" t="s">
        <v>14</v>
      </c>
    </row>
    <row r="3752" spans="2:8" x14ac:dyDescent="0.25">
      <c r="B3752" s="1">
        <v>507</v>
      </c>
      <c r="C3752" s="1" t="s">
        <v>8109</v>
      </c>
      <c r="D3752" s="1" t="s">
        <v>14</v>
      </c>
    </row>
    <row r="3753" spans="2:8" x14ac:dyDescent="0.25">
      <c r="B3753" s="1">
        <v>508</v>
      </c>
      <c r="C3753" s="1" t="s">
        <v>8112</v>
      </c>
      <c r="D3753" s="1" t="s">
        <v>14</v>
      </c>
    </row>
    <row r="3754" spans="2:8" x14ac:dyDescent="0.25">
      <c r="B3754" s="1">
        <v>509</v>
      </c>
      <c r="C3754" s="1" t="s">
        <v>8115</v>
      </c>
      <c r="D3754" s="1" t="s">
        <v>14</v>
      </c>
    </row>
    <row r="3755" spans="2:8" x14ac:dyDescent="0.25">
      <c r="B3755" s="1">
        <v>510</v>
      </c>
      <c r="C3755" s="1" t="s">
        <v>8118</v>
      </c>
      <c r="D3755" s="1" t="s">
        <v>14</v>
      </c>
    </row>
    <row r="3756" spans="2:8" x14ac:dyDescent="0.25">
      <c r="B3756" s="1">
        <v>511</v>
      </c>
      <c r="C3756" s="1" t="s">
        <v>8121</v>
      </c>
      <c r="D3756" s="1" t="s">
        <v>14</v>
      </c>
    </row>
    <row r="3757" spans="2:8" x14ac:dyDescent="0.25">
      <c r="B3757" s="1">
        <v>512</v>
      </c>
      <c r="C3757" s="1" t="s">
        <v>8124</v>
      </c>
      <c r="D3757" s="1" t="s">
        <v>14</v>
      </c>
    </row>
    <row r="3758" spans="2:8" x14ac:dyDescent="0.25">
      <c r="B3758" s="1">
        <v>513</v>
      </c>
      <c r="C3758" s="1" t="s">
        <v>8127</v>
      </c>
      <c r="D3758" s="1" t="s">
        <v>14</v>
      </c>
    </row>
    <row r="3759" spans="2:8" x14ac:dyDescent="0.25">
      <c r="B3759" s="1">
        <v>514</v>
      </c>
      <c r="C3759" s="1" t="s">
        <v>8130</v>
      </c>
      <c r="D3759" s="1" t="s">
        <v>14</v>
      </c>
    </row>
    <row r="3760" spans="2:8" x14ac:dyDescent="0.25">
      <c r="B3760" s="1">
        <v>515</v>
      </c>
      <c r="C3760" s="1" t="s">
        <v>8133</v>
      </c>
      <c r="D3760" s="1" t="s">
        <v>14</v>
      </c>
    </row>
    <row r="3761" spans="2:4" x14ac:dyDescent="0.25">
      <c r="B3761" s="1">
        <v>516</v>
      </c>
      <c r="C3761" s="1" t="s">
        <v>8136</v>
      </c>
      <c r="D3761" s="1" t="s">
        <v>14</v>
      </c>
    </row>
    <row r="3762" spans="2:4" x14ac:dyDescent="0.25">
      <c r="B3762" s="1">
        <v>517</v>
      </c>
      <c r="C3762" s="1" t="s">
        <v>8139</v>
      </c>
      <c r="D3762" s="1" t="s">
        <v>14</v>
      </c>
    </row>
    <row r="3763" spans="2:4" x14ac:dyDescent="0.25">
      <c r="B3763" s="1">
        <v>518</v>
      </c>
      <c r="C3763" s="1" t="s">
        <v>8142</v>
      </c>
      <c r="D3763" s="1" t="s">
        <v>14</v>
      </c>
    </row>
    <row r="3764" spans="2:4" x14ac:dyDescent="0.25">
      <c r="B3764" s="1">
        <v>519</v>
      </c>
      <c r="C3764" s="1" t="s">
        <v>8145</v>
      </c>
    </row>
    <row r="3765" spans="2:4" x14ac:dyDescent="0.25">
      <c r="B3765" s="1">
        <v>520</v>
      </c>
      <c r="C3765" s="1" t="s">
        <v>8148</v>
      </c>
    </row>
    <row r="3766" spans="2:4" x14ac:dyDescent="0.25">
      <c r="B3766" s="1">
        <v>521</v>
      </c>
      <c r="C3766" s="1" t="s">
        <v>8151</v>
      </c>
    </row>
    <row r="3767" spans="2:4" x14ac:dyDescent="0.25">
      <c r="B3767" s="1">
        <v>522</v>
      </c>
      <c r="C3767" s="1" t="s">
        <v>8154</v>
      </c>
    </row>
    <row r="3768" spans="2:4" x14ac:dyDescent="0.25">
      <c r="B3768" s="1">
        <v>523</v>
      </c>
      <c r="C3768" s="1" t="s">
        <v>8157</v>
      </c>
    </row>
    <row r="3769" spans="2:4" x14ac:dyDescent="0.25">
      <c r="B3769" s="1">
        <v>524</v>
      </c>
      <c r="C3769" s="1" t="s">
        <v>8160</v>
      </c>
    </row>
    <row r="3770" spans="2:4" x14ac:dyDescent="0.25">
      <c r="B3770" s="1">
        <v>525</v>
      </c>
      <c r="C3770" s="1" t="s">
        <v>8163</v>
      </c>
    </row>
    <row r="3771" spans="2:4" x14ac:dyDescent="0.25">
      <c r="B3771" s="1">
        <v>526</v>
      </c>
      <c r="C3771" s="1" t="s">
        <v>8166</v>
      </c>
    </row>
    <row r="3772" spans="2:4" x14ac:dyDescent="0.25">
      <c r="B3772" s="1">
        <v>527</v>
      </c>
      <c r="C3772" s="1" t="s">
        <v>8169</v>
      </c>
    </row>
    <row r="3773" spans="2:4" x14ac:dyDescent="0.25">
      <c r="B3773" s="1">
        <v>528</v>
      </c>
      <c r="C3773" s="1" t="s">
        <v>8172</v>
      </c>
    </row>
    <row r="3774" spans="2:4" x14ac:dyDescent="0.25">
      <c r="B3774" s="1">
        <v>529</v>
      </c>
      <c r="C3774" s="1" t="s">
        <v>8175</v>
      </c>
    </row>
    <row r="3775" spans="2:4" x14ac:dyDescent="0.25">
      <c r="B3775" s="1">
        <v>530</v>
      </c>
      <c r="C3775" s="1" t="s">
        <v>8178</v>
      </c>
    </row>
    <row r="3776" spans="2:4" x14ac:dyDescent="0.25">
      <c r="B3776" s="1">
        <v>531</v>
      </c>
      <c r="C3776" s="1" t="s">
        <v>8181</v>
      </c>
    </row>
    <row r="3777" spans="2:3" x14ac:dyDescent="0.25">
      <c r="B3777" s="1">
        <v>532</v>
      </c>
      <c r="C3777" s="1" t="s">
        <v>8184</v>
      </c>
    </row>
    <row r="3778" spans="2:3" x14ac:dyDescent="0.25">
      <c r="B3778" s="1">
        <v>533</v>
      </c>
      <c r="C3778" s="1" t="s">
        <v>8187</v>
      </c>
    </row>
    <row r="3779" spans="2:3" x14ac:dyDescent="0.25">
      <c r="B3779" s="1">
        <v>534</v>
      </c>
      <c r="C3779" s="1" t="s">
        <v>8190</v>
      </c>
    </row>
    <row r="3780" spans="2:3" x14ac:dyDescent="0.25">
      <c r="B3780" s="1">
        <v>535</v>
      </c>
      <c r="C3780" s="1" t="s">
        <v>8193</v>
      </c>
    </row>
    <row r="3781" spans="2:3" x14ac:dyDescent="0.25">
      <c r="B3781" s="1">
        <v>536</v>
      </c>
      <c r="C3781" s="1" t="s">
        <v>8196</v>
      </c>
    </row>
    <row r="3782" spans="2:3" x14ac:dyDescent="0.25">
      <c r="B3782" s="1">
        <v>537</v>
      </c>
      <c r="C3782" s="1" t="s">
        <v>8199</v>
      </c>
    </row>
    <row r="3783" spans="2:3" x14ac:dyDescent="0.25">
      <c r="B3783" s="1">
        <v>538</v>
      </c>
      <c r="C3783" s="1" t="s">
        <v>8202</v>
      </c>
    </row>
    <row r="3784" spans="2:3" x14ac:dyDescent="0.25">
      <c r="B3784" s="1">
        <v>539</v>
      </c>
      <c r="C3784" s="1" t="s">
        <v>8205</v>
      </c>
    </row>
    <row r="3785" spans="2:3" x14ac:dyDescent="0.25">
      <c r="B3785" s="1">
        <v>540</v>
      </c>
      <c r="C3785" s="1" t="s">
        <v>8208</v>
      </c>
    </row>
    <row r="3786" spans="2:3" x14ac:dyDescent="0.25">
      <c r="B3786" s="1">
        <v>541</v>
      </c>
      <c r="C3786" s="1" t="s">
        <v>8211</v>
      </c>
    </row>
    <row r="3787" spans="2:3" x14ac:dyDescent="0.25">
      <c r="B3787" s="1">
        <v>542</v>
      </c>
      <c r="C3787" s="1" t="s">
        <v>8214</v>
      </c>
    </row>
    <row r="3788" spans="2:3" x14ac:dyDescent="0.25">
      <c r="B3788" s="1">
        <v>543</v>
      </c>
      <c r="C3788" s="1" t="s">
        <v>8217</v>
      </c>
    </row>
    <row r="3789" spans="2:3" x14ac:dyDescent="0.25">
      <c r="B3789" s="1">
        <v>544</v>
      </c>
      <c r="C3789" s="1" t="s">
        <v>8220</v>
      </c>
    </row>
    <row r="3790" spans="2:3" x14ac:dyDescent="0.25">
      <c r="B3790" s="1">
        <v>545</v>
      </c>
      <c r="C3790" s="1" t="s">
        <v>8223</v>
      </c>
    </row>
    <row r="3791" spans="2:3" x14ac:dyDescent="0.25">
      <c r="B3791" s="1">
        <v>546</v>
      </c>
      <c r="C3791" s="1" t="s">
        <v>8226</v>
      </c>
    </row>
    <row r="3792" spans="2:3" x14ac:dyDescent="0.25">
      <c r="B3792" s="1">
        <v>547</v>
      </c>
      <c r="C3792" s="1" t="s">
        <v>8229</v>
      </c>
    </row>
    <row r="3793" spans="2:8" x14ac:dyDescent="0.25">
      <c r="B3793" s="1">
        <v>548</v>
      </c>
      <c r="C3793" s="1" t="s">
        <v>8232</v>
      </c>
    </row>
    <row r="3794" spans="2:8" x14ac:dyDescent="0.25">
      <c r="B3794" s="1">
        <v>549</v>
      </c>
      <c r="C3794" s="1" t="s">
        <v>8235</v>
      </c>
    </row>
    <row r="3795" spans="2:8" x14ac:dyDescent="0.25">
      <c r="B3795" s="1">
        <v>550</v>
      </c>
      <c r="C3795" s="1" t="s">
        <v>8238</v>
      </c>
    </row>
    <row r="3796" spans="2:8" x14ac:dyDescent="0.25">
      <c r="B3796" s="1">
        <v>551</v>
      </c>
      <c r="C3796" s="1" t="s">
        <v>8241</v>
      </c>
    </row>
    <row r="3797" spans="2:8" x14ac:dyDescent="0.25">
      <c r="B3797" s="1">
        <v>552</v>
      </c>
      <c r="C3797" s="1" t="s">
        <v>8244</v>
      </c>
    </row>
    <row r="3798" spans="2:8" x14ac:dyDescent="0.25">
      <c r="B3798" s="1">
        <v>553</v>
      </c>
      <c r="C3798" s="1" t="s">
        <v>8247</v>
      </c>
    </row>
    <row r="3799" spans="2:8" x14ac:dyDescent="0.25">
      <c r="B3799" s="1">
        <v>554</v>
      </c>
      <c r="C3799" s="1" t="s">
        <v>8250</v>
      </c>
    </row>
    <row r="3800" spans="2:8" x14ac:dyDescent="0.25">
      <c r="B3800" s="1">
        <v>555</v>
      </c>
      <c r="C3800" s="1" t="s">
        <v>8253</v>
      </c>
    </row>
    <row r="3801" spans="2:8" x14ac:dyDescent="0.25">
      <c r="B3801" s="1">
        <v>556</v>
      </c>
      <c r="C3801" s="1" t="s">
        <v>8256</v>
      </c>
    </row>
    <row r="3802" spans="2:8" x14ac:dyDescent="0.25">
      <c r="B3802" s="1">
        <v>557</v>
      </c>
      <c r="C3802" s="1" t="s">
        <v>8259</v>
      </c>
    </row>
    <row r="3803" spans="2:8" x14ac:dyDescent="0.25">
      <c r="B3803" s="1">
        <v>558</v>
      </c>
      <c r="C3803" s="1" t="s">
        <v>8262</v>
      </c>
    </row>
    <row r="3804" spans="2:8" x14ac:dyDescent="0.25">
      <c r="B3804" s="1">
        <v>559</v>
      </c>
      <c r="C3804" s="1" t="s">
        <v>8265</v>
      </c>
    </row>
    <row r="3805" spans="2:8" x14ac:dyDescent="0.25">
      <c r="B3805" s="1">
        <v>560</v>
      </c>
      <c r="C3805" s="1" t="s">
        <v>8268</v>
      </c>
    </row>
    <row r="3806" spans="2:8" x14ac:dyDescent="0.25">
      <c r="B3806" s="1">
        <v>561</v>
      </c>
      <c r="C3806" s="1" t="s">
        <v>8271</v>
      </c>
    </row>
    <row r="3807" spans="2:8" x14ac:dyDescent="0.25">
      <c r="B3807" s="1">
        <v>562</v>
      </c>
      <c r="C3807" s="1" t="s">
        <v>8274</v>
      </c>
      <c r="H3807" s="2">
        <v>44781</v>
      </c>
    </row>
    <row r="3808" spans="2:8" x14ac:dyDescent="0.25">
      <c r="B3808" s="1">
        <v>563</v>
      </c>
      <c r="C3808" s="1" t="s">
        <v>8277</v>
      </c>
      <c r="H3808" s="1" t="s">
        <v>11816</v>
      </c>
    </row>
    <row r="3809" spans="2:8" x14ac:dyDescent="0.25">
      <c r="B3809" s="1">
        <v>564</v>
      </c>
      <c r="C3809" s="1" t="s">
        <v>8280</v>
      </c>
      <c r="H3809" s="1" t="s">
        <v>11820</v>
      </c>
    </row>
    <row r="3810" spans="2:8" x14ac:dyDescent="0.25">
      <c r="B3810" s="1">
        <v>565</v>
      </c>
      <c r="C3810" s="1" t="s">
        <v>8283</v>
      </c>
      <c r="H3810" s="1" t="s">
        <v>5231</v>
      </c>
    </row>
    <row r="3811" spans="2:8" x14ac:dyDescent="0.25">
      <c r="B3811" s="1">
        <v>566</v>
      </c>
      <c r="C3811" s="1" t="s">
        <v>8286</v>
      </c>
      <c r="H3811" s="1" t="s">
        <v>11816</v>
      </c>
    </row>
    <row r="3812" spans="2:8" x14ac:dyDescent="0.25">
      <c r="B3812" s="1">
        <v>567</v>
      </c>
      <c r="C3812" s="1" t="s">
        <v>8289</v>
      </c>
      <c r="D3812" s="1" t="s">
        <v>14</v>
      </c>
      <c r="H3812" s="1" t="s">
        <v>11830</v>
      </c>
    </row>
    <row r="3813" spans="2:8" x14ac:dyDescent="0.25">
      <c r="B3813" s="1" t="s">
        <v>8290</v>
      </c>
      <c r="H3813" s="1" t="s">
        <v>11830</v>
      </c>
    </row>
    <row r="3814" spans="2:8" x14ac:dyDescent="0.25">
      <c r="B3814" s="1">
        <v>1</v>
      </c>
      <c r="C3814" s="1" t="s">
        <v>8293</v>
      </c>
      <c r="D3814" s="1" t="s">
        <v>14</v>
      </c>
      <c r="H3814" s="1" t="s">
        <v>11836</v>
      </c>
    </row>
    <row r="3815" spans="2:8" x14ac:dyDescent="0.25">
      <c r="B3815" s="1">
        <v>2</v>
      </c>
      <c r="C3815" s="1" t="s">
        <v>8296</v>
      </c>
      <c r="D3815" s="1" t="s">
        <v>14</v>
      </c>
      <c r="H3815" s="1" t="s">
        <v>11836</v>
      </c>
    </row>
    <row r="3816" spans="2:8" x14ac:dyDescent="0.25">
      <c r="B3816" s="1">
        <v>3</v>
      </c>
      <c r="C3816" s="1" t="s">
        <v>8299</v>
      </c>
      <c r="D3816" s="1" t="s">
        <v>14</v>
      </c>
      <c r="H3816" s="1" t="s">
        <v>11836</v>
      </c>
    </row>
    <row r="3817" spans="2:8" x14ac:dyDescent="0.25">
      <c r="B3817" s="1">
        <v>4</v>
      </c>
      <c r="C3817" s="1" t="s">
        <v>8302</v>
      </c>
      <c r="D3817" s="1" t="s">
        <v>14</v>
      </c>
      <c r="H3817" s="1" t="s">
        <v>11836</v>
      </c>
    </row>
    <row r="3818" spans="2:8" x14ac:dyDescent="0.25">
      <c r="B3818" s="1">
        <v>5</v>
      </c>
      <c r="C3818" s="1" t="s">
        <v>8305</v>
      </c>
      <c r="D3818" s="1" t="s">
        <v>14</v>
      </c>
      <c r="H3818" s="1" t="s">
        <v>11836</v>
      </c>
    </row>
    <row r="3819" spans="2:8" x14ac:dyDescent="0.25">
      <c r="B3819" s="1">
        <v>6</v>
      </c>
      <c r="C3819" s="1" t="s">
        <v>8308</v>
      </c>
      <c r="D3819" s="1" t="s">
        <v>14</v>
      </c>
      <c r="H3819" s="1" t="s">
        <v>11836</v>
      </c>
    </row>
    <row r="3820" spans="2:8" x14ac:dyDescent="0.25">
      <c r="B3820" s="1">
        <v>7</v>
      </c>
      <c r="C3820" s="1" t="s">
        <v>8311</v>
      </c>
      <c r="D3820" s="1" t="s">
        <v>14</v>
      </c>
      <c r="H3820" s="1" t="s">
        <v>11836</v>
      </c>
    </row>
    <row r="3821" spans="2:8" x14ac:dyDescent="0.25">
      <c r="B3821" s="1">
        <v>8</v>
      </c>
      <c r="C3821" s="1" t="s">
        <v>8314</v>
      </c>
      <c r="D3821" s="1" t="s">
        <v>14</v>
      </c>
      <c r="H3821" s="1" t="s">
        <v>11836</v>
      </c>
    </row>
    <row r="3822" spans="2:8" x14ac:dyDescent="0.25">
      <c r="B3822" s="1">
        <v>9</v>
      </c>
      <c r="C3822" s="1" t="s">
        <v>8317</v>
      </c>
      <c r="D3822" s="1" t="s">
        <v>14</v>
      </c>
      <c r="H3822" s="1" t="s">
        <v>11836</v>
      </c>
    </row>
    <row r="3823" spans="2:8" x14ac:dyDescent="0.25">
      <c r="B3823" s="1">
        <v>10</v>
      </c>
      <c r="C3823" s="1" t="s">
        <v>8320</v>
      </c>
      <c r="D3823" s="1" t="s">
        <v>14</v>
      </c>
      <c r="H3823" s="1" t="s">
        <v>11836</v>
      </c>
    </row>
    <row r="3824" spans="2:8" x14ac:dyDescent="0.25">
      <c r="B3824" s="1">
        <v>11</v>
      </c>
      <c r="C3824" s="1" t="s">
        <v>8323</v>
      </c>
      <c r="D3824" s="1" t="s">
        <v>14</v>
      </c>
      <c r="H3824" s="1" t="s">
        <v>11836</v>
      </c>
    </row>
    <row r="3825" spans="2:8" x14ac:dyDescent="0.25">
      <c r="B3825" s="1">
        <v>12</v>
      </c>
      <c r="C3825" s="1" t="s">
        <v>8326</v>
      </c>
      <c r="D3825" s="1" t="s">
        <v>14</v>
      </c>
      <c r="H3825" s="1" t="s">
        <v>11836</v>
      </c>
    </row>
    <row r="3826" spans="2:8" x14ac:dyDescent="0.25">
      <c r="B3826" s="1">
        <v>13</v>
      </c>
      <c r="C3826" s="1" t="s">
        <v>8329</v>
      </c>
      <c r="D3826" s="1" t="s">
        <v>14</v>
      </c>
      <c r="H3826" s="1" t="s">
        <v>11836</v>
      </c>
    </row>
    <row r="3827" spans="2:8" x14ac:dyDescent="0.25">
      <c r="B3827" s="1">
        <v>14</v>
      </c>
      <c r="C3827" s="1" t="s">
        <v>8332</v>
      </c>
      <c r="D3827" s="1" t="s">
        <v>14</v>
      </c>
      <c r="H3827" s="1" t="s">
        <v>11836</v>
      </c>
    </row>
    <row r="3828" spans="2:8" x14ac:dyDescent="0.25">
      <c r="B3828" s="1">
        <v>15</v>
      </c>
      <c r="C3828" s="1" t="s">
        <v>8335</v>
      </c>
      <c r="D3828" s="1" t="s">
        <v>14</v>
      </c>
      <c r="H3828" s="1" t="s">
        <v>11836</v>
      </c>
    </row>
    <row r="3829" spans="2:8" x14ac:dyDescent="0.25">
      <c r="B3829" s="1">
        <v>16</v>
      </c>
      <c r="C3829" s="1" t="s">
        <v>8338</v>
      </c>
      <c r="D3829" s="1" t="s">
        <v>14</v>
      </c>
      <c r="H3829" s="1" t="s">
        <v>11836</v>
      </c>
    </row>
    <row r="3830" spans="2:8" x14ac:dyDescent="0.25">
      <c r="B3830" s="1">
        <v>17</v>
      </c>
      <c r="C3830" s="1" t="s">
        <v>8341</v>
      </c>
      <c r="D3830" s="1" t="s">
        <v>14</v>
      </c>
    </row>
    <row r="3831" spans="2:8" x14ac:dyDescent="0.25">
      <c r="B3831" s="1">
        <v>18</v>
      </c>
      <c r="C3831" s="1" t="s">
        <v>8344</v>
      </c>
      <c r="D3831" s="1" t="s">
        <v>14</v>
      </c>
      <c r="H3831" s="1" t="s">
        <v>11836</v>
      </c>
    </row>
    <row r="3832" spans="2:8" x14ac:dyDescent="0.25">
      <c r="B3832" s="1">
        <v>19</v>
      </c>
      <c r="C3832" s="1" t="s">
        <v>8347</v>
      </c>
      <c r="D3832" s="1" t="s">
        <v>14</v>
      </c>
    </row>
    <row r="3833" spans="2:8" x14ac:dyDescent="0.25">
      <c r="B3833" s="1">
        <v>20</v>
      </c>
      <c r="C3833" s="1" t="s">
        <v>8350</v>
      </c>
      <c r="D3833" s="1" t="s">
        <v>14</v>
      </c>
      <c r="H3833" s="1" t="s">
        <v>11836</v>
      </c>
    </row>
    <row r="3834" spans="2:8" x14ac:dyDescent="0.25">
      <c r="B3834" s="1">
        <v>21</v>
      </c>
      <c r="C3834" s="1" t="s">
        <v>8353</v>
      </c>
      <c r="D3834" s="1" t="s">
        <v>14</v>
      </c>
      <c r="H3834" s="1" t="s">
        <v>11836</v>
      </c>
    </row>
    <row r="3835" spans="2:8" x14ac:dyDescent="0.25">
      <c r="B3835" s="1">
        <v>22</v>
      </c>
      <c r="C3835" s="1" t="s">
        <v>8356</v>
      </c>
      <c r="D3835" s="1" t="s">
        <v>14</v>
      </c>
      <c r="H3835" s="1" t="s">
        <v>11836</v>
      </c>
    </row>
    <row r="3836" spans="2:8" x14ac:dyDescent="0.25">
      <c r="B3836" s="1">
        <v>23</v>
      </c>
      <c r="C3836" s="1" t="s">
        <v>8359</v>
      </c>
      <c r="D3836" s="1" t="s">
        <v>14</v>
      </c>
      <c r="H3836" s="1" t="s">
        <v>11836</v>
      </c>
    </row>
    <row r="3837" spans="2:8" x14ac:dyDescent="0.25">
      <c r="B3837" s="1">
        <v>24</v>
      </c>
      <c r="C3837" s="1" t="s">
        <v>8362</v>
      </c>
      <c r="D3837" s="1" t="s">
        <v>14</v>
      </c>
      <c r="H3837" s="1" t="s">
        <v>11836</v>
      </c>
    </row>
    <row r="3838" spans="2:8" x14ac:dyDescent="0.25">
      <c r="B3838" s="1">
        <v>25</v>
      </c>
      <c r="C3838" s="1" t="s">
        <v>8365</v>
      </c>
      <c r="D3838" s="1" t="s">
        <v>14</v>
      </c>
      <c r="H3838" s="1" t="s">
        <v>11836</v>
      </c>
    </row>
    <row r="3839" spans="2:8" x14ac:dyDescent="0.25">
      <c r="B3839" s="1">
        <v>26</v>
      </c>
      <c r="C3839" s="1" t="s">
        <v>8368</v>
      </c>
      <c r="D3839" s="1" t="s">
        <v>14</v>
      </c>
      <c r="H3839" s="1" t="s">
        <v>11836</v>
      </c>
    </row>
    <row r="3840" spans="2:8" x14ac:dyDescent="0.25">
      <c r="B3840" s="1">
        <v>27</v>
      </c>
      <c r="C3840" s="1" t="s">
        <v>8371</v>
      </c>
      <c r="D3840" s="1" t="s">
        <v>14</v>
      </c>
      <c r="H3840" s="1" t="s">
        <v>11836</v>
      </c>
    </row>
    <row r="3841" spans="2:8" x14ac:dyDescent="0.25">
      <c r="B3841" s="1">
        <v>28</v>
      </c>
      <c r="C3841" s="1" t="s">
        <v>8374</v>
      </c>
      <c r="D3841" s="1" t="s">
        <v>14</v>
      </c>
      <c r="H3841" s="1" t="s">
        <v>11836</v>
      </c>
    </row>
    <row r="3842" spans="2:8" x14ac:dyDescent="0.25">
      <c r="B3842" s="1">
        <v>29</v>
      </c>
      <c r="C3842" s="1" t="s">
        <v>8377</v>
      </c>
      <c r="D3842" s="1" t="s">
        <v>14</v>
      </c>
      <c r="H3842" s="1" t="s">
        <v>11836</v>
      </c>
    </row>
    <row r="3843" spans="2:8" x14ac:dyDescent="0.25">
      <c r="B3843" s="1">
        <v>30</v>
      </c>
      <c r="C3843" s="1" t="s">
        <v>8380</v>
      </c>
      <c r="D3843" s="1" t="s">
        <v>14</v>
      </c>
      <c r="H3843" s="1" t="s">
        <v>11836</v>
      </c>
    </row>
    <row r="3844" spans="2:8" x14ac:dyDescent="0.25">
      <c r="B3844" s="1">
        <v>31</v>
      </c>
      <c r="C3844" s="1" t="s">
        <v>8383</v>
      </c>
      <c r="D3844" s="1" t="s">
        <v>14</v>
      </c>
      <c r="H3844" s="1" t="s">
        <v>11836</v>
      </c>
    </row>
    <row r="3845" spans="2:8" x14ac:dyDescent="0.25">
      <c r="B3845" s="1">
        <v>32</v>
      </c>
      <c r="C3845" s="1" t="s">
        <v>8386</v>
      </c>
      <c r="D3845" s="1" t="s">
        <v>14</v>
      </c>
      <c r="H3845" s="1" t="s">
        <v>11836</v>
      </c>
    </row>
    <row r="3846" spans="2:8" x14ac:dyDescent="0.25">
      <c r="B3846" s="1">
        <v>33</v>
      </c>
      <c r="C3846" s="1" t="s">
        <v>8389</v>
      </c>
      <c r="D3846" s="1" t="s">
        <v>14</v>
      </c>
      <c r="H3846" s="1" t="s">
        <v>11836</v>
      </c>
    </row>
    <row r="3847" spans="2:8" x14ac:dyDescent="0.25">
      <c r="B3847" s="1">
        <v>34</v>
      </c>
      <c r="C3847" s="1" t="s">
        <v>8392</v>
      </c>
      <c r="D3847" s="1" t="s">
        <v>14</v>
      </c>
      <c r="H3847" s="1" t="s">
        <v>11836</v>
      </c>
    </row>
    <row r="3848" spans="2:8" x14ac:dyDescent="0.25">
      <c r="B3848" s="1">
        <v>35</v>
      </c>
      <c r="C3848" s="1" t="s">
        <v>8395</v>
      </c>
      <c r="D3848" s="1" t="s">
        <v>14</v>
      </c>
      <c r="H3848" s="1" t="s">
        <v>11836</v>
      </c>
    </row>
    <row r="3849" spans="2:8" x14ac:dyDescent="0.25">
      <c r="B3849" s="1">
        <v>36</v>
      </c>
      <c r="C3849" s="1" t="s">
        <v>8398</v>
      </c>
      <c r="D3849" s="1" t="s">
        <v>14</v>
      </c>
      <c r="H3849" s="1" t="s">
        <v>11836</v>
      </c>
    </row>
    <row r="3850" spans="2:8" x14ac:dyDescent="0.25">
      <c r="B3850" s="1">
        <v>37</v>
      </c>
      <c r="C3850" s="1" t="s">
        <v>8401</v>
      </c>
      <c r="D3850" s="1" t="s">
        <v>14</v>
      </c>
      <c r="H3850" s="1" t="s">
        <v>11836</v>
      </c>
    </row>
    <row r="3851" spans="2:8" x14ac:dyDescent="0.25">
      <c r="B3851" s="1">
        <v>38</v>
      </c>
      <c r="C3851" s="1" t="s">
        <v>8404</v>
      </c>
      <c r="D3851" s="1" t="s">
        <v>14</v>
      </c>
      <c r="H3851" s="1" t="s">
        <v>11836</v>
      </c>
    </row>
    <row r="3852" spans="2:8" x14ac:dyDescent="0.25">
      <c r="B3852" s="1">
        <v>39</v>
      </c>
      <c r="C3852" s="1" t="s">
        <v>8407</v>
      </c>
      <c r="D3852" s="1" t="s">
        <v>14</v>
      </c>
      <c r="H3852" s="1" t="s">
        <v>11836</v>
      </c>
    </row>
    <row r="3853" spans="2:8" x14ac:dyDescent="0.25">
      <c r="B3853" s="1">
        <v>40</v>
      </c>
      <c r="C3853" s="1" t="s">
        <v>8410</v>
      </c>
      <c r="D3853" s="1" t="s">
        <v>14</v>
      </c>
      <c r="H3853" s="1" t="s">
        <v>11836</v>
      </c>
    </row>
    <row r="3854" spans="2:8" x14ac:dyDescent="0.25">
      <c r="B3854" s="1">
        <v>41</v>
      </c>
      <c r="C3854" s="1" t="s">
        <v>8413</v>
      </c>
      <c r="D3854" s="1" t="s">
        <v>14</v>
      </c>
      <c r="H3854" s="1" t="s">
        <v>11836</v>
      </c>
    </row>
    <row r="3855" spans="2:8" x14ac:dyDescent="0.25">
      <c r="B3855" s="1">
        <v>42</v>
      </c>
      <c r="C3855" s="1" t="s">
        <v>8416</v>
      </c>
      <c r="D3855" s="1" t="s">
        <v>14</v>
      </c>
      <c r="H3855" s="1" t="s">
        <v>11836</v>
      </c>
    </row>
    <row r="3856" spans="2:8" x14ac:dyDescent="0.25">
      <c r="B3856" s="1">
        <v>43</v>
      </c>
      <c r="C3856" s="1" t="s">
        <v>8419</v>
      </c>
      <c r="D3856" s="1" t="s">
        <v>14</v>
      </c>
      <c r="H3856" s="1" t="s">
        <v>11836</v>
      </c>
    </row>
    <row r="3857" spans="2:8" x14ac:dyDescent="0.25">
      <c r="B3857" s="1">
        <v>44</v>
      </c>
      <c r="C3857" s="1" t="s">
        <v>8422</v>
      </c>
      <c r="D3857" s="1" t="s">
        <v>14</v>
      </c>
      <c r="H3857" s="1" t="s">
        <v>11836</v>
      </c>
    </row>
    <row r="3858" spans="2:8" x14ac:dyDescent="0.25">
      <c r="B3858" s="1">
        <v>45</v>
      </c>
      <c r="C3858" s="1" t="s">
        <v>8425</v>
      </c>
      <c r="D3858" s="1" t="s">
        <v>14</v>
      </c>
      <c r="H3858" s="1" t="s">
        <v>11836</v>
      </c>
    </row>
    <row r="3859" spans="2:8" x14ac:dyDescent="0.25">
      <c r="B3859" s="1">
        <v>46</v>
      </c>
      <c r="C3859" s="1" t="s">
        <v>8428</v>
      </c>
      <c r="D3859" s="1" t="s">
        <v>14</v>
      </c>
      <c r="H3859" s="1" t="s">
        <v>11836</v>
      </c>
    </row>
    <row r="3860" spans="2:8" x14ac:dyDescent="0.25">
      <c r="B3860" s="1">
        <v>47</v>
      </c>
      <c r="C3860" s="1" t="s">
        <v>8431</v>
      </c>
      <c r="D3860" s="1" t="s">
        <v>14</v>
      </c>
      <c r="H3860" s="1" t="s">
        <v>11836</v>
      </c>
    </row>
    <row r="3861" spans="2:8" x14ac:dyDescent="0.25">
      <c r="B3861" s="1">
        <v>48</v>
      </c>
      <c r="C3861" s="1" t="s">
        <v>8434</v>
      </c>
      <c r="D3861" s="1" t="s">
        <v>14</v>
      </c>
      <c r="H3861" s="1" t="s">
        <v>11836</v>
      </c>
    </row>
    <row r="3862" spans="2:8" x14ac:dyDescent="0.25">
      <c r="B3862" s="1">
        <v>49</v>
      </c>
      <c r="C3862" s="1" t="s">
        <v>8437</v>
      </c>
      <c r="D3862" s="1" t="s">
        <v>14</v>
      </c>
      <c r="H3862" s="1" t="s">
        <v>11836</v>
      </c>
    </row>
    <row r="3863" spans="2:8" x14ac:dyDescent="0.25">
      <c r="B3863" s="1">
        <v>50</v>
      </c>
      <c r="C3863" s="1" t="s">
        <v>8440</v>
      </c>
      <c r="D3863" s="1" t="s">
        <v>14</v>
      </c>
      <c r="H3863" s="1" t="s">
        <v>11836</v>
      </c>
    </row>
    <row r="3864" spans="2:8" x14ac:dyDescent="0.25">
      <c r="B3864" s="1">
        <v>51</v>
      </c>
      <c r="C3864" s="1" t="s">
        <v>8443</v>
      </c>
      <c r="D3864" s="1" t="s">
        <v>14</v>
      </c>
      <c r="H3864" s="1" t="s">
        <v>11836</v>
      </c>
    </row>
    <row r="3865" spans="2:8" x14ac:dyDescent="0.25">
      <c r="B3865" s="1">
        <v>52</v>
      </c>
      <c r="C3865" s="1" t="s">
        <v>8446</v>
      </c>
      <c r="D3865" s="1" t="s">
        <v>14</v>
      </c>
      <c r="H3865" s="1" t="s">
        <v>11836</v>
      </c>
    </row>
    <row r="3866" spans="2:8" x14ac:dyDescent="0.25">
      <c r="B3866" s="1">
        <v>53</v>
      </c>
      <c r="C3866" s="1" t="s">
        <v>8449</v>
      </c>
      <c r="D3866" s="1" t="s">
        <v>14</v>
      </c>
      <c r="H3866" s="1" t="s">
        <v>11836</v>
      </c>
    </row>
    <row r="3867" spans="2:8" x14ac:dyDescent="0.25">
      <c r="B3867" s="1">
        <v>54</v>
      </c>
      <c r="C3867" s="1" t="s">
        <v>8452</v>
      </c>
      <c r="D3867" s="1" t="s">
        <v>14</v>
      </c>
      <c r="H3867" s="1" t="s">
        <v>11836</v>
      </c>
    </row>
    <row r="3868" spans="2:8" x14ac:dyDescent="0.25">
      <c r="B3868" s="1">
        <v>55</v>
      </c>
      <c r="C3868" s="1" t="s">
        <v>8455</v>
      </c>
      <c r="D3868" s="1" t="s">
        <v>14</v>
      </c>
      <c r="H3868" s="1" t="s">
        <v>11836</v>
      </c>
    </row>
    <row r="3869" spans="2:8" x14ac:dyDescent="0.25">
      <c r="B3869" s="1">
        <v>56</v>
      </c>
      <c r="C3869" s="1" t="s">
        <v>8458</v>
      </c>
      <c r="D3869" s="1" t="s">
        <v>14</v>
      </c>
      <c r="H3869" s="1" t="s">
        <v>11836</v>
      </c>
    </row>
    <row r="3870" spans="2:8" x14ac:dyDescent="0.25">
      <c r="B3870" s="1">
        <v>57</v>
      </c>
      <c r="C3870" s="1" t="s">
        <v>8461</v>
      </c>
      <c r="D3870" s="1" t="s">
        <v>14</v>
      </c>
      <c r="H3870" s="1" t="s">
        <v>11836</v>
      </c>
    </row>
    <row r="3871" spans="2:8" x14ac:dyDescent="0.25">
      <c r="B3871" s="1">
        <v>58</v>
      </c>
      <c r="C3871" s="1" t="s">
        <v>8464</v>
      </c>
      <c r="D3871" s="1" t="s">
        <v>14</v>
      </c>
      <c r="H3871" s="1" t="s">
        <v>11836</v>
      </c>
    </row>
    <row r="3872" spans="2:8" x14ac:dyDescent="0.25">
      <c r="B3872" s="1">
        <v>59</v>
      </c>
      <c r="C3872" s="1" t="s">
        <v>8467</v>
      </c>
      <c r="D3872" s="1" t="s">
        <v>14</v>
      </c>
      <c r="H3872" s="1" t="s">
        <v>11836</v>
      </c>
    </row>
    <row r="3873" spans="2:8" x14ac:dyDescent="0.25">
      <c r="B3873" s="1">
        <v>60</v>
      </c>
      <c r="C3873" s="1" t="s">
        <v>8470</v>
      </c>
      <c r="D3873" s="1" t="s">
        <v>14</v>
      </c>
    </row>
    <row r="3874" spans="2:8" x14ac:dyDescent="0.25">
      <c r="B3874" s="1">
        <v>61</v>
      </c>
      <c r="C3874" s="1" t="s">
        <v>8473</v>
      </c>
      <c r="D3874" s="1" t="s">
        <v>14</v>
      </c>
    </row>
    <row r="3875" spans="2:8" x14ac:dyDescent="0.25">
      <c r="B3875" s="1">
        <v>62</v>
      </c>
      <c r="C3875" s="1" t="s">
        <v>8476</v>
      </c>
      <c r="D3875" s="1" t="s">
        <v>14</v>
      </c>
    </row>
    <row r="3876" spans="2:8" x14ac:dyDescent="0.25">
      <c r="B3876" s="1">
        <v>63</v>
      </c>
      <c r="C3876" s="1" t="s">
        <v>8479</v>
      </c>
      <c r="D3876" s="1" t="s">
        <v>14</v>
      </c>
      <c r="H3876" s="1" t="s">
        <v>11816</v>
      </c>
    </row>
    <row r="3877" spans="2:8" x14ac:dyDescent="0.25">
      <c r="B3877" s="1">
        <v>64</v>
      </c>
      <c r="C3877" s="1" t="s">
        <v>8482</v>
      </c>
      <c r="D3877" s="1" t="s">
        <v>14</v>
      </c>
      <c r="H3877" s="1" t="s">
        <v>11816</v>
      </c>
    </row>
    <row r="3878" spans="2:8" x14ac:dyDescent="0.25">
      <c r="B3878" s="1">
        <v>65</v>
      </c>
      <c r="C3878" s="1" t="s">
        <v>8485</v>
      </c>
      <c r="D3878" s="1" t="s">
        <v>14</v>
      </c>
      <c r="H3878" s="1" t="s">
        <v>11816</v>
      </c>
    </row>
    <row r="3879" spans="2:8" x14ac:dyDescent="0.25">
      <c r="B3879" s="1">
        <v>66</v>
      </c>
      <c r="C3879" s="1" t="s">
        <v>8488</v>
      </c>
      <c r="D3879" s="1" t="s">
        <v>14</v>
      </c>
      <c r="H3879" s="1" t="s">
        <v>11816</v>
      </c>
    </row>
    <row r="3880" spans="2:8" x14ac:dyDescent="0.25">
      <c r="B3880" s="1">
        <v>67</v>
      </c>
      <c r="C3880" s="1" t="s">
        <v>8491</v>
      </c>
      <c r="D3880" s="1" t="s">
        <v>14</v>
      </c>
      <c r="H3880" s="1" t="s">
        <v>11816</v>
      </c>
    </row>
    <row r="3881" spans="2:8" x14ac:dyDescent="0.25">
      <c r="B3881" s="1">
        <v>68</v>
      </c>
      <c r="C3881" s="1" t="s">
        <v>8494</v>
      </c>
      <c r="D3881" s="1" t="s">
        <v>14</v>
      </c>
      <c r="H3881" s="1" t="s">
        <v>11816</v>
      </c>
    </row>
    <row r="3882" spans="2:8" x14ac:dyDescent="0.25">
      <c r="B3882" s="1">
        <v>69</v>
      </c>
      <c r="C3882" s="1" t="s">
        <v>8497</v>
      </c>
      <c r="D3882" s="1" t="s">
        <v>14</v>
      </c>
      <c r="H3882" s="1" t="s">
        <v>11816</v>
      </c>
    </row>
    <row r="3883" spans="2:8" x14ac:dyDescent="0.25">
      <c r="B3883" s="1">
        <v>70</v>
      </c>
      <c r="C3883" s="1" t="s">
        <v>8500</v>
      </c>
      <c r="D3883" s="1" t="s">
        <v>14</v>
      </c>
      <c r="H3883" s="1" t="s">
        <v>11816</v>
      </c>
    </row>
    <row r="3884" spans="2:8" x14ac:dyDescent="0.25">
      <c r="B3884" s="1">
        <v>71</v>
      </c>
      <c r="C3884" s="1" t="s">
        <v>8503</v>
      </c>
      <c r="D3884" s="1" t="s">
        <v>14</v>
      </c>
    </row>
    <row r="3885" spans="2:8" x14ac:dyDescent="0.25">
      <c r="B3885" s="1">
        <v>72</v>
      </c>
      <c r="C3885" s="1" t="s">
        <v>8506</v>
      </c>
      <c r="D3885" s="1" t="s">
        <v>14</v>
      </c>
    </row>
    <row r="3886" spans="2:8" x14ac:dyDescent="0.25">
      <c r="B3886" s="1">
        <v>73</v>
      </c>
      <c r="C3886" s="1" t="s">
        <v>8509</v>
      </c>
      <c r="D3886" s="1" t="s">
        <v>14</v>
      </c>
    </row>
    <row r="3887" spans="2:8" x14ac:dyDescent="0.25">
      <c r="B3887" s="1">
        <v>74</v>
      </c>
      <c r="C3887" s="1" t="s">
        <v>8512</v>
      </c>
      <c r="D3887" s="1" t="s">
        <v>14</v>
      </c>
    </row>
    <row r="3888" spans="2:8" x14ac:dyDescent="0.25">
      <c r="B3888" s="1">
        <v>75</v>
      </c>
      <c r="C3888" s="1" t="s">
        <v>8515</v>
      </c>
      <c r="D3888" s="1" t="s">
        <v>14</v>
      </c>
    </row>
    <row r="3889" spans="2:4" x14ac:dyDescent="0.25">
      <c r="B3889" s="1">
        <v>76</v>
      </c>
      <c r="C3889" s="1" t="s">
        <v>8518</v>
      </c>
      <c r="D3889" s="1" t="s">
        <v>14</v>
      </c>
    </row>
    <row r="3890" spans="2:4" x14ac:dyDescent="0.25">
      <c r="B3890" s="1">
        <v>77</v>
      </c>
      <c r="C3890" s="1" t="s">
        <v>8521</v>
      </c>
      <c r="D3890" s="1" t="s">
        <v>14</v>
      </c>
    </row>
    <row r="3891" spans="2:4" x14ac:dyDescent="0.25">
      <c r="B3891" s="1">
        <v>78</v>
      </c>
      <c r="C3891" s="1" t="s">
        <v>8524</v>
      </c>
      <c r="D3891" s="1" t="s">
        <v>14</v>
      </c>
    </row>
    <row r="3892" spans="2:4" x14ac:dyDescent="0.25">
      <c r="B3892" s="1">
        <v>79</v>
      </c>
      <c r="C3892" s="1" t="s">
        <v>8527</v>
      </c>
      <c r="D3892" s="1" t="s">
        <v>14</v>
      </c>
    </row>
    <row r="3893" spans="2:4" x14ac:dyDescent="0.25">
      <c r="B3893" s="1">
        <v>80</v>
      </c>
      <c r="C3893" s="1" t="s">
        <v>8530</v>
      </c>
      <c r="D3893" s="1" t="s">
        <v>14</v>
      </c>
    </row>
    <row r="3894" spans="2:4" x14ac:dyDescent="0.25">
      <c r="B3894" s="1">
        <v>81</v>
      </c>
      <c r="C3894" s="1" t="s">
        <v>8533</v>
      </c>
      <c r="D3894" s="1" t="s">
        <v>14</v>
      </c>
    </row>
    <row r="3895" spans="2:4" x14ac:dyDescent="0.25">
      <c r="B3895" s="1">
        <v>82</v>
      </c>
      <c r="C3895" s="1" t="s">
        <v>8536</v>
      </c>
      <c r="D3895" s="1" t="s">
        <v>14</v>
      </c>
    </row>
    <row r="3896" spans="2:4" x14ac:dyDescent="0.25">
      <c r="B3896" s="1">
        <v>83</v>
      </c>
      <c r="C3896" s="1" t="s">
        <v>8539</v>
      </c>
      <c r="D3896" s="1" t="s">
        <v>14</v>
      </c>
    </row>
    <row r="3897" spans="2:4" x14ac:dyDescent="0.25">
      <c r="B3897" s="1">
        <v>84</v>
      </c>
      <c r="C3897" s="1" t="s">
        <v>8542</v>
      </c>
      <c r="D3897" s="1" t="s">
        <v>14</v>
      </c>
    </row>
    <row r="3898" spans="2:4" x14ac:dyDescent="0.25">
      <c r="B3898" s="1">
        <v>85</v>
      </c>
      <c r="C3898" s="1" t="s">
        <v>8545</v>
      </c>
      <c r="D3898" s="1" t="s">
        <v>14</v>
      </c>
    </row>
    <row r="3899" spans="2:4" x14ac:dyDescent="0.25">
      <c r="B3899" s="1">
        <v>86</v>
      </c>
      <c r="C3899" s="1" t="s">
        <v>8548</v>
      </c>
      <c r="D3899" s="1" t="s">
        <v>14</v>
      </c>
    </row>
    <row r="3900" spans="2:4" x14ac:dyDescent="0.25">
      <c r="B3900" s="1">
        <v>87</v>
      </c>
      <c r="C3900" s="1" t="s">
        <v>8551</v>
      </c>
      <c r="D3900" s="1" t="s">
        <v>14</v>
      </c>
    </row>
    <row r="3901" spans="2:4" x14ac:dyDescent="0.25">
      <c r="B3901" s="1">
        <v>88</v>
      </c>
      <c r="C3901" s="1" t="s">
        <v>8554</v>
      </c>
      <c r="D3901" s="1" t="s">
        <v>14</v>
      </c>
    </row>
    <row r="3902" spans="2:4" x14ac:dyDescent="0.25">
      <c r="B3902" s="1">
        <v>89</v>
      </c>
      <c r="C3902" s="1" t="s">
        <v>8557</v>
      </c>
      <c r="D3902" s="1" t="s">
        <v>14</v>
      </c>
    </row>
    <row r="3903" spans="2:4" x14ac:dyDescent="0.25">
      <c r="B3903" s="1">
        <v>90</v>
      </c>
      <c r="C3903" s="1" t="s">
        <v>8560</v>
      </c>
      <c r="D3903" s="1" t="s">
        <v>14</v>
      </c>
    </row>
    <row r="3904" spans="2:4" x14ac:dyDescent="0.25">
      <c r="B3904" s="1">
        <v>91</v>
      </c>
      <c r="C3904" s="1" t="s">
        <v>8563</v>
      </c>
      <c r="D3904" s="1" t="s">
        <v>14</v>
      </c>
    </row>
    <row r="3905" spans="2:4" x14ac:dyDescent="0.25">
      <c r="B3905" s="1">
        <v>92</v>
      </c>
      <c r="C3905" s="1" t="s">
        <v>8566</v>
      </c>
      <c r="D3905" s="1" t="s">
        <v>14</v>
      </c>
    </row>
    <row r="3906" spans="2:4" x14ac:dyDescent="0.25">
      <c r="B3906" s="1">
        <v>93</v>
      </c>
      <c r="C3906" s="1" t="s">
        <v>8569</v>
      </c>
      <c r="D3906" s="1" t="s">
        <v>14</v>
      </c>
    </row>
    <row r="3907" spans="2:4" x14ac:dyDescent="0.25">
      <c r="B3907" s="1">
        <v>94</v>
      </c>
      <c r="C3907" s="1" t="s">
        <v>8572</v>
      </c>
      <c r="D3907" s="1" t="s">
        <v>14</v>
      </c>
    </row>
    <row r="3908" spans="2:4" x14ac:dyDescent="0.25">
      <c r="B3908" s="1">
        <v>95</v>
      </c>
      <c r="C3908" s="1" t="s">
        <v>8575</v>
      </c>
      <c r="D3908" s="1" t="s">
        <v>14</v>
      </c>
    </row>
    <row r="3909" spans="2:4" x14ac:dyDescent="0.25">
      <c r="B3909" s="1">
        <v>96</v>
      </c>
      <c r="C3909" s="1" t="s">
        <v>8578</v>
      </c>
      <c r="D3909" s="1" t="s">
        <v>14</v>
      </c>
    </row>
    <row r="3910" spans="2:4" x14ac:dyDescent="0.25">
      <c r="B3910" s="1">
        <v>97</v>
      </c>
      <c r="C3910" s="1" t="s">
        <v>8581</v>
      </c>
      <c r="D3910" s="1" t="s">
        <v>14</v>
      </c>
    </row>
    <row r="3911" spans="2:4" x14ac:dyDescent="0.25">
      <c r="B3911" s="1">
        <v>98</v>
      </c>
      <c r="C3911" s="1" t="s">
        <v>8584</v>
      </c>
      <c r="D3911" s="1" t="s">
        <v>14</v>
      </c>
    </row>
    <row r="3912" spans="2:4" x14ac:dyDescent="0.25">
      <c r="B3912" s="1">
        <v>99</v>
      </c>
      <c r="C3912" s="1" t="s">
        <v>8587</v>
      </c>
      <c r="D3912" s="1" t="s">
        <v>14</v>
      </c>
    </row>
    <row r="3913" spans="2:4" x14ac:dyDescent="0.25">
      <c r="B3913" s="1">
        <v>100</v>
      </c>
      <c r="C3913" s="1" t="s">
        <v>8590</v>
      </c>
      <c r="D3913" s="1" t="s">
        <v>14</v>
      </c>
    </row>
    <row r="3914" spans="2:4" x14ac:dyDescent="0.25">
      <c r="B3914" s="1">
        <v>101</v>
      </c>
      <c r="C3914" s="1" t="s">
        <v>8593</v>
      </c>
      <c r="D3914" s="1" t="s">
        <v>14</v>
      </c>
    </row>
    <row r="3915" spans="2:4" x14ac:dyDescent="0.25">
      <c r="B3915" s="1">
        <v>102</v>
      </c>
      <c r="C3915" s="1" t="s">
        <v>8596</v>
      </c>
      <c r="D3915" s="1" t="s">
        <v>14</v>
      </c>
    </row>
    <row r="3916" spans="2:4" x14ac:dyDescent="0.25">
      <c r="B3916" s="1">
        <v>103</v>
      </c>
      <c r="C3916" s="1" t="s">
        <v>8599</v>
      </c>
      <c r="D3916" s="1" t="s">
        <v>14</v>
      </c>
    </row>
    <row r="3917" spans="2:4" x14ac:dyDescent="0.25">
      <c r="B3917" s="1">
        <v>104</v>
      </c>
      <c r="C3917" s="1" t="s">
        <v>8602</v>
      </c>
      <c r="D3917" s="1" t="s">
        <v>14</v>
      </c>
    </row>
    <row r="3918" spans="2:4" x14ac:dyDescent="0.25">
      <c r="B3918" s="1">
        <v>105</v>
      </c>
      <c r="C3918" s="1" t="s">
        <v>8605</v>
      </c>
      <c r="D3918" s="1" t="s">
        <v>14</v>
      </c>
    </row>
    <row r="3919" spans="2:4" x14ac:dyDescent="0.25">
      <c r="B3919" s="1">
        <v>106</v>
      </c>
      <c r="C3919" s="1" t="s">
        <v>8608</v>
      </c>
      <c r="D3919" s="1" t="s">
        <v>14</v>
      </c>
    </row>
    <row r="3920" spans="2:4" x14ac:dyDescent="0.25">
      <c r="B3920" s="1">
        <v>107</v>
      </c>
      <c r="C3920" s="1" t="s">
        <v>8611</v>
      </c>
      <c r="D3920" s="1" t="s">
        <v>14</v>
      </c>
    </row>
    <row r="3921" spans="2:4" x14ac:dyDescent="0.25">
      <c r="B3921" s="1">
        <v>108</v>
      </c>
      <c r="C3921" s="1" t="s">
        <v>8614</v>
      </c>
      <c r="D3921" s="1" t="s">
        <v>14</v>
      </c>
    </row>
    <row r="3922" spans="2:4" x14ac:dyDescent="0.25">
      <c r="B3922" s="1">
        <v>109</v>
      </c>
      <c r="C3922" s="1" t="s">
        <v>8617</v>
      </c>
      <c r="D3922" s="1" t="s">
        <v>14</v>
      </c>
    </row>
    <row r="3923" spans="2:4" x14ac:dyDescent="0.25">
      <c r="B3923" s="1">
        <v>110</v>
      </c>
      <c r="C3923" s="1" t="s">
        <v>8620</v>
      </c>
      <c r="D3923" s="1" t="s">
        <v>14</v>
      </c>
    </row>
    <row r="3924" spans="2:4" x14ac:dyDescent="0.25">
      <c r="B3924" s="1">
        <v>111</v>
      </c>
      <c r="C3924" s="1" t="s">
        <v>8623</v>
      </c>
      <c r="D3924" s="1" t="s">
        <v>14</v>
      </c>
    </row>
    <row r="3925" spans="2:4" x14ac:dyDescent="0.25">
      <c r="B3925" s="1">
        <v>112</v>
      </c>
      <c r="C3925" s="1" t="s">
        <v>8626</v>
      </c>
      <c r="D3925" s="1" t="s">
        <v>14</v>
      </c>
    </row>
    <row r="3926" spans="2:4" x14ac:dyDescent="0.25">
      <c r="B3926" s="1">
        <v>113</v>
      </c>
      <c r="C3926" s="1" t="s">
        <v>8629</v>
      </c>
      <c r="D3926" s="1" t="s">
        <v>14</v>
      </c>
    </row>
    <row r="3927" spans="2:4" x14ac:dyDescent="0.25">
      <c r="B3927" s="1">
        <v>114</v>
      </c>
      <c r="C3927" s="1" t="s">
        <v>8632</v>
      </c>
      <c r="D3927" s="1" t="s">
        <v>14</v>
      </c>
    </row>
    <row r="3928" spans="2:4" x14ac:dyDescent="0.25">
      <c r="B3928" s="1">
        <v>115</v>
      </c>
      <c r="C3928" s="1" t="s">
        <v>8635</v>
      </c>
      <c r="D3928" s="1" t="s">
        <v>14</v>
      </c>
    </row>
    <row r="3929" spans="2:4" x14ac:dyDescent="0.25">
      <c r="B3929" s="1">
        <v>116</v>
      </c>
      <c r="C3929" s="1" t="s">
        <v>8638</v>
      </c>
      <c r="D3929" s="1" t="s">
        <v>14</v>
      </c>
    </row>
    <row r="3930" spans="2:4" x14ac:dyDescent="0.25">
      <c r="B3930" s="1">
        <v>117</v>
      </c>
      <c r="C3930" s="1" t="s">
        <v>8641</v>
      </c>
      <c r="D3930" s="1" t="s">
        <v>14</v>
      </c>
    </row>
    <row r="3931" spans="2:4" x14ac:dyDescent="0.25">
      <c r="B3931" s="1">
        <v>118</v>
      </c>
      <c r="C3931" s="1" t="s">
        <v>8644</v>
      </c>
      <c r="D3931" s="1" t="s">
        <v>14</v>
      </c>
    </row>
    <row r="3932" spans="2:4" x14ac:dyDescent="0.25">
      <c r="B3932" s="1">
        <v>119</v>
      </c>
      <c r="C3932" s="1" t="s">
        <v>8647</v>
      </c>
      <c r="D3932" s="1" t="s">
        <v>14</v>
      </c>
    </row>
    <row r="3933" spans="2:4" x14ac:dyDescent="0.25">
      <c r="B3933" s="1">
        <v>120</v>
      </c>
      <c r="C3933" s="1" t="s">
        <v>8650</v>
      </c>
      <c r="D3933" s="1" t="s">
        <v>14</v>
      </c>
    </row>
    <row r="3934" spans="2:4" x14ac:dyDescent="0.25">
      <c r="B3934" s="1">
        <v>121</v>
      </c>
      <c r="C3934" s="1" t="s">
        <v>8653</v>
      </c>
      <c r="D3934" s="1" t="s">
        <v>14</v>
      </c>
    </row>
    <row r="3935" spans="2:4" x14ac:dyDescent="0.25">
      <c r="B3935" s="1">
        <v>122</v>
      </c>
      <c r="C3935" s="1" t="s">
        <v>8656</v>
      </c>
      <c r="D3935" s="1" t="s">
        <v>14</v>
      </c>
    </row>
    <row r="3936" spans="2:4" x14ac:dyDescent="0.25">
      <c r="B3936" s="1">
        <v>123</v>
      </c>
      <c r="C3936" s="1" t="s">
        <v>8659</v>
      </c>
      <c r="D3936" s="1" t="s">
        <v>14</v>
      </c>
    </row>
    <row r="3937" spans="2:4" x14ac:dyDescent="0.25">
      <c r="B3937" s="1">
        <v>124</v>
      </c>
      <c r="C3937" s="1" t="s">
        <v>8662</v>
      </c>
      <c r="D3937" s="1" t="s">
        <v>14</v>
      </c>
    </row>
    <row r="3938" spans="2:4" x14ac:dyDescent="0.25">
      <c r="B3938" s="1">
        <v>125</v>
      </c>
      <c r="C3938" s="1" t="s">
        <v>8665</v>
      </c>
      <c r="D3938" s="1" t="s">
        <v>14</v>
      </c>
    </row>
    <row r="3939" spans="2:4" x14ac:dyDescent="0.25">
      <c r="B3939" s="1">
        <v>126</v>
      </c>
      <c r="C3939" s="1" t="s">
        <v>8668</v>
      </c>
      <c r="D3939" s="1" t="s">
        <v>14</v>
      </c>
    </row>
    <row r="3940" spans="2:4" x14ac:dyDescent="0.25">
      <c r="B3940" s="1">
        <v>127</v>
      </c>
      <c r="C3940" s="1" t="s">
        <v>8671</v>
      </c>
      <c r="D3940" s="1" t="s">
        <v>14</v>
      </c>
    </row>
    <row r="3941" spans="2:4" x14ac:dyDescent="0.25">
      <c r="B3941" s="1">
        <v>128</v>
      </c>
      <c r="C3941" s="1" t="s">
        <v>8674</v>
      </c>
      <c r="D3941" s="1" t="s">
        <v>14</v>
      </c>
    </row>
    <row r="3942" spans="2:4" x14ac:dyDescent="0.25">
      <c r="B3942" s="1">
        <v>129</v>
      </c>
      <c r="C3942" s="1" t="s">
        <v>8677</v>
      </c>
      <c r="D3942" s="1" t="s">
        <v>14</v>
      </c>
    </row>
    <row r="3943" spans="2:4" x14ac:dyDescent="0.25">
      <c r="B3943" s="1">
        <v>130</v>
      </c>
      <c r="C3943" s="1" t="s">
        <v>8680</v>
      </c>
      <c r="D3943" s="1" t="s">
        <v>14</v>
      </c>
    </row>
    <row r="3944" spans="2:4" x14ac:dyDescent="0.25">
      <c r="B3944" s="1">
        <v>131</v>
      </c>
      <c r="C3944" s="1" t="s">
        <v>8683</v>
      </c>
      <c r="D3944" s="1" t="s">
        <v>14</v>
      </c>
    </row>
    <row r="3945" spans="2:4" x14ac:dyDescent="0.25">
      <c r="B3945" s="1">
        <v>132</v>
      </c>
      <c r="C3945" s="1" t="s">
        <v>8686</v>
      </c>
      <c r="D3945" s="1" t="s">
        <v>14</v>
      </c>
    </row>
    <row r="3946" spans="2:4" x14ac:dyDescent="0.25">
      <c r="B3946" s="1">
        <v>133</v>
      </c>
      <c r="C3946" s="1" t="s">
        <v>8689</v>
      </c>
      <c r="D3946" s="1" t="s">
        <v>14</v>
      </c>
    </row>
    <row r="3947" spans="2:4" x14ac:dyDescent="0.25">
      <c r="B3947" s="1">
        <v>134</v>
      </c>
      <c r="C3947" s="1" t="s">
        <v>8692</v>
      </c>
      <c r="D3947" s="1" t="s">
        <v>14</v>
      </c>
    </row>
    <row r="3948" spans="2:4" x14ac:dyDescent="0.25">
      <c r="B3948" s="1">
        <v>135</v>
      </c>
      <c r="C3948" s="1" t="s">
        <v>7217</v>
      </c>
      <c r="D3948" s="1" t="s">
        <v>14</v>
      </c>
    </row>
    <row r="3949" spans="2:4" x14ac:dyDescent="0.25">
      <c r="B3949" s="1">
        <v>136</v>
      </c>
      <c r="C3949" s="1" t="s">
        <v>8697</v>
      </c>
      <c r="D3949" s="1" t="s">
        <v>14</v>
      </c>
    </row>
    <row r="3950" spans="2:4" x14ac:dyDescent="0.25">
      <c r="B3950" s="1">
        <v>137</v>
      </c>
      <c r="C3950" s="1" t="s">
        <v>8700</v>
      </c>
      <c r="D3950" s="1" t="s">
        <v>14</v>
      </c>
    </row>
    <row r="3951" spans="2:4" x14ac:dyDescent="0.25">
      <c r="B3951" s="1">
        <v>138</v>
      </c>
      <c r="C3951" s="1" t="s">
        <v>8703</v>
      </c>
      <c r="D3951" s="1" t="s">
        <v>14</v>
      </c>
    </row>
    <row r="3952" spans="2:4" x14ac:dyDescent="0.25">
      <c r="B3952" s="1">
        <v>139</v>
      </c>
      <c r="C3952" s="1" t="s">
        <v>8706</v>
      </c>
      <c r="D3952" s="1" t="s">
        <v>14</v>
      </c>
    </row>
    <row r="3953" spans="2:4" x14ac:dyDescent="0.25">
      <c r="B3953" s="1">
        <v>140</v>
      </c>
      <c r="C3953" s="1" t="s">
        <v>8709</v>
      </c>
      <c r="D3953" s="1" t="s">
        <v>14</v>
      </c>
    </row>
    <row r="3954" spans="2:4" x14ac:dyDescent="0.25">
      <c r="B3954" s="1">
        <v>141</v>
      </c>
      <c r="C3954" s="1" t="s">
        <v>8712</v>
      </c>
      <c r="D3954" s="1" t="s">
        <v>14</v>
      </c>
    </row>
    <row r="3955" spans="2:4" x14ac:dyDescent="0.25">
      <c r="B3955" s="1">
        <v>142</v>
      </c>
      <c r="C3955" s="1" t="s">
        <v>8715</v>
      </c>
      <c r="D3955" s="1" t="s">
        <v>14</v>
      </c>
    </row>
    <row r="3956" spans="2:4" x14ac:dyDescent="0.25">
      <c r="B3956" s="1">
        <v>143</v>
      </c>
      <c r="C3956" s="1" t="s">
        <v>8718</v>
      </c>
      <c r="D3956" s="1" t="s">
        <v>14</v>
      </c>
    </row>
    <row r="3957" spans="2:4" x14ac:dyDescent="0.25">
      <c r="B3957" s="1">
        <v>144</v>
      </c>
      <c r="C3957" s="1" t="s">
        <v>8721</v>
      </c>
      <c r="D3957" s="1" t="s">
        <v>14</v>
      </c>
    </row>
    <row r="3958" spans="2:4" x14ac:dyDescent="0.25">
      <c r="B3958" s="1">
        <v>145</v>
      </c>
      <c r="C3958" s="1" t="s">
        <v>8724</v>
      </c>
      <c r="D3958" s="1" t="s">
        <v>14</v>
      </c>
    </row>
    <row r="3959" spans="2:4" x14ac:dyDescent="0.25">
      <c r="B3959" s="1">
        <v>146</v>
      </c>
      <c r="C3959" s="1" t="s">
        <v>8727</v>
      </c>
      <c r="D3959" s="1" t="s">
        <v>14</v>
      </c>
    </row>
    <row r="3960" spans="2:4" x14ac:dyDescent="0.25">
      <c r="B3960" s="1">
        <v>147</v>
      </c>
      <c r="C3960" s="1" t="s">
        <v>3616</v>
      </c>
      <c r="D3960" s="1" t="s">
        <v>14</v>
      </c>
    </row>
    <row r="3961" spans="2:4" x14ac:dyDescent="0.25">
      <c r="B3961" s="1">
        <v>148</v>
      </c>
      <c r="C3961" s="1" t="s">
        <v>8732</v>
      </c>
      <c r="D3961" s="1" t="s">
        <v>14</v>
      </c>
    </row>
    <row r="3962" spans="2:4" x14ac:dyDescent="0.25">
      <c r="B3962" s="1">
        <v>149</v>
      </c>
      <c r="C3962" s="1" t="s">
        <v>8735</v>
      </c>
      <c r="D3962" s="1" t="s">
        <v>14</v>
      </c>
    </row>
    <row r="3963" spans="2:4" x14ac:dyDescent="0.25">
      <c r="B3963" s="1">
        <v>150</v>
      </c>
      <c r="C3963" s="1" t="s">
        <v>8738</v>
      </c>
      <c r="D3963" s="1" t="s">
        <v>14</v>
      </c>
    </row>
    <row r="3964" spans="2:4" x14ac:dyDescent="0.25">
      <c r="B3964" s="1">
        <v>151</v>
      </c>
      <c r="C3964" s="1" t="s">
        <v>8741</v>
      </c>
      <c r="D3964" s="1" t="s">
        <v>14</v>
      </c>
    </row>
    <row r="3965" spans="2:4" x14ac:dyDescent="0.25">
      <c r="B3965" s="1">
        <v>152</v>
      </c>
      <c r="C3965" s="1" t="s">
        <v>8744</v>
      </c>
      <c r="D3965" s="1" t="s">
        <v>14</v>
      </c>
    </row>
    <row r="3966" spans="2:4" x14ac:dyDescent="0.25">
      <c r="B3966" s="1">
        <v>153</v>
      </c>
      <c r="C3966" s="1" t="s">
        <v>8747</v>
      </c>
      <c r="D3966" s="1" t="s">
        <v>14</v>
      </c>
    </row>
    <row r="3967" spans="2:4" x14ac:dyDescent="0.25">
      <c r="B3967" s="1">
        <v>154</v>
      </c>
      <c r="C3967" s="1" t="s">
        <v>8750</v>
      </c>
      <c r="D3967" s="1" t="s">
        <v>14</v>
      </c>
    </row>
    <row r="3968" spans="2:4" x14ac:dyDescent="0.25">
      <c r="B3968" s="1">
        <v>155</v>
      </c>
      <c r="C3968" s="1" t="s">
        <v>8753</v>
      </c>
      <c r="D3968" s="1" t="s">
        <v>14</v>
      </c>
    </row>
    <row r="3969" spans="2:4" x14ac:dyDescent="0.25">
      <c r="B3969" s="1">
        <v>156</v>
      </c>
      <c r="C3969" s="1" t="s">
        <v>8756</v>
      </c>
      <c r="D3969" s="1" t="s">
        <v>14</v>
      </c>
    </row>
    <row r="3970" spans="2:4" x14ac:dyDescent="0.25">
      <c r="B3970" s="1">
        <v>157</v>
      </c>
      <c r="C3970" s="1" t="s">
        <v>8759</v>
      </c>
      <c r="D3970" s="1" t="s">
        <v>14</v>
      </c>
    </row>
    <row r="3971" spans="2:4" x14ac:dyDescent="0.25">
      <c r="B3971" s="1">
        <v>158</v>
      </c>
      <c r="C3971" s="1" t="s">
        <v>8762</v>
      </c>
      <c r="D3971" s="1" t="s">
        <v>14</v>
      </c>
    </row>
    <row r="3972" spans="2:4" x14ac:dyDescent="0.25">
      <c r="B3972" s="1">
        <v>159</v>
      </c>
      <c r="C3972" s="1" t="s">
        <v>8765</v>
      </c>
      <c r="D3972" s="1" t="s">
        <v>14</v>
      </c>
    </row>
    <row r="3973" spans="2:4" x14ac:dyDescent="0.25">
      <c r="B3973" s="1">
        <v>160</v>
      </c>
      <c r="C3973" s="1" t="s">
        <v>8768</v>
      </c>
      <c r="D3973" s="1" t="s">
        <v>14</v>
      </c>
    </row>
    <row r="3974" spans="2:4" x14ac:dyDescent="0.25">
      <c r="B3974" s="1">
        <v>161</v>
      </c>
      <c r="C3974" s="1" t="s">
        <v>8771</v>
      </c>
      <c r="D3974" s="1" t="s">
        <v>14</v>
      </c>
    </row>
    <row r="3975" spans="2:4" x14ac:dyDescent="0.25">
      <c r="B3975" s="1">
        <v>162</v>
      </c>
      <c r="C3975" s="1" t="s">
        <v>8774</v>
      </c>
      <c r="D3975" s="1" t="s">
        <v>14</v>
      </c>
    </row>
    <row r="3976" spans="2:4" x14ac:dyDescent="0.25">
      <c r="B3976" s="1">
        <v>163</v>
      </c>
      <c r="C3976" s="1" t="s">
        <v>8777</v>
      </c>
      <c r="D3976" s="1" t="s">
        <v>14</v>
      </c>
    </row>
    <row r="3977" spans="2:4" x14ac:dyDescent="0.25">
      <c r="B3977" s="1">
        <v>164</v>
      </c>
      <c r="C3977" s="1" t="s">
        <v>8780</v>
      </c>
      <c r="D3977" s="1" t="s">
        <v>14</v>
      </c>
    </row>
    <row r="3978" spans="2:4" x14ac:dyDescent="0.25">
      <c r="B3978" s="1">
        <v>165</v>
      </c>
      <c r="C3978" s="1" t="s">
        <v>8783</v>
      </c>
      <c r="D3978" s="1" t="s">
        <v>14</v>
      </c>
    </row>
    <row r="3979" spans="2:4" x14ac:dyDescent="0.25">
      <c r="B3979" s="1">
        <v>166</v>
      </c>
      <c r="C3979" s="1" t="s">
        <v>8786</v>
      </c>
      <c r="D3979" s="1" t="s">
        <v>14</v>
      </c>
    </row>
    <row r="3980" spans="2:4" x14ac:dyDescent="0.25">
      <c r="B3980" s="1">
        <v>167</v>
      </c>
      <c r="C3980" s="1" t="s">
        <v>8789</v>
      </c>
      <c r="D3980" s="1" t="s">
        <v>14</v>
      </c>
    </row>
    <row r="3981" spans="2:4" x14ac:dyDescent="0.25">
      <c r="B3981" s="1">
        <v>168</v>
      </c>
      <c r="C3981" s="1" t="s">
        <v>8792</v>
      </c>
      <c r="D3981" s="1" t="s">
        <v>14</v>
      </c>
    </row>
    <row r="3982" spans="2:4" x14ac:dyDescent="0.25">
      <c r="B3982" s="1">
        <v>169</v>
      </c>
      <c r="C3982" s="1" t="s">
        <v>8795</v>
      </c>
      <c r="D3982" s="1" t="s">
        <v>14</v>
      </c>
    </row>
    <row r="3983" spans="2:4" x14ac:dyDescent="0.25">
      <c r="B3983" s="1">
        <v>170</v>
      </c>
      <c r="C3983" s="1" t="s">
        <v>8798</v>
      </c>
      <c r="D3983" s="1" t="s">
        <v>14</v>
      </c>
    </row>
    <row r="3984" spans="2:4" x14ac:dyDescent="0.25">
      <c r="B3984" s="1">
        <v>171</v>
      </c>
      <c r="C3984" s="1" t="s">
        <v>8801</v>
      </c>
      <c r="D3984" s="1" t="s">
        <v>14</v>
      </c>
    </row>
    <row r="3985" spans="2:4" x14ac:dyDescent="0.25">
      <c r="B3985" s="1">
        <v>172</v>
      </c>
      <c r="C3985" s="1" t="s">
        <v>8804</v>
      </c>
      <c r="D3985" s="1" t="s">
        <v>14</v>
      </c>
    </row>
    <row r="3986" spans="2:4" x14ac:dyDescent="0.25">
      <c r="B3986" s="1">
        <v>173</v>
      </c>
      <c r="C3986" s="1" t="s">
        <v>8807</v>
      </c>
      <c r="D3986" s="1" t="s">
        <v>14</v>
      </c>
    </row>
    <row r="3987" spans="2:4" x14ac:dyDescent="0.25">
      <c r="B3987" s="1">
        <v>174</v>
      </c>
      <c r="C3987" s="1" t="s">
        <v>8810</v>
      </c>
      <c r="D3987" s="1" t="s">
        <v>14</v>
      </c>
    </row>
    <row r="3988" spans="2:4" x14ac:dyDescent="0.25">
      <c r="B3988" s="1">
        <v>175</v>
      </c>
      <c r="C3988" s="1" t="s">
        <v>8813</v>
      </c>
      <c r="D3988" s="1" t="s">
        <v>14</v>
      </c>
    </row>
    <row r="3989" spans="2:4" x14ac:dyDescent="0.25">
      <c r="B3989" s="1">
        <v>176</v>
      </c>
      <c r="C3989" s="1" t="s">
        <v>8816</v>
      </c>
      <c r="D3989" s="1" t="s">
        <v>14</v>
      </c>
    </row>
    <row r="3990" spans="2:4" x14ac:dyDescent="0.25">
      <c r="B3990" s="1">
        <v>177</v>
      </c>
      <c r="C3990" s="1" t="s">
        <v>8819</v>
      </c>
      <c r="D3990" s="1" t="s">
        <v>14</v>
      </c>
    </row>
    <row r="3991" spans="2:4" x14ac:dyDescent="0.25">
      <c r="B3991" s="1">
        <v>178</v>
      </c>
      <c r="C3991" s="1" t="s">
        <v>8822</v>
      </c>
      <c r="D3991" s="1" t="s">
        <v>14</v>
      </c>
    </row>
    <row r="3992" spans="2:4" x14ac:dyDescent="0.25">
      <c r="B3992" s="1">
        <v>179</v>
      </c>
      <c r="C3992" s="1" t="s">
        <v>8825</v>
      </c>
      <c r="D3992" s="1" t="s">
        <v>14</v>
      </c>
    </row>
    <row r="3993" spans="2:4" x14ac:dyDescent="0.25">
      <c r="B3993" s="1">
        <v>180</v>
      </c>
      <c r="C3993" s="1" t="s">
        <v>8828</v>
      </c>
      <c r="D3993" s="1" t="s">
        <v>14</v>
      </c>
    </row>
    <row r="3994" spans="2:4" x14ac:dyDescent="0.25">
      <c r="B3994" s="1">
        <v>181</v>
      </c>
      <c r="C3994" s="1" t="s">
        <v>8831</v>
      </c>
      <c r="D3994" s="1" t="s">
        <v>14</v>
      </c>
    </row>
    <row r="3995" spans="2:4" x14ac:dyDescent="0.25">
      <c r="B3995" s="1">
        <v>182</v>
      </c>
      <c r="C3995" s="1" t="s">
        <v>8834</v>
      </c>
      <c r="D3995" s="1" t="s">
        <v>14</v>
      </c>
    </row>
    <row r="3996" spans="2:4" x14ac:dyDescent="0.25">
      <c r="B3996" s="1">
        <v>183</v>
      </c>
      <c r="C3996" s="1" t="s">
        <v>8837</v>
      </c>
      <c r="D3996" s="1" t="s">
        <v>14</v>
      </c>
    </row>
    <row r="3997" spans="2:4" x14ac:dyDescent="0.25">
      <c r="B3997" s="1">
        <v>184</v>
      </c>
      <c r="C3997" s="1" t="s">
        <v>8840</v>
      </c>
      <c r="D3997" s="1" t="s">
        <v>14</v>
      </c>
    </row>
    <row r="3998" spans="2:4" x14ac:dyDescent="0.25">
      <c r="B3998" s="1">
        <v>185</v>
      </c>
      <c r="C3998" s="1" t="s">
        <v>8843</v>
      </c>
      <c r="D3998" s="1" t="s">
        <v>14</v>
      </c>
    </row>
    <row r="3999" spans="2:4" x14ac:dyDescent="0.25">
      <c r="B3999" s="1">
        <v>186</v>
      </c>
      <c r="C3999" s="1" t="s">
        <v>8846</v>
      </c>
      <c r="D3999" s="1" t="s">
        <v>14</v>
      </c>
    </row>
    <row r="4000" spans="2:4" x14ac:dyDescent="0.25">
      <c r="B4000" s="1">
        <v>187</v>
      </c>
      <c r="C4000" s="1" t="s">
        <v>8849</v>
      </c>
      <c r="D4000" s="1" t="s">
        <v>14</v>
      </c>
    </row>
    <row r="4001" spans="2:4" x14ac:dyDescent="0.25">
      <c r="B4001" s="1">
        <v>188</v>
      </c>
      <c r="C4001" s="1" t="s">
        <v>8852</v>
      </c>
      <c r="D4001" s="1" t="s">
        <v>14</v>
      </c>
    </row>
    <row r="4002" spans="2:4" x14ac:dyDescent="0.25">
      <c r="B4002" s="1">
        <v>189</v>
      </c>
      <c r="C4002" s="1" t="s">
        <v>8855</v>
      </c>
      <c r="D4002" s="1" t="s">
        <v>14</v>
      </c>
    </row>
    <row r="4003" spans="2:4" x14ac:dyDescent="0.25">
      <c r="B4003" s="1">
        <v>190</v>
      </c>
      <c r="C4003" s="1" t="s">
        <v>8858</v>
      </c>
      <c r="D4003" s="1" t="s">
        <v>14</v>
      </c>
    </row>
    <row r="4004" spans="2:4" x14ac:dyDescent="0.25">
      <c r="B4004" s="1">
        <v>191</v>
      </c>
      <c r="C4004" s="1" t="s">
        <v>8861</v>
      </c>
      <c r="D4004" s="1" t="s">
        <v>14</v>
      </c>
    </row>
    <row r="4005" spans="2:4" x14ac:dyDescent="0.25">
      <c r="B4005" s="1">
        <v>192</v>
      </c>
      <c r="C4005" s="1" t="s">
        <v>8864</v>
      </c>
      <c r="D4005" s="1" t="s">
        <v>14</v>
      </c>
    </row>
    <row r="4006" spans="2:4" x14ac:dyDescent="0.25">
      <c r="B4006" s="1">
        <v>193</v>
      </c>
      <c r="C4006" s="1" t="s">
        <v>8867</v>
      </c>
      <c r="D4006" s="1" t="s">
        <v>14</v>
      </c>
    </row>
    <row r="4007" spans="2:4" x14ac:dyDescent="0.25">
      <c r="B4007" s="1">
        <v>194</v>
      </c>
      <c r="C4007" s="1" t="s">
        <v>8870</v>
      </c>
      <c r="D4007" s="1" t="s">
        <v>14</v>
      </c>
    </row>
    <row r="4008" spans="2:4" x14ac:dyDescent="0.25">
      <c r="B4008" s="1">
        <v>195</v>
      </c>
      <c r="C4008" s="1" t="s">
        <v>8873</v>
      </c>
      <c r="D4008" s="1" t="s">
        <v>14</v>
      </c>
    </row>
    <row r="4009" spans="2:4" x14ac:dyDescent="0.25">
      <c r="B4009" s="1">
        <v>196</v>
      </c>
      <c r="C4009" s="1" t="s">
        <v>8876</v>
      </c>
      <c r="D4009" s="1" t="s">
        <v>14</v>
      </c>
    </row>
    <row r="4010" spans="2:4" x14ac:dyDescent="0.25">
      <c r="B4010" s="1">
        <v>197</v>
      </c>
      <c r="C4010" s="1" t="s">
        <v>8879</v>
      </c>
      <c r="D4010" s="1" t="s">
        <v>14</v>
      </c>
    </row>
    <row r="4011" spans="2:4" x14ac:dyDescent="0.25">
      <c r="B4011" s="1">
        <v>198</v>
      </c>
      <c r="C4011" s="1" t="s">
        <v>8882</v>
      </c>
      <c r="D4011" s="1" t="s">
        <v>14</v>
      </c>
    </row>
    <row r="4012" spans="2:4" x14ac:dyDescent="0.25">
      <c r="B4012" s="1">
        <v>199</v>
      </c>
      <c r="C4012" s="1" t="s">
        <v>8885</v>
      </c>
      <c r="D4012" s="1" t="s">
        <v>14</v>
      </c>
    </row>
    <row r="4013" spans="2:4" x14ac:dyDescent="0.25">
      <c r="B4013" s="1">
        <v>200</v>
      </c>
      <c r="C4013" s="1" t="s">
        <v>8888</v>
      </c>
      <c r="D4013" s="1" t="s">
        <v>14</v>
      </c>
    </row>
    <row r="4014" spans="2:4" x14ac:dyDescent="0.25">
      <c r="B4014" s="1">
        <v>201</v>
      </c>
      <c r="C4014" s="1" t="s">
        <v>8891</v>
      </c>
      <c r="D4014" s="1" t="s">
        <v>14</v>
      </c>
    </row>
    <row r="4015" spans="2:4" x14ac:dyDescent="0.25">
      <c r="B4015" s="1">
        <v>202</v>
      </c>
      <c r="C4015" s="1" t="s">
        <v>8894</v>
      </c>
      <c r="D4015" s="1" t="s">
        <v>14</v>
      </c>
    </row>
    <row r="4016" spans="2:4" x14ac:dyDescent="0.25">
      <c r="B4016" s="1">
        <v>203</v>
      </c>
      <c r="C4016" s="1" t="s">
        <v>8897</v>
      </c>
      <c r="D4016" s="1" t="s">
        <v>14</v>
      </c>
    </row>
    <row r="4017" spans="2:4" x14ac:dyDescent="0.25">
      <c r="B4017" s="1">
        <v>204</v>
      </c>
      <c r="C4017" s="1" t="s">
        <v>8900</v>
      </c>
      <c r="D4017" s="1" t="s">
        <v>14</v>
      </c>
    </row>
    <row r="4018" spans="2:4" x14ac:dyDescent="0.25">
      <c r="B4018" s="1">
        <v>205</v>
      </c>
      <c r="C4018" s="1" t="s">
        <v>8903</v>
      </c>
      <c r="D4018" s="1" t="s">
        <v>14</v>
      </c>
    </row>
    <row r="4019" spans="2:4" x14ac:dyDescent="0.25">
      <c r="B4019" s="1">
        <v>206</v>
      </c>
      <c r="C4019" s="1" t="s">
        <v>8906</v>
      </c>
      <c r="D4019" s="1" t="s">
        <v>14</v>
      </c>
    </row>
    <row r="4020" spans="2:4" x14ac:dyDescent="0.25">
      <c r="B4020" s="1">
        <v>207</v>
      </c>
      <c r="C4020" s="1" t="s">
        <v>8909</v>
      </c>
      <c r="D4020" s="1" t="s">
        <v>14</v>
      </c>
    </row>
    <row r="4021" spans="2:4" x14ac:dyDescent="0.25">
      <c r="B4021" s="1">
        <v>208</v>
      </c>
      <c r="C4021" s="1" t="s">
        <v>8912</v>
      </c>
      <c r="D4021" s="1" t="s">
        <v>14</v>
      </c>
    </row>
    <row r="4022" spans="2:4" x14ac:dyDescent="0.25">
      <c r="B4022" s="1">
        <v>209</v>
      </c>
      <c r="C4022" s="1" t="s">
        <v>8915</v>
      </c>
      <c r="D4022" s="1" t="s">
        <v>14</v>
      </c>
    </row>
    <row r="4023" spans="2:4" x14ac:dyDescent="0.25">
      <c r="B4023" s="1">
        <v>210</v>
      </c>
      <c r="C4023" s="1" t="s">
        <v>8918</v>
      </c>
      <c r="D4023" s="1" t="s">
        <v>14</v>
      </c>
    </row>
    <row r="4024" spans="2:4" x14ac:dyDescent="0.25">
      <c r="B4024" s="1">
        <v>211</v>
      </c>
      <c r="C4024" s="1" t="s">
        <v>8921</v>
      </c>
      <c r="D4024" s="1" t="s">
        <v>14</v>
      </c>
    </row>
    <row r="4025" spans="2:4" x14ac:dyDescent="0.25">
      <c r="B4025" s="1">
        <v>212</v>
      </c>
      <c r="C4025" s="1" t="s">
        <v>8924</v>
      </c>
      <c r="D4025" s="1" t="s">
        <v>14</v>
      </c>
    </row>
    <row r="4026" spans="2:4" x14ac:dyDescent="0.25">
      <c r="B4026" s="1">
        <v>213</v>
      </c>
      <c r="C4026" s="1" t="s">
        <v>8927</v>
      </c>
      <c r="D4026" s="1" t="s">
        <v>14</v>
      </c>
    </row>
    <row r="4027" spans="2:4" x14ac:dyDescent="0.25">
      <c r="B4027" s="1">
        <v>214</v>
      </c>
      <c r="C4027" s="1" t="s">
        <v>8930</v>
      </c>
      <c r="D4027" s="1" t="s">
        <v>14</v>
      </c>
    </row>
    <row r="4028" spans="2:4" x14ac:dyDescent="0.25">
      <c r="B4028" s="1">
        <v>215</v>
      </c>
      <c r="C4028" s="1" t="s">
        <v>8933</v>
      </c>
      <c r="D4028" s="1" t="s">
        <v>14</v>
      </c>
    </row>
    <row r="4029" spans="2:4" x14ac:dyDescent="0.25">
      <c r="B4029" s="1">
        <v>216</v>
      </c>
      <c r="C4029" s="1" t="s">
        <v>8936</v>
      </c>
      <c r="D4029" s="1" t="s">
        <v>14</v>
      </c>
    </row>
    <row r="4030" spans="2:4" x14ac:dyDescent="0.25">
      <c r="B4030" s="1">
        <v>217</v>
      </c>
      <c r="C4030" s="1" t="s">
        <v>8939</v>
      </c>
      <c r="D4030" s="1" t="s">
        <v>14</v>
      </c>
    </row>
    <row r="4031" spans="2:4" x14ac:dyDescent="0.25">
      <c r="B4031" s="1">
        <v>218</v>
      </c>
      <c r="C4031" s="1" t="s">
        <v>8942</v>
      </c>
      <c r="D4031" s="1" t="s">
        <v>14</v>
      </c>
    </row>
    <row r="4032" spans="2:4" x14ac:dyDescent="0.25">
      <c r="B4032" s="1">
        <v>219</v>
      </c>
      <c r="C4032" s="1" t="s">
        <v>8945</v>
      </c>
      <c r="D4032" s="1" t="s">
        <v>14</v>
      </c>
    </row>
    <row r="4033" spans="2:4" x14ac:dyDescent="0.25">
      <c r="B4033" s="1">
        <v>220</v>
      </c>
      <c r="C4033" s="1" t="s">
        <v>8948</v>
      </c>
      <c r="D4033" s="1" t="s">
        <v>14</v>
      </c>
    </row>
    <row r="4034" spans="2:4" x14ac:dyDescent="0.25">
      <c r="B4034" s="1">
        <v>221</v>
      </c>
      <c r="C4034" s="1" t="s">
        <v>8951</v>
      </c>
      <c r="D4034" s="1" t="s">
        <v>14</v>
      </c>
    </row>
    <row r="4035" spans="2:4" x14ac:dyDescent="0.25">
      <c r="B4035" s="1">
        <v>222</v>
      </c>
      <c r="C4035" s="1" t="s">
        <v>8954</v>
      </c>
      <c r="D4035" s="1" t="s">
        <v>14</v>
      </c>
    </row>
    <row r="4036" spans="2:4" x14ac:dyDescent="0.25">
      <c r="B4036" s="1">
        <v>223</v>
      </c>
      <c r="C4036" s="1" t="s">
        <v>8957</v>
      </c>
      <c r="D4036" s="1" t="s">
        <v>14</v>
      </c>
    </row>
    <row r="4037" spans="2:4" x14ac:dyDescent="0.25">
      <c r="B4037" s="1">
        <v>224</v>
      </c>
      <c r="C4037" s="1" t="s">
        <v>8960</v>
      </c>
      <c r="D4037" s="1" t="s">
        <v>14</v>
      </c>
    </row>
    <row r="4038" spans="2:4" x14ac:dyDescent="0.25">
      <c r="B4038" s="1">
        <v>225</v>
      </c>
      <c r="C4038" s="1" t="s">
        <v>8963</v>
      </c>
      <c r="D4038" s="1" t="s">
        <v>14</v>
      </c>
    </row>
    <row r="4039" spans="2:4" x14ac:dyDescent="0.25">
      <c r="B4039" s="1">
        <v>226</v>
      </c>
      <c r="C4039" s="1" t="s">
        <v>8966</v>
      </c>
      <c r="D4039" s="1" t="s">
        <v>14</v>
      </c>
    </row>
    <row r="4040" spans="2:4" x14ac:dyDescent="0.25">
      <c r="B4040" s="1">
        <v>227</v>
      </c>
      <c r="C4040" s="1" t="s">
        <v>8969</v>
      </c>
      <c r="D4040" s="1" t="s">
        <v>14</v>
      </c>
    </row>
    <row r="4041" spans="2:4" x14ac:dyDescent="0.25">
      <c r="B4041" s="1">
        <v>228</v>
      </c>
      <c r="C4041" s="1" t="s">
        <v>8972</v>
      </c>
      <c r="D4041" s="1" t="s">
        <v>14</v>
      </c>
    </row>
    <row r="4042" spans="2:4" x14ac:dyDescent="0.25">
      <c r="B4042" s="1">
        <v>229</v>
      </c>
      <c r="C4042" s="1" t="s">
        <v>8975</v>
      </c>
      <c r="D4042" s="1" t="s">
        <v>14</v>
      </c>
    </row>
    <row r="4043" spans="2:4" x14ac:dyDescent="0.25">
      <c r="B4043" s="1">
        <v>230</v>
      </c>
      <c r="C4043" s="1" t="s">
        <v>8978</v>
      </c>
      <c r="D4043" s="1" t="s">
        <v>14</v>
      </c>
    </row>
    <row r="4044" spans="2:4" x14ac:dyDescent="0.25">
      <c r="B4044" s="1">
        <v>231</v>
      </c>
      <c r="C4044" s="1" t="s">
        <v>8981</v>
      </c>
      <c r="D4044" s="1" t="s">
        <v>14</v>
      </c>
    </row>
    <row r="4045" spans="2:4" x14ac:dyDescent="0.25">
      <c r="B4045" s="1">
        <v>232</v>
      </c>
      <c r="C4045" s="1" t="s">
        <v>8984</v>
      </c>
      <c r="D4045" s="1" t="s">
        <v>14</v>
      </c>
    </row>
    <row r="4046" spans="2:4" x14ac:dyDescent="0.25">
      <c r="B4046" s="1">
        <v>233</v>
      </c>
      <c r="C4046" s="1" t="s">
        <v>8987</v>
      </c>
      <c r="D4046" s="1" t="s">
        <v>14</v>
      </c>
    </row>
    <row r="4047" spans="2:4" x14ac:dyDescent="0.25">
      <c r="B4047" s="1">
        <v>234</v>
      </c>
      <c r="C4047" s="1" t="s">
        <v>8990</v>
      </c>
      <c r="D4047" s="1" t="s">
        <v>14</v>
      </c>
    </row>
    <row r="4048" spans="2:4" x14ac:dyDescent="0.25">
      <c r="B4048" s="1">
        <v>235</v>
      </c>
      <c r="C4048" s="1" t="s">
        <v>8993</v>
      </c>
      <c r="D4048" s="1" t="s">
        <v>14</v>
      </c>
    </row>
    <row r="4049" spans="2:4" x14ac:dyDescent="0.25">
      <c r="B4049" s="1">
        <v>236</v>
      </c>
      <c r="C4049" s="1" t="s">
        <v>8996</v>
      </c>
      <c r="D4049" s="1" t="s">
        <v>14</v>
      </c>
    </row>
    <row r="4050" spans="2:4" x14ac:dyDescent="0.25">
      <c r="B4050" s="1">
        <v>237</v>
      </c>
      <c r="C4050" s="1" t="s">
        <v>8999</v>
      </c>
      <c r="D4050" s="1" t="s">
        <v>14</v>
      </c>
    </row>
    <row r="4051" spans="2:4" x14ac:dyDescent="0.25">
      <c r="B4051" s="1">
        <v>238</v>
      </c>
      <c r="C4051" s="1" t="s">
        <v>9002</v>
      </c>
      <c r="D4051" s="1" t="s">
        <v>14</v>
      </c>
    </row>
    <row r="4052" spans="2:4" x14ac:dyDescent="0.25">
      <c r="B4052" s="1">
        <v>239</v>
      </c>
      <c r="C4052" s="1" t="s">
        <v>9005</v>
      </c>
      <c r="D4052" s="1" t="s">
        <v>14</v>
      </c>
    </row>
    <row r="4053" spans="2:4" x14ac:dyDescent="0.25">
      <c r="B4053" s="1">
        <v>240</v>
      </c>
      <c r="C4053" s="1" t="s">
        <v>9008</v>
      </c>
      <c r="D4053" s="1" t="s">
        <v>14</v>
      </c>
    </row>
    <row r="4054" spans="2:4" x14ac:dyDescent="0.25">
      <c r="B4054" s="1">
        <v>241</v>
      </c>
      <c r="C4054" s="1" t="s">
        <v>9011</v>
      </c>
      <c r="D4054" s="1" t="s">
        <v>14</v>
      </c>
    </row>
    <row r="4055" spans="2:4" x14ac:dyDescent="0.25">
      <c r="B4055" s="1">
        <v>242</v>
      </c>
      <c r="C4055" s="1" t="s">
        <v>9014</v>
      </c>
      <c r="D4055" s="1" t="s">
        <v>14</v>
      </c>
    </row>
    <row r="4056" spans="2:4" x14ac:dyDescent="0.25">
      <c r="B4056" s="1">
        <v>243</v>
      </c>
      <c r="C4056" s="1" t="s">
        <v>9017</v>
      </c>
      <c r="D4056" s="1" t="s">
        <v>14</v>
      </c>
    </row>
    <row r="4057" spans="2:4" x14ac:dyDescent="0.25">
      <c r="B4057" s="1">
        <v>244</v>
      </c>
      <c r="C4057" s="1" t="s">
        <v>9020</v>
      </c>
      <c r="D4057" s="1" t="s">
        <v>14</v>
      </c>
    </row>
    <row r="4058" spans="2:4" x14ac:dyDescent="0.25">
      <c r="B4058" s="1">
        <v>245</v>
      </c>
      <c r="C4058" s="1" t="s">
        <v>9023</v>
      </c>
      <c r="D4058" s="1" t="s">
        <v>14</v>
      </c>
    </row>
    <row r="4059" spans="2:4" x14ac:dyDescent="0.25">
      <c r="B4059" s="1">
        <v>246</v>
      </c>
      <c r="C4059" s="1" t="s">
        <v>9026</v>
      </c>
      <c r="D4059" s="1" t="s">
        <v>14</v>
      </c>
    </row>
    <row r="4060" spans="2:4" x14ac:dyDescent="0.25">
      <c r="B4060" s="1">
        <v>247</v>
      </c>
      <c r="C4060" s="1" t="s">
        <v>9029</v>
      </c>
      <c r="D4060" s="1" t="s">
        <v>14</v>
      </c>
    </row>
    <row r="4061" spans="2:4" x14ac:dyDescent="0.25">
      <c r="B4061" s="1">
        <v>248</v>
      </c>
      <c r="C4061" s="1" t="s">
        <v>9032</v>
      </c>
      <c r="D4061" s="1" t="s">
        <v>14</v>
      </c>
    </row>
    <row r="4062" spans="2:4" x14ac:dyDescent="0.25">
      <c r="B4062" s="1">
        <v>249</v>
      </c>
      <c r="C4062" s="1" t="s">
        <v>3831</v>
      </c>
      <c r="D4062" s="1" t="s">
        <v>14</v>
      </c>
    </row>
    <row r="4063" spans="2:4" x14ac:dyDescent="0.25">
      <c r="B4063" s="1">
        <v>250</v>
      </c>
      <c r="C4063" s="1" t="s">
        <v>9037</v>
      </c>
      <c r="D4063" s="1" t="s">
        <v>14</v>
      </c>
    </row>
    <row r="4064" spans="2:4" x14ac:dyDescent="0.25">
      <c r="B4064" s="1">
        <v>251</v>
      </c>
      <c r="C4064" s="1" t="s">
        <v>9040</v>
      </c>
      <c r="D4064" s="1" t="s">
        <v>14</v>
      </c>
    </row>
    <row r="4065" spans="2:4" x14ac:dyDescent="0.25">
      <c r="B4065" s="1">
        <v>252</v>
      </c>
      <c r="C4065" s="1" t="s">
        <v>9043</v>
      </c>
      <c r="D4065" s="1" t="s">
        <v>14</v>
      </c>
    </row>
    <row r="4066" spans="2:4" x14ac:dyDescent="0.25">
      <c r="B4066" s="1">
        <v>253</v>
      </c>
      <c r="C4066" s="1" t="s">
        <v>9046</v>
      </c>
      <c r="D4066" s="1" t="s">
        <v>14</v>
      </c>
    </row>
    <row r="4067" spans="2:4" x14ac:dyDescent="0.25">
      <c r="B4067" s="1">
        <v>254</v>
      </c>
      <c r="C4067" s="1" t="s">
        <v>9049</v>
      </c>
      <c r="D4067" s="1" t="s">
        <v>14</v>
      </c>
    </row>
    <row r="4068" spans="2:4" x14ac:dyDescent="0.25">
      <c r="B4068" s="1">
        <v>255</v>
      </c>
      <c r="C4068" s="1" t="s">
        <v>9052</v>
      </c>
      <c r="D4068" s="1" t="s">
        <v>14</v>
      </c>
    </row>
    <row r="4069" spans="2:4" x14ac:dyDescent="0.25">
      <c r="B4069" s="1">
        <v>256</v>
      </c>
      <c r="C4069" s="1" t="s">
        <v>9055</v>
      </c>
      <c r="D4069" s="1" t="s">
        <v>14</v>
      </c>
    </row>
    <row r="4070" spans="2:4" x14ac:dyDescent="0.25">
      <c r="B4070" s="1">
        <v>257</v>
      </c>
      <c r="C4070" s="1" t="s">
        <v>9058</v>
      </c>
      <c r="D4070" s="1" t="s">
        <v>14</v>
      </c>
    </row>
    <row r="4071" spans="2:4" x14ac:dyDescent="0.25">
      <c r="B4071" s="1">
        <v>258</v>
      </c>
      <c r="C4071" s="1" t="s">
        <v>9061</v>
      </c>
      <c r="D4071" s="1" t="s">
        <v>14</v>
      </c>
    </row>
    <row r="4072" spans="2:4" x14ac:dyDescent="0.25">
      <c r="B4072" s="1">
        <v>259</v>
      </c>
      <c r="C4072" s="1" t="s">
        <v>9064</v>
      </c>
      <c r="D4072" s="1" t="s">
        <v>14</v>
      </c>
    </row>
    <row r="4073" spans="2:4" x14ac:dyDescent="0.25">
      <c r="B4073" s="1">
        <v>260</v>
      </c>
      <c r="C4073" s="1" t="s">
        <v>9067</v>
      </c>
      <c r="D4073" s="1" t="s">
        <v>14</v>
      </c>
    </row>
    <row r="4074" spans="2:4" x14ac:dyDescent="0.25">
      <c r="B4074" s="1">
        <v>261</v>
      </c>
      <c r="C4074" s="1" t="s">
        <v>9070</v>
      </c>
      <c r="D4074" s="1" t="s">
        <v>14</v>
      </c>
    </row>
    <row r="4075" spans="2:4" x14ac:dyDescent="0.25">
      <c r="B4075" s="1">
        <v>262</v>
      </c>
      <c r="C4075" s="1" t="s">
        <v>9073</v>
      </c>
      <c r="D4075" s="1" t="s">
        <v>14</v>
      </c>
    </row>
    <row r="4076" spans="2:4" x14ac:dyDescent="0.25">
      <c r="B4076" s="1">
        <v>263</v>
      </c>
      <c r="C4076" s="1" t="s">
        <v>9076</v>
      </c>
      <c r="D4076" s="1" t="s">
        <v>14</v>
      </c>
    </row>
    <row r="4077" spans="2:4" x14ac:dyDescent="0.25">
      <c r="B4077" s="1">
        <v>264</v>
      </c>
      <c r="C4077" s="1" t="s">
        <v>9079</v>
      </c>
      <c r="D4077" s="1" t="s">
        <v>14</v>
      </c>
    </row>
    <row r="4078" spans="2:4" x14ac:dyDescent="0.25">
      <c r="B4078" s="1">
        <v>265</v>
      </c>
      <c r="C4078" s="1" t="s">
        <v>9082</v>
      </c>
      <c r="D4078" s="1" t="s">
        <v>14</v>
      </c>
    </row>
    <row r="4079" spans="2:4" x14ac:dyDescent="0.25">
      <c r="B4079" s="1">
        <v>266</v>
      </c>
      <c r="C4079" s="1" t="s">
        <v>9085</v>
      </c>
      <c r="D4079" s="1" t="s">
        <v>14</v>
      </c>
    </row>
    <row r="4080" spans="2:4" x14ac:dyDescent="0.25">
      <c r="B4080" s="1">
        <v>267</v>
      </c>
      <c r="C4080" s="1" t="s">
        <v>9088</v>
      </c>
      <c r="D4080" s="1" t="s">
        <v>14</v>
      </c>
    </row>
    <row r="4081" spans="2:4" x14ac:dyDescent="0.25">
      <c r="B4081" s="1">
        <v>268</v>
      </c>
      <c r="C4081" s="1" t="s">
        <v>9091</v>
      </c>
      <c r="D4081" s="1" t="s">
        <v>14</v>
      </c>
    </row>
    <row r="4082" spans="2:4" x14ac:dyDescent="0.25">
      <c r="B4082" s="1">
        <v>269</v>
      </c>
      <c r="C4082" s="1" t="s">
        <v>9094</v>
      </c>
      <c r="D4082" s="1" t="s">
        <v>14</v>
      </c>
    </row>
    <row r="4083" spans="2:4" x14ac:dyDescent="0.25">
      <c r="B4083" s="1">
        <v>270</v>
      </c>
      <c r="C4083" s="1" t="s">
        <v>9097</v>
      </c>
      <c r="D4083" s="1" t="s">
        <v>14</v>
      </c>
    </row>
    <row r="4084" spans="2:4" x14ac:dyDescent="0.25">
      <c r="B4084" s="1">
        <v>271</v>
      </c>
      <c r="C4084" s="1" t="s">
        <v>9100</v>
      </c>
      <c r="D4084" s="1" t="s">
        <v>14</v>
      </c>
    </row>
    <row r="4085" spans="2:4" x14ac:dyDescent="0.25">
      <c r="B4085" s="1">
        <v>272</v>
      </c>
      <c r="C4085" s="1" t="s">
        <v>9103</v>
      </c>
      <c r="D4085" s="1" t="s">
        <v>14</v>
      </c>
    </row>
    <row r="4086" spans="2:4" x14ac:dyDescent="0.25">
      <c r="B4086" s="1">
        <v>273</v>
      </c>
      <c r="C4086" s="1" t="s">
        <v>9106</v>
      </c>
      <c r="D4086" s="1" t="s">
        <v>14</v>
      </c>
    </row>
    <row r="4087" spans="2:4" x14ac:dyDescent="0.25">
      <c r="B4087" s="1">
        <v>274</v>
      </c>
      <c r="C4087" s="1" t="s">
        <v>9109</v>
      </c>
      <c r="D4087" s="1" t="s">
        <v>14</v>
      </c>
    </row>
    <row r="4088" spans="2:4" x14ac:dyDescent="0.25">
      <c r="B4088" s="1">
        <v>275</v>
      </c>
      <c r="C4088" s="1" t="s">
        <v>9112</v>
      </c>
      <c r="D4088" s="1" t="s">
        <v>14</v>
      </c>
    </row>
    <row r="4089" spans="2:4" x14ac:dyDescent="0.25">
      <c r="B4089" s="1">
        <v>276</v>
      </c>
      <c r="C4089" s="1" t="s">
        <v>9115</v>
      </c>
      <c r="D4089" s="1" t="s">
        <v>14</v>
      </c>
    </row>
    <row r="4090" spans="2:4" x14ac:dyDescent="0.25">
      <c r="B4090" s="1">
        <v>277</v>
      </c>
      <c r="C4090" s="1" t="s">
        <v>9118</v>
      </c>
      <c r="D4090" s="1" t="s">
        <v>14</v>
      </c>
    </row>
    <row r="4091" spans="2:4" x14ac:dyDescent="0.25">
      <c r="B4091" s="1">
        <v>278</v>
      </c>
      <c r="C4091" s="1" t="s">
        <v>9121</v>
      </c>
      <c r="D4091" s="1" t="s">
        <v>14</v>
      </c>
    </row>
    <row r="4092" spans="2:4" x14ac:dyDescent="0.25">
      <c r="B4092" s="1">
        <v>279</v>
      </c>
      <c r="C4092" s="1" t="s">
        <v>9124</v>
      </c>
      <c r="D4092" s="1" t="s">
        <v>14</v>
      </c>
    </row>
    <row r="4093" spans="2:4" x14ac:dyDescent="0.25">
      <c r="B4093" s="1">
        <v>280</v>
      </c>
      <c r="C4093" s="1" t="s">
        <v>9127</v>
      </c>
      <c r="D4093" s="1" t="s">
        <v>14</v>
      </c>
    </row>
    <row r="4094" spans="2:4" x14ac:dyDescent="0.25">
      <c r="B4094" s="1">
        <v>281</v>
      </c>
      <c r="C4094" s="1" t="s">
        <v>9130</v>
      </c>
      <c r="D4094" s="1" t="s">
        <v>14</v>
      </c>
    </row>
    <row r="4095" spans="2:4" x14ac:dyDescent="0.25">
      <c r="B4095" s="1">
        <v>282</v>
      </c>
      <c r="C4095" s="1" t="s">
        <v>9133</v>
      </c>
      <c r="D4095" s="1" t="s">
        <v>14</v>
      </c>
    </row>
    <row r="4096" spans="2:4" x14ac:dyDescent="0.25">
      <c r="B4096" s="1">
        <v>283</v>
      </c>
      <c r="C4096" s="1" t="s">
        <v>9136</v>
      </c>
      <c r="D4096" s="1" t="s">
        <v>14</v>
      </c>
    </row>
    <row r="4097" spans="2:4" x14ac:dyDescent="0.25">
      <c r="B4097" s="1">
        <v>284</v>
      </c>
      <c r="C4097" s="1" t="s">
        <v>9139</v>
      </c>
      <c r="D4097" s="1" t="s">
        <v>14</v>
      </c>
    </row>
    <row r="4098" spans="2:4" x14ac:dyDescent="0.25">
      <c r="B4098" s="1">
        <v>285</v>
      </c>
      <c r="C4098" s="1" t="s">
        <v>9142</v>
      </c>
      <c r="D4098" s="1" t="s">
        <v>14</v>
      </c>
    </row>
    <row r="4099" spans="2:4" x14ac:dyDescent="0.25">
      <c r="B4099" s="1">
        <v>286</v>
      </c>
      <c r="C4099" s="1" t="s">
        <v>9145</v>
      </c>
      <c r="D4099" s="1" t="s">
        <v>14</v>
      </c>
    </row>
    <row r="4100" spans="2:4" x14ac:dyDescent="0.25">
      <c r="B4100" s="1">
        <v>287</v>
      </c>
      <c r="C4100" s="1" t="s">
        <v>9148</v>
      </c>
      <c r="D4100" s="1" t="s">
        <v>14</v>
      </c>
    </row>
    <row r="4101" spans="2:4" x14ac:dyDescent="0.25">
      <c r="B4101" s="1">
        <v>288</v>
      </c>
      <c r="C4101" s="1" t="s">
        <v>9151</v>
      </c>
      <c r="D4101" s="1" t="s">
        <v>14</v>
      </c>
    </row>
    <row r="4102" spans="2:4" x14ac:dyDescent="0.25">
      <c r="B4102" s="1">
        <v>289</v>
      </c>
      <c r="C4102" s="1" t="s">
        <v>9154</v>
      </c>
      <c r="D4102" s="1" t="s">
        <v>14</v>
      </c>
    </row>
    <row r="4103" spans="2:4" x14ac:dyDescent="0.25">
      <c r="B4103" s="1">
        <v>290</v>
      </c>
      <c r="C4103" s="1" t="s">
        <v>9157</v>
      </c>
      <c r="D4103" s="1" t="s">
        <v>14</v>
      </c>
    </row>
    <row r="4104" spans="2:4" x14ac:dyDescent="0.25">
      <c r="B4104" s="1">
        <v>291</v>
      </c>
      <c r="C4104" s="1" t="s">
        <v>9160</v>
      </c>
      <c r="D4104" s="1" t="s">
        <v>14</v>
      </c>
    </row>
    <row r="4105" spans="2:4" x14ac:dyDescent="0.25">
      <c r="B4105" s="1">
        <v>292</v>
      </c>
      <c r="C4105" s="1" t="s">
        <v>9163</v>
      </c>
      <c r="D4105" s="1" t="s">
        <v>14</v>
      </c>
    </row>
    <row r="4106" spans="2:4" x14ac:dyDescent="0.25">
      <c r="B4106" s="1">
        <v>293</v>
      </c>
      <c r="C4106" s="1" t="s">
        <v>9166</v>
      </c>
      <c r="D4106" s="1" t="s">
        <v>14</v>
      </c>
    </row>
    <row r="4107" spans="2:4" x14ac:dyDescent="0.25">
      <c r="B4107" s="1">
        <v>294</v>
      </c>
      <c r="C4107" s="1" t="s">
        <v>9169</v>
      </c>
      <c r="D4107" s="1" t="s">
        <v>14</v>
      </c>
    </row>
    <row r="4108" spans="2:4" x14ac:dyDescent="0.25">
      <c r="B4108" s="1">
        <v>295</v>
      </c>
      <c r="C4108" s="1" t="s">
        <v>9172</v>
      </c>
      <c r="D4108" s="1" t="s">
        <v>14</v>
      </c>
    </row>
    <row r="4109" spans="2:4" x14ac:dyDescent="0.25">
      <c r="B4109" s="1">
        <v>296</v>
      </c>
      <c r="C4109" s="1" t="s">
        <v>2131</v>
      </c>
      <c r="D4109" s="1" t="s">
        <v>14</v>
      </c>
    </row>
    <row r="4110" spans="2:4" x14ac:dyDescent="0.25">
      <c r="B4110" s="1">
        <v>297</v>
      </c>
      <c r="C4110" s="1" t="s">
        <v>9177</v>
      </c>
      <c r="D4110" s="1" t="s">
        <v>14</v>
      </c>
    </row>
    <row r="4111" spans="2:4" x14ac:dyDescent="0.25">
      <c r="B4111" s="1">
        <v>298</v>
      </c>
      <c r="C4111" s="1" t="s">
        <v>9180</v>
      </c>
      <c r="D4111" s="1" t="s">
        <v>14</v>
      </c>
    </row>
    <row r="4112" spans="2:4" x14ac:dyDescent="0.25">
      <c r="B4112" s="1">
        <v>299</v>
      </c>
      <c r="C4112" s="1" t="s">
        <v>9183</v>
      </c>
      <c r="D4112" s="1" t="s">
        <v>14</v>
      </c>
    </row>
    <row r="4113" spans="2:4" x14ac:dyDescent="0.25">
      <c r="B4113" s="1">
        <v>300</v>
      </c>
      <c r="C4113" s="1" t="s">
        <v>9186</v>
      </c>
      <c r="D4113" s="1" t="s">
        <v>14</v>
      </c>
    </row>
    <row r="4114" spans="2:4" x14ac:dyDescent="0.25">
      <c r="B4114" s="1">
        <v>301</v>
      </c>
      <c r="C4114" s="1" t="s">
        <v>9189</v>
      </c>
      <c r="D4114" s="1" t="s">
        <v>14</v>
      </c>
    </row>
    <row r="4115" spans="2:4" x14ac:dyDescent="0.25">
      <c r="B4115" s="1">
        <v>302</v>
      </c>
      <c r="C4115" s="1" t="s">
        <v>9192</v>
      </c>
      <c r="D4115" s="1" t="s">
        <v>14</v>
      </c>
    </row>
    <row r="4116" spans="2:4" x14ac:dyDescent="0.25">
      <c r="B4116" s="1">
        <v>303</v>
      </c>
      <c r="C4116" s="1" t="s">
        <v>9195</v>
      </c>
      <c r="D4116" s="1" t="s">
        <v>14</v>
      </c>
    </row>
    <row r="4117" spans="2:4" x14ac:dyDescent="0.25">
      <c r="B4117" s="1">
        <v>304</v>
      </c>
      <c r="C4117" s="1" t="s">
        <v>9198</v>
      </c>
      <c r="D4117" s="1" t="s">
        <v>14</v>
      </c>
    </row>
    <row r="4118" spans="2:4" x14ac:dyDescent="0.25">
      <c r="B4118" s="1">
        <v>305</v>
      </c>
      <c r="C4118" s="1" t="s">
        <v>9201</v>
      </c>
      <c r="D4118" s="1" t="s">
        <v>14</v>
      </c>
    </row>
    <row r="4119" spans="2:4" x14ac:dyDescent="0.25">
      <c r="B4119" s="1">
        <v>306</v>
      </c>
      <c r="C4119" s="1" t="s">
        <v>9204</v>
      </c>
      <c r="D4119" s="1" t="s">
        <v>14</v>
      </c>
    </row>
    <row r="4120" spans="2:4" x14ac:dyDescent="0.25">
      <c r="B4120" s="1">
        <v>307</v>
      </c>
      <c r="C4120" s="1" t="s">
        <v>9207</v>
      </c>
      <c r="D4120" s="1" t="s">
        <v>14</v>
      </c>
    </row>
    <row r="4121" spans="2:4" x14ac:dyDescent="0.25">
      <c r="B4121" s="1">
        <v>308</v>
      </c>
      <c r="C4121" s="1" t="s">
        <v>9210</v>
      </c>
      <c r="D4121" s="1" t="s">
        <v>14</v>
      </c>
    </row>
    <row r="4122" spans="2:4" x14ac:dyDescent="0.25">
      <c r="B4122" s="1">
        <v>309</v>
      </c>
      <c r="C4122" s="1" t="s">
        <v>9213</v>
      </c>
      <c r="D4122" s="1" t="s">
        <v>14</v>
      </c>
    </row>
    <row r="4123" spans="2:4" x14ac:dyDescent="0.25">
      <c r="B4123" s="1">
        <v>310</v>
      </c>
      <c r="C4123" s="1" t="s">
        <v>9216</v>
      </c>
      <c r="D4123" s="1" t="s">
        <v>14</v>
      </c>
    </row>
    <row r="4124" spans="2:4" x14ac:dyDescent="0.25">
      <c r="B4124" s="1">
        <v>311</v>
      </c>
      <c r="C4124" s="1" t="s">
        <v>9219</v>
      </c>
      <c r="D4124" s="1" t="s">
        <v>14</v>
      </c>
    </row>
    <row r="4125" spans="2:4" x14ac:dyDescent="0.25">
      <c r="B4125" s="1">
        <v>312</v>
      </c>
      <c r="C4125" s="1" t="s">
        <v>9222</v>
      </c>
      <c r="D4125" s="1" t="s">
        <v>14</v>
      </c>
    </row>
    <row r="4126" spans="2:4" x14ac:dyDescent="0.25">
      <c r="B4126" s="1">
        <v>313</v>
      </c>
      <c r="C4126" s="1" t="s">
        <v>9225</v>
      </c>
      <c r="D4126" s="1" t="s">
        <v>14</v>
      </c>
    </row>
    <row r="4127" spans="2:4" x14ac:dyDescent="0.25">
      <c r="B4127" s="1">
        <v>314</v>
      </c>
      <c r="C4127" s="1" t="s">
        <v>9228</v>
      </c>
      <c r="D4127" s="1" t="s">
        <v>14</v>
      </c>
    </row>
    <row r="4128" spans="2:4" x14ac:dyDescent="0.25">
      <c r="B4128" s="1">
        <v>315</v>
      </c>
      <c r="C4128" s="1" t="s">
        <v>9231</v>
      </c>
      <c r="D4128" s="1" t="s">
        <v>14</v>
      </c>
    </row>
    <row r="4129" spans="2:4" x14ac:dyDescent="0.25">
      <c r="B4129" s="1">
        <v>316</v>
      </c>
      <c r="C4129" s="1" t="s">
        <v>9234</v>
      </c>
      <c r="D4129" s="1" t="s">
        <v>14</v>
      </c>
    </row>
    <row r="4130" spans="2:4" x14ac:dyDescent="0.25">
      <c r="B4130" s="1">
        <v>317</v>
      </c>
      <c r="C4130" s="1" t="s">
        <v>9237</v>
      </c>
      <c r="D4130" s="1" t="s">
        <v>14</v>
      </c>
    </row>
    <row r="4131" spans="2:4" x14ac:dyDescent="0.25">
      <c r="B4131" s="1">
        <v>318</v>
      </c>
      <c r="C4131" s="1" t="s">
        <v>7016</v>
      </c>
      <c r="D4131" s="1" t="s">
        <v>14</v>
      </c>
    </row>
    <row r="4132" spans="2:4" x14ac:dyDescent="0.25">
      <c r="B4132" s="1">
        <v>319</v>
      </c>
      <c r="C4132" s="1" t="s">
        <v>9242</v>
      </c>
      <c r="D4132" s="1" t="s">
        <v>14</v>
      </c>
    </row>
    <row r="4133" spans="2:4" x14ac:dyDescent="0.25">
      <c r="B4133" s="1">
        <v>320</v>
      </c>
      <c r="C4133" s="1" t="s">
        <v>9245</v>
      </c>
      <c r="D4133" s="1" t="s">
        <v>14</v>
      </c>
    </row>
    <row r="4134" spans="2:4" x14ac:dyDescent="0.25">
      <c r="B4134" s="1">
        <v>321</v>
      </c>
      <c r="C4134" s="1" t="s">
        <v>9248</v>
      </c>
      <c r="D4134" s="1" t="s">
        <v>14</v>
      </c>
    </row>
    <row r="4135" spans="2:4" x14ac:dyDescent="0.25">
      <c r="B4135" s="1">
        <v>322</v>
      </c>
      <c r="C4135" s="1" t="s">
        <v>9251</v>
      </c>
      <c r="D4135" s="1" t="s">
        <v>14</v>
      </c>
    </row>
    <row r="4136" spans="2:4" x14ac:dyDescent="0.25">
      <c r="B4136" s="1">
        <v>323</v>
      </c>
      <c r="C4136" s="1" t="s">
        <v>9254</v>
      </c>
      <c r="D4136" s="1" t="s">
        <v>14</v>
      </c>
    </row>
    <row r="4137" spans="2:4" x14ac:dyDescent="0.25">
      <c r="B4137" s="1">
        <v>324</v>
      </c>
      <c r="C4137" s="1" t="s">
        <v>9257</v>
      </c>
      <c r="D4137" s="1" t="s">
        <v>14</v>
      </c>
    </row>
    <row r="4138" spans="2:4" x14ac:dyDescent="0.25">
      <c r="B4138" s="1">
        <v>325</v>
      </c>
      <c r="C4138" s="1" t="s">
        <v>9260</v>
      </c>
      <c r="D4138" s="1" t="s">
        <v>14</v>
      </c>
    </row>
    <row r="4139" spans="2:4" x14ac:dyDescent="0.25">
      <c r="B4139" s="1">
        <v>326</v>
      </c>
      <c r="C4139" s="1" t="s">
        <v>9263</v>
      </c>
      <c r="D4139" s="1" t="s">
        <v>14</v>
      </c>
    </row>
    <row r="4140" spans="2:4" x14ac:dyDescent="0.25">
      <c r="B4140" s="1">
        <v>327</v>
      </c>
      <c r="C4140" s="1" t="s">
        <v>9266</v>
      </c>
      <c r="D4140" s="1" t="s">
        <v>14</v>
      </c>
    </row>
    <row r="4141" spans="2:4" x14ac:dyDescent="0.25">
      <c r="B4141" s="1">
        <v>328</v>
      </c>
      <c r="C4141" s="1" t="s">
        <v>9269</v>
      </c>
      <c r="D4141" s="1" t="s">
        <v>14</v>
      </c>
    </row>
    <row r="4142" spans="2:4" x14ac:dyDescent="0.25">
      <c r="B4142" s="1">
        <v>329</v>
      </c>
      <c r="C4142" s="1" t="s">
        <v>9272</v>
      </c>
      <c r="D4142" s="1" t="s">
        <v>14</v>
      </c>
    </row>
    <row r="4143" spans="2:4" x14ac:dyDescent="0.25">
      <c r="B4143" s="1">
        <v>330</v>
      </c>
      <c r="C4143" s="1" t="s">
        <v>9275</v>
      </c>
      <c r="D4143" s="1" t="s">
        <v>14</v>
      </c>
    </row>
    <row r="4144" spans="2:4" x14ac:dyDescent="0.25">
      <c r="B4144" s="1">
        <v>331</v>
      </c>
      <c r="C4144" s="1" t="s">
        <v>9278</v>
      </c>
      <c r="D4144" s="1" t="s">
        <v>14</v>
      </c>
    </row>
    <row r="4145" spans="2:4" x14ac:dyDescent="0.25">
      <c r="B4145" s="1">
        <v>332</v>
      </c>
      <c r="C4145" s="1" t="s">
        <v>9281</v>
      </c>
      <c r="D4145" s="1" t="s">
        <v>14</v>
      </c>
    </row>
    <row r="4146" spans="2:4" x14ac:dyDescent="0.25">
      <c r="B4146" s="1">
        <v>333</v>
      </c>
      <c r="C4146" s="1" t="s">
        <v>9284</v>
      </c>
      <c r="D4146" s="1" t="s">
        <v>14</v>
      </c>
    </row>
    <row r="4147" spans="2:4" x14ac:dyDescent="0.25">
      <c r="B4147" s="1">
        <v>334</v>
      </c>
      <c r="C4147" s="1" t="s">
        <v>9287</v>
      </c>
      <c r="D4147" s="1" t="s">
        <v>14</v>
      </c>
    </row>
    <row r="4148" spans="2:4" x14ac:dyDescent="0.25">
      <c r="B4148" s="1">
        <v>335</v>
      </c>
      <c r="C4148" s="1" t="s">
        <v>9290</v>
      </c>
      <c r="D4148" s="1" t="s">
        <v>14</v>
      </c>
    </row>
    <row r="4149" spans="2:4" x14ac:dyDescent="0.25">
      <c r="B4149" s="1">
        <v>336</v>
      </c>
      <c r="C4149" s="1" t="s">
        <v>9293</v>
      </c>
      <c r="D4149" s="1" t="s">
        <v>14</v>
      </c>
    </row>
    <row r="4150" spans="2:4" x14ac:dyDescent="0.25">
      <c r="B4150" s="1">
        <v>337</v>
      </c>
      <c r="C4150" s="1" t="s">
        <v>9296</v>
      </c>
      <c r="D4150" s="1" t="s">
        <v>14</v>
      </c>
    </row>
    <row r="4151" spans="2:4" x14ac:dyDescent="0.25">
      <c r="B4151" s="1">
        <v>338</v>
      </c>
      <c r="C4151" s="1" t="s">
        <v>9299</v>
      </c>
      <c r="D4151" s="1" t="s">
        <v>14</v>
      </c>
    </row>
    <row r="4152" spans="2:4" x14ac:dyDescent="0.25">
      <c r="B4152" s="1">
        <v>339</v>
      </c>
      <c r="C4152" s="1" t="s">
        <v>9302</v>
      </c>
      <c r="D4152" s="1" t="s">
        <v>14</v>
      </c>
    </row>
    <row r="4153" spans="2:4" x14ac:dyDescent="0.25">
      <c r="B4153" s="1">
        <v>340</v>
      </c>
      <c r="C4153" s="1" t="s">
        <v>9305</v>
      </c>
      <c r="D4153" s="1" t="s">
        <v>14</v>
      </c>
    </row>
    <row r="4154" spans="2:4" x14ac:dyDescent="0.25">
      <c r="B4154" s="1">
        <v>341</v>
      </c>
      <c r="C4154" s="1" t="s">
        <v>9308</v>
      </c>
      <c r="D4154" s="1" t="s">
        <v>14</v>
      </c>
    </row>
    <row r="4155" spans="2:4" x14ac:dyDescent="0.25">
      <c r="B4155" s="1">
        <v>342</v>
      </c>
      <c r="C4155" s="1" t="s">
        <v>9311</v>
      </c>
      <c r="D4155" s="1" t="s">
        <v>14</v>
      </c>
    </row>
    <row r="4156" spans="2:4" x14ac:dyDescent="0.25">
      <c r="B4156" s="1">
        <v>343</v>
      </c>
      <c r="C4156" s="1" t="s">
        <v>9314</v>
      </c>
      <c r="D4156" s="1" t="s">
        <v>14</v>
      </c>
    </row>
    <row r="4157" spans="2:4" x14ac:dyDescent="0.25">
      <c r="B4157" s="1">
        <v>344</v>
      </c>
      <c r="C4157" s="1" t="s">
        <v>9317</v>
      </c>
      <c r="D4157" s="1" t="s">
        <v>14</v>
      </c>
    </row>
    <row r="4158" spans="2:4" x14ac:dyDescent="0.25">
      <c r="B4158" s="1">
        <v>345</v>
      </c>
      <c r="C4158" s="1" t="s">
        <v>9320</v>
      </c>
      <c r="D4158" s="1" t="s">
        <v>14</v>
      </c>
    </row>
    <row r="4159" spans="2:4" x14ac:dyDescent="0.25">
      <c r="B4159" s="1">
        <v>346</v>
      </c>
      <c r="C4159" s="1" t="s">
        <v>9323</v>
      </c>
      <c r="D4159" s="1" t="s">
        <v>14</v>
      </c>
    </row>
    <row r="4160" spans="2:4" x14ac:dyDescent="0.25">
      <c r="B4160" s="1">
        <v>347</v>
      </c>
      <c r="C4160" s="1" t="s">
        <v>9326</v>
      </c>
      <c r="D4160" s="1" t="s">
        <v>14</v>
      </c>
    </row>
    <row r="4161" spans="2:6" x14ac:dyDescent="0.25">
      <c r="B4161" s="1">
        <v>348</v>
      </c>
      <c r="C4161" s="1" t="s">
        <v>9329</v>
      </c>
      <c r="D4161" s="1" t="s">
        <v>14</v>
      </c>
    </row>
    <row r="4162" spans="2:6" x14ac:dyDescent="0.25">
      <c r="B4162" s="1">
        <v>349</v>
      </c>
      <c r="C4162" s="1" t="s">
        <v>9332</v>
      </c>
      <c r="D4162" s="1" t="s">
        <v>14</v>
      </c>
    </row>
    <row r="4163" spans="2:6" x14ac:dyDescent="0.25">
      <c r="B4163" s="1">
        <v>350</v>
      </c>
      <c r="C4163" s="1" t="s">
        <v>9335</v>
      </c>
      <c r="D4163" s="1" t="s">
        <v>14</v>
      </c>
    </row>
    <row r="4164" spans="2:6" x14ac:dyDescent="0.25">
      <c r="B4164" s="1">
        <v>351</v>
      </c>
      <c r="C4164" s="1" t="s">
        <v>9338</v>
      </c>
      <c r="D4164" s="1" t="s">
        <v>14</v>
      </c>
    </row>
    <row r="4165" spans="2:6" x14ac:dyDescent="0.25">
      <c r="B4165" s="1">
        <v>352</v>
      </c>
      <c r="C4165" s="1" t="s">
        <v>9341</v>
      </c>
      <c r="D4165" s="1" t="s">
        <v>14</v>
      </c>
    </row>
    <row r="4166" spans="2:6" x14ac:dyDescent="0.25">
      <c r="B4166" s="1">
        <v>353</v>
      </c>
      <c r="C4166" s="1" t="s">
        <v>9344</v>
      </c>
      <c r="D4166" s="1" t="s">
        <v>14</v>
      </c>
    </row>
    <row r="4167" spans="2:6" x14ac:dyDescent="0.25">
      <c r="B4167" s="1">
        <v>354</v>
      </c>
      <c r="C4167" s="1" t="s">
        <v>9347</v>
      </c>
      <c r="D4167" s="1" t="s">
        <v>14</v>
      </c>
    </row>
    <row r="4168" spans="2:6" x14ac:dyDescent="0.25">
      <c r="B4168" s="1">
        <v>355</v>
      </c>
      <c r="C4168" s="1" t="s">
        <v>7625</v>
      </c>
      <c r="D4168" s="1" t="s">
        <v>14</v>
      </c>
    </row>
    <row r="4169" spans="2:6" x14ac:dyDescent="0.25">
      <c r="B4169" s="1">
        <v>356</v>
      </c>
      <c r="C4169" s="1" t="s">
        <v>9352</v>
      </c>
      <c r="D4169" s="1" t="s">
        <v>14</v>
      </c>
    </row>
    <row r="4170" spans="2:6" x14ac:dyDescent="0.25">
      <c r="B4170" s="1">
        <v>357</v>
      </c>
      <c r="C4170" s="1" t="s">
        <v>9355</v>
      </c>
      <c r="D4170" s="1" t="s">
        <v>14</v>
      </c>
    </row>
    <row r="4171" spans="2:6" x14ac:dyDescent="0.25">
      <c r="B4171" s="1">
        <v>358</v>
      </c>
      <c r="C4171" s="1" t="s">
        <v>9358</v>
      </c>
      <c r="D4171" s="1" t="s">
        <v>14</v>
      </c>
    </row>
    <row r="4172" spans="2:6" x14ac:dyDescent="0.25">
      <c r="B4172" s="1">
        <v>359</v>
      </c>
      <c r="C4172" s="1" t="s">
        <v>9361</v>
      </c>
      <c r="D4172" s="1" t="s">
        <v>14</v>
      </c>
    </row>
    <row r="4173" spans="2:6" x14ac:dyDescent="0.25">
      <c r="B4173" s="1">
        <v>360</v>
      </c>
      <c r="C4173" s="1" t="s">
        <v>9364</v>
      </c>
      <c r="D4173" s="1" t="s">
        <v>14</v>
      </c>
    </row>
    <row r="4174" spans="2:6" x14ac:dyDescent="0.25">
      <c r="B4174" s="1">
        <v>361</v>
      </c>
      <c r="C4174" s="1" t="s">
        <v>9367</v>
      </c>
      <c r="D4174" s="1" t="s">
        <v>14</v>
      </c>
    </row>
    <row r="4175" spans="2:6" x14ac:dyDescent="0.25">
      <c r="B4175" s="1">
        <v>362</v>
      </c>
      <c r="C4175" s="1" t="s">
        <v>9370</v>
      </c>
      <c r="D4175" s="1" t="s">
        <v>14</v>
      </c>
    </row>
    <row r="4176" spans="2:6" x14ac:dyDescent="0.25">
      <c r="B4176" s="1">
        <v>363</v>
      </c>
      <c r="C4176" s="1" t="s">
        <v>9373</v>
      </c>
      <c r="D4176" s="1" t="s">
        <v>14</v>
      </c>
      <c r="F4176" s="1" t="s">
        <v>5170</v>
      </c>
    </row>
    <row r="4177" spans="2:8" x14ac:dyDescent="0.25">
      <c r="B4177" s="1">
        <v>364</v>
      </c>
      <c r="C4177" s="1" t="s">
        <v>9376</v>
      </c>
      <c r="D4177" s="1" t="s">
        <v>14</v>
      </c>
    </row>
    <row r="4178" spans="2:8" x14ac:dyDescent="0.25">
      <c r="B4178" s="1">
        <v>365</v>
      </c>
      <c r="C4178" s="1" t="s">
        <v>9379</v>
      </c>
      <c r="D4178" s="1" t="s">
        <v>14</v>
      </c>
    </row>
    <row r="4179" spans="2:8" x14ac:dyDescent="0.25">
      <c r="B4179" s="1">
        <v>366</v>
      </c>
      <c r="C4179" s="1" t="s">
        <v>9382</v>
      </c>
      <c r="D4179" s="1" t="s">
        <v>14</v>
      </c>
    </row>
    <row r="4180" spans="2:8" x14ac:dyDescent="0.25">
      <c r="B4180" s="1">
        <v>367</v>
      </c>
      <c r="C4180" s="1" t="s">
        <v>9385</v>
      </c>
      <c r="D4180" s="1" t="s">
        <v>14</v>
      </c>
    </row>
    <row r="4181" spans="2:8" x14ac:dyDescent="0.25">
      <c r="B4181" s="1">
        <v>368</v>
      </c>
      <c r="C4181" s="1" t="s">
        <v>9388</v>
      </c>
      <c r="D4181" s="1" t="s">
        <v>14</v>
      </c>
    </row>
    <row r="4182" spans="2:8" x14ac:dyDescent="0.25">
      <c r="B4182" s="1">
        <v>369</v>
      </c>
      <c r="C4182" s="1" t="s">
        <v>9391</v>
      </c>
      <c r="D4182" s="1" t="s">
        <v>14</v>
      </c>
    </row>
    <row r="4183" spans="2:8" x14ac:dyDescent="0.25">
      <c r="B4183" s="1">
        <v>370</v>
      </c>
      <c r="C4183" s="1" t="s">
        <v>9394</v>
      </c>
      <c r="D4183" s="1" t="s">
        <v>14</v>
      </c>
    </row>
    <row r="4184" spans="2:8" x14ac:dyDescent="0.25">
      <c r="B4184" s="1">
        <v>371</v>
      </c>
      <c r="C4184" s="1" t="s">
        <v>9397</v>
      </c>
      <c r="D4184" s="1" t="s">
        <v>14</v>
      </c>
    </row>
    <row r="4185" spans="2:8" x14ac:dyDescent="0.25">
      <c r="B4185" s="1">
        <v>372</v>
      </c>
      <c r="C4185" s="1" t="s">
        <v>9400</v>
      </c>
      <c r="D4185" s="1" t="s">
        <v>14</v>
      </c>
      <c r="H4185" s="2">
        <v>44689</v>
      </c>
    </row>
    <row r="4186" spans="2:8" x14ac:dyDescent="0.25">
      <c r="B4186" s="1">
        <v>373</v>
      </c>
      <c r="C4186" s="1" t="s">
        <v>9403</v>
      </c>
      <c r="D4186" s="1" t="s">
        <v>14</v>
      </c>
      <c r="H4186" s="2">
        <v>44689</v>
      </c>
    </row>
    <row r="4187" spans="2:8" x14ac:dyDescent="0.25">
      <c r="B4187" s="1">
        <v>374</v>
      </c>
      <c r="C4187" s="1" t="s">
        <v>9406</v>
      </c>
      <c r="D4187" s="1" t="s">
        <v>14</v>
      </c>
      <c r="H4187" s="2">
        <v>44689</v>
      </c>
    </row>
    <row r="4188" spans="2:8" x14ac:dyDescent="0.25">
      <c r="B4188" s="1">
        <v>375</v>
      </c>
      <c r="C4188" s="1" t="s">
        <v>9409</v>
      </c>
      <c r="D4188" s="1" t="s">
        <v>14</v>
      </c>
    </row>
    <row r="4189" spans="2:8" x14ac:dyDescent="0.25">
      <c r="B4189" s="1">
        <v>376</v>
      </c>
      <c r="C4189" s="1" t="s">
        <v>9412</v>
      </c>
      <c r="D4189" s="1" t="s">
        <v>14</v>
      </c>
    </row>
    <row r="4190" spans="2:8" x14ac:dyDescent="0.25">
      <c r="B4190" s="1">
        <v>377</v>
      </c>
      <c r="C4190" s="1" t="s">
        <v>9415</v>
      </c>
      <c r="D4190" s="1" t="s">
        <v>14</v>
      </c>
    </row>
    <row r="4191" spans="2:8" x14ac:dyDescent="0.25">
      <c r="B4191" s="1">
        <v>378</v>
      </c>
      <c r="C4191" s="1" t="s">
        <v>9418</v>
      </c>
      <c r="D4191" s="1" t="s">
        <v>14</v>
      </c>
    </row>
    <row r="4192" spans="2:8" x14ac:dyDescent="0.25">
      <c r="B4192" s="1">
        <v>379</v>
      </c>
      <c r="C4192" s="1" t="s">
        <v>9421</v>
      </c>
      <c r="D4192" s="1" t="s">
        <v>14</v>
      </c>
    </row>
    <row r="4193" spans="2:4" x14ac:dyDescent="0.25">
      <c r="B4193" s="1">
        <v>380</v>
      </c>
      <c r="C4193" s="1" t="s">
        <v>9424</v>
      </c>
      <c r="D4193" s="1" t="s">
        <v>14</v>
      </c>
    </row>
    <row r="4194" spans="2:4" x14ac:dyDescent="0.25">
      <c r="B4194" s="1">
        <v>381</v>
      </c>
      <c r="C4194" s="1" t="s">
        <v>9427</v>
      </c>
      <c r="D4194" s="1" t="s">
        <v>14</v>
      </c>
    </row>
    <row r="4195" spans="2:4" x14ac:dyDescent="0.25">
      <c r="B4195" s="1">
        <v>382</v>
      </c>
      <c r="C4195" s="1" t="s">
        <v>9430</v>
      </c>
      <c r="D4195" s="1" t="s">
        <v>14</v>
      </c>
    </row>
    <row r="4196" spans="2:4" x14ac:dyDescent="0.25">
      <c r="B4196" s="1">
        <v>383</v>
      </c>
      <c r="C4196" s="1" t="s">
        <v>9433</v>
      </c>
      <c r="D4196" s="1" t="s">
        <v>14</v>
      </c>
    </row>
    <row r="4197" spans="2:4" x14ac:dyDescent="0.25">
      <c r="B4197" s="1">
        <v>384</v>
      </c>
      <c r="C4197" s="1" t="s">
        <v>9436</v>
      </c>
      <c r="D4197" s="1" t="s">
        <v>14</v>
      </c>
    </row>
    <row r="4198" spans="2:4" x14ac:dyDescent="0.25">
      <c r="B4198" s="1">
        <v>385</v>
      </c>
      <c r="C4198" s="1" t="s">
        <v>9439</v>
      </c>
      <c r="D4198" s="1" t="s">
        <v>14</v>
      </c>
    </row>
    <row r="4199" spans="2:4" x14ac:dyDescent="0.25">
      <c r="B4199" s="1">
        <v>386</v>
      </c>
      <c r="C4199" s="1" t="s">
        <v>9442</v>
      </c>
      <c r="D4199" s="1" t="s">
        <v>14</v>
      </c>
    </row>
    <row r="4200" spans="2:4" x14ac:dyDescent="0.25">
      <c r="B4200" s="1">
        <v>387</v>
      </c>
      <c r="C4200" s="1" t="s">
        <v>9445</v>
      </c>
      <c r="D4200" s="1" t="s">
        <v>14</v>
      </c>
    </row>
    <row r="4201" spans="2:4" x14ac:dyDescent="0.25">
      <c r="B4201" s="1">
        <v>388</v>
      </c>
      <c r="C4201" s="1" t="s">
        <v>9448</v>
      </c>
      <c r="D4201" s="1" t="s">
        <v>14</v>
      </c>
    </row>
    <row r="4202" spans="2:4" x14ac:dyDescent="0.25">
      <c r="B4202" s="1">
        <v>389</v>
      </c>
      <c r="C4202" s="1" t="s">
        <v>9451</v>
      </c>
      <c r="D4202" s="1" t="s">
        <v>14</v>
      </c>
    </row>
    <row r="4203" spans="2:4" x14ac:dyDescent="0.25">
      <c r="B4203" s="1">
        <v>390</v>
      </c>
      <c r="C4203" s="1" t="s">
        <v>9454</v>
      </c>
      <c r="D4203" s="1" t="s">
        <v>14</v>
      </c>
    </row>
    <row r="4204" spans="2:4" x14ac:dyDescent="0.25">
      <c r="B4204" s="1">
        <v>391</v>
      </c>
      <c r="C4204" s="1" t="s">
        <v>9457</v>
      </c>
      <c r="D4204" s="1" t="s">
        <v>14</v>
      </c>
    </row>
    <row r="4205" spans="2:4" x14ac:dyDescent="0.25">
      <c r="B4205" s="1">
        <v>392</v>
      </c>
      <c r="C4205" s="1" t="s">
        <v>9460</v>
      </c>
      <c r="D4205" s="1" t="s">
        <v>14</v>
      </c>
    </row>
    <row r="4206" spans="2:4" x14ac:dyDescent="0.25">
      <c r="B4206" s="1">
        <v>393</v>
      </c>
      <c r="C4206" s="1" t="s">
        <v>9463</v>
      </c>
      <c r="D4206" s="1" t="s">
        <v>14</v>
      </c>
    </row>
    <row r="4207" spans="2:4" x14ac:dyDescent="0.25">
      <c r="B4207" s="1">
        <v>394</v>
      </c>
      <c r="C4207" s="1" t="s">
        <v>9466</v>
      </c>
      <c r="D4207" s="1" t="s">
        <v>14</v>
      </c>
    </row>
    <row r="4208" spans="2:4" x14ac:dyDescent="0.25">
      <c r="B4208" s="1">
        <v>395</v>
      </c>
      <c r="C4208" s="1" t="s">
        <v>9469</v>
      </c>
      <c r="D4208" s="1" t="s">
        <v>14</v>
      </c>
    </row>
    <row r="4209" spans="2:4" x14ac:dyDescent="0.25">
      <c r="B4209" s="1">
        <v>396</v>
      </c>
      <c r="C4209" s="1" t="s">
        <v>9472</v>
      </c>
      <c r="D4209" s="1" t="s">
        <v>14</v>
      </c>
    </row>
    <row r="4210" spans="2:4" x14ac:dyDescent="0.25">
      <c r="B4210" s="1">
        <v>397</v>
      </c>
      <c r="C4210" s="1" t="s">
        <v>9475</v>
      </c>
      <c r="D4210" s="1" t="s">
        <v>14</v>
      </c>
    </row>
    <row r="4211" spans="2:4" x14ac:dyDescent="0.25">
      <c r="B4211" s="1">
        <v>398</v>
      </c>
      <c r="C4211" s="1" t="s">
        <v>9478</v>
      </c>
      <c r="D4211" s="1" t="s">
        <v>14</v>
      </c>
    </row>
    <row r="4212" spans="2:4" x14ac:dyDescent="0.25">
      <c r="B4212" s="1">
        <v>399</v>
      </c>
      <c r="C4212" s="1" t="s">
        <v>9481</v>
      </c>
      <c r="D4212" s="1" t="s">
        <v>14</v>
      </c>
    </row>
    <row r="4213" spans="2:4" x14ac:dyDescent="0.25">
      <c r="B4213" s="1">
        <v>400</v>
      </c>
      <c r="C4213" s="1" t="s">
        <v>9484</v>
      </c>
      <c r="D4213" s="1" t="s">
        <v>14</v>
      </c>
    </row>
    <row r="4214" spans="2:4" x14ac:dyDescent="0.25">
      <c r="B4214" s="1">
        <v>401</v>
      </c>
      <c r="C4214" s="1" t="s">
        <v>9487</v>
      </c>
      <c r="D4214" s="1" t="s">
        <v>14</v>
      </c>
    </row>
    <row r="4215" spans="2:4" x14ac:dyDescent="0.25">
      <c r="B4215" s="1">
        <v>402</v>
      </c>
      <c r="C4215" s="1" t="s">
        <v>9490</v>
      </c>
      <c r="D4215" s="1" t="s">
        <v>14</v>
      </c>
    </row>
    <row r="4216" spans="2:4" x14ac:dyDescent="0.25">
      <c r="B4216" s="1">
        <v>403</v>
      </c>
      <c r="C4216" s="1" t="s">
        <v>9493</v>
      </c>
      <c r="D4216" s="1" t="s">
        <v>14</v>
      </c>
    </row>
    <row r="4217" spans="2:4" x14ac:dyDescent="0.25">
      <c r="B4217" s="1">
        <v>404</v>
      </c>
      <c r="C4217" s="1" t="s">
        <v>9496</v>
      </c>
      <c r="D4217" s="1" t="s">
        <v>14</v>
      </c>
    </row>
    <row r="4218" spans="2:4" x14ac:dyDescent="0.25">
      <c r="B4218" s="1">
        <v>405</v>
      </c>
      <c r="C4218" s="1" t="s">
        <v>9499</v>
      </c>
      <c r="D4218" s="1" t="s">
        <v>14</v>
      </c>
    </row>
    <row r="4219" spans="2:4" x14ac:dyDescent="0.25">
      <c r="B4219" s="1">
        <v>406</v>
      </c>
      <c r="C4219" s="1" t="s">
        <v>9502</v>
      </c>
      <c r="D4219" s="1" t="s">
        <v>14</v>
      </c>
    </row>
    <row r="4220" spans="2:4" x14ac:dyDescent="0.25">
      <c r="B4220" s="1">
        <v>407</v>
      </c>
      <c r="C4220" s="1" t="s">
        <v>9505</v>
      </c>
      <c r="D4220" s="1" t="s">
        <v>14</v>
      </c>
    </row>
    <row r="4221" spans="2:4" x14ac:dyDescent="0.25">
      <c r="B4221" s="1">
        <v>408</v>
      </c>
      <c r="C4221" s="1" t="s">
        <v>9508</v>
      </c>
      <c r="D4221" s="1" t="s">
        <v>14</v>
      </c>
    </row>
    <row r="4222" spans="2:4" x14ac:dyDescent="0.25">
      <c r="B4222" s="1">
        <v>409</v>
      </c>
      <c r="C4222" s="1" t="s">
        <v>9511</v>
      </c>
      <c r="D4222" s="1" t="s">
        <v>14</v>
      </c>
    </row>
    <row r="4223" spans="2:4" x14ac:dyDescent="0.25">
      <c r="B4223" s="1">
        <v>410</v>
      </c>
      <c r="C4223" s="1" t="s">
        <v>9514</v>
      </c>
      <c r="D4223" s="1" t="s">
        <v>14</v>
      </c>
    </row>
    <row r="4224" spans="2:4" x14ac:dyDescent="0.25">
      <c r="B4224" s="1">
        <v>411</v>
      </c>
      <c r="C4224" s="1" t="s">
        <v>9517</v>
      </c>
      <c r="D4224" s="1" t="s">
        <v>14</v>
      </c>
    </row>
    <row r="4225" spans="2:8" x14ac:dyDescent="0.25">
      <c r="B4225" s="1">
        <v>412</v>
      </c>
      <c r="C4225" s="1" t="s">
        <v>9520</v>
      </c>
      <c r="D4225" s="1" t="s">
        <v>14</v>
      </c>
    </row>
    <row r="4226" spans="2:8" x14ac:dyDescent="0.25">
      <c r="B4226" s="1">
        <v>413</v>
      </c>
      <c r="C4226" s="1" t="s">
        <v>9523</v>
      </c>
      <c r="D4226" s="1" t="s">
        <v>14</v>
      </c>
    </row>
    <row r="4227" spans="2:8" x14ac:dyDescent="0.25">
      <c r="B4227" s="1">
        <v>414</v>
      </c>
      <c r="C4227" s="1" t="s">
        <v>9526</v>
      </c>
      <c r="D4227" s="1" t="s">
        <v>14</v>
      </c>
    </row>
    <row r="4228" spans="2:8" x14ac:dyDescent="0.25">
      <c r="B4228" s="1">
        <v>415</v>
      </c>
      <c r="C4228" s="1" t="s">
        <v>9529</v>
      </c>
      <c r="D4228" s="1" t="s">
        <v>14</v>
      </c>
    </row>
    <row r="4229" spans="2:8" x14ac:dyDescent="0.25">
      <c r="B4229" s="1">
        <v>416</v>
      </c>
      <c r="C4229" s="1" t="s">
        <v>9532</v>
      </c>
      <c r="D4229" s="1" t="s">
        <v>14</v>
      </c>
    </row>
    <row r="4230" spans="2:8" x14ac:dyDescent="0.25">
      <c r="B4230" s="1">
        <v>417</v>
      </c>
      <c r="C4230" s="1" t="s">
        <v>9535</v>
      </c>
      <c r="D4230" s="1" t="s">
        <v>14</v>
      </c>
    </row>
    <row r="4231" spans="2:8" x14ac:dyDescent="0.25">
      <c r="B4231" s="1">
        <v>418</v>
      </c>
      <c r="C4231" s="1" t="s">
        <v>9538</v>
      </c>
      <c r="D4231" s="1" t="s">
        <v>14</v>
      </c>
    </row>
    <row r="4232" spans="2:8" x14ac:dyDescent="0.25">
      <c r="B4232" s="1">
        <v>419</v>
      </c>
      <c r="C4232" s="1" t="s">
        <v>9541</v>
      </c>
      <c r="D4232" s="1" t="s">
        <v>14</v>
      </c>
    </row>
    <row r="4233" spans="2:8" x14ac:dyDescent="0.25">
      <c r="B4233" s="1">
        <v>420</v>
      </c>
      <c r="C4233" s="1" t="s">
        <v>9544</v>
      </c>
      <c r="D4233" s="1" t="s">
        <v>14</v>
      </c>
    </row>
    <row r="4234" spans="2:8" x14ac:dyDescent="0.25">
      <c r="B4234" s="1">
        <v>421</v>
      </c>
      <c r="C4234" s="1" t="s">
        <v>9547</v>
      </c>
      <c r="D4234" s="1" t="s">
        <v>14</v>
      </c>
    </row>
    <row r="4235" spans="2:8" x14ac:dyDescent="0.25">
      <c r="B4235" s="1">
        <v>422</v>
      </c>
      <c r="C4235" s="1" t="s">
        <v>9550</v>
      </c>
      <c r="D4235" s="1" t="s">
        <v>14</v>
      </c>
    </row>
    <row r="4236" spans="2:8" x14ac:dyDescent="0.25">
      <c r="B4236" s="1">
        <v>423</v>
      </c>
      <c r="C4236" s="1" t="s">
        <v>9553</v>
      </c>
      <c r="D4236" s="1" t="s">
        <v>14</v>
      </c>
    </row>
    <row r="4237" spans="2:8" x14ac:dyDescent="0.25">
      <c r="B4237" s="1">
        <v>424</v>
      </c>
      <c r="C4237" s="1" t="s">
        <v>4165</v>
      </c>
      <c r="D4237" s="1" t="s">
        <v>14</v>
      </c>
    </row>
    <row r="4238" spans="2:8" x14ac:dyDescent="0.25">
      <c r="B4238" s="1">
        <v>425</v>
      </c>
      <c r="C4238" s="1" t="s">
        <v>9558</v>
      </c>
      <c r="D4238" s="1" t="s">
        <v>14</v>
      </c>
    </row>
    <row r="4239" spans="2:8" x14ac:dyDescent="0.25">
      <c r="B4239" s="1">
        <v>426</v>
      </c>
      <c r="C4239" s="1" t="s">
        <v>9561</v>
      </c>
      <c r="D4239" s="1" t="s">
        <v>14</v>
      </c>
      <c r="H4239" s="1" t="s">
        <v>5192</v>
      </c>
    </row>
    <row r="4240" spans="2:8" x14ac:dyDescent="0.25">
      <c r="B4240" s="1">
        <v>427</v>
      </c>
      <c r="C4240" s="1" t="s">
        <v>9564</v>
      </c>
      <c r="D4240" s="1" t="s">
        <v>14</v>
      </c>
    </row>
    <row r="4241" spans="2:4" x14ac:dyDescent="0.25">
      <c r="B4241" s="1">
        <v>428</v>
      </c>
      <c r="C4241" s="1" t="s">
        <v>9567</v>
      </c>
      <c r="D4241" s="1" t="s">
        <v>14</v>
      </c>
    </row>
    <row r="4242" spans="2:4" x14ac:dyDescent="0.25">
      <c r="B4242" s="1">
        <v>429</v>
      </c>
      <c r="C4242" s="1" t="s">
        <v>9570</v>
      </c>
      <c r="D4242" s="1" t="s">
        <v>14</v>
      </c>
    </row>
    <row r="4243" spans="2:4" x14ac:dyDescent="0.25">
      <c r="B4243" s="1">
        <v>430</v>
      </c>
      <c r="C4243" s="1" t="s">
        <v>9573</v>
      </c>
      <c r="D4243" s="1" t="s">
        <v>14</v>
      </c>
    </row>
    <row r="4244" spans="2:4" x14ac:dyDescent="0.25">
      <c r="B4244" s="1">
        <v>431</v>
      </c>
      <c r="C4244" s="1" t="s">
        <v>9576</v>
      </c>
      <c r="D4244" s="1" t="s">
        <v>14</v>
      </c>
    </row>
    <row r="4245" spans="2:4" x14ac:dyDescent="0.25">
      <c r="B4245" s="1">
        <v>432</v>
      </c>
      <c r="C4245" s="1" t="s">
        <v>4179</v>
      </c>
      <c r="D4245" s="1" t="s">
        <v>14</v>
      </c>
    </row>
    <row r="4246" spans="2:4" x14ac:dyDescent="0.25">
      <c r="B4246" s="1">
        <v>433</v>
      </c>
      <c r="C4246" s="1" t="s">
        <v>9581</v>
      </c>
      <c r="D4246" s="1" t="s">
        <v>14</v>
      </c>
    </row>
    <row r="4247" spans="2:4" x14ac:dyDescent="0.25">
      <c r="B4247" s="1">
        <v>434</v>
      </c>
      <c r="C4247" s="1" t="s">
        <v>9584</v>
      </c>
      <c r="D4247" s="1" t="s">
        <v>14</v>
      </c>
    </row>
    <row r="4248" spans="2:4" x14ac:dyDescent="0.25">
      <c r="B4248" s="1">
        <v>435</v>
      </c>
      <c r="C4248" s="1" t="s">
        <v>9587</v>
      </c>
      <c r="D4248" s="1" t="s">
        <v>14</v>
      </c>
    </row>
    <row r="4249" spans="2:4" x14ac:dyDescent="0.25">
      <c r="B4249" s="1">
        <v>436</v>
      </c>
      <c r="C4249" s="1" t="s">
        <v>9590</v>
      </c>
      <c r="D4249" s="1" t="s">
        <v>14</v>
      </c>
    </row>
    <row r="4250" spans="2:4" x14ac:dyDescent="0.25">
      <c r="B4250" s="1">
        <v>437</v>
      </c>
      <c r="C4250" s="1" t="s">
        <v>9593</v>
      </c>
      <c r="D4250" s="1" t="s">
        <v>14</v>
      </c>
    </row>
    <row r="4251" spans="2:4" x14ac:dyDescent="0.25">
      <c r="B4251" s="1">
        <v>438</v>
      </c>
      <c r="C4251" s="1" t="s">
        <v>9596</v>
      </c>
      <c r="D4251" s="1" t="s">
        <v>14</v>
      </c>
    </row>
    <row r="4252" spans="2:4" x14ac:dyDescent="0.25">
      <c r="B4252" s="1">
        <v>439</v>
      </c>
      <c r="C4252" s="1" t="s">
        <v>9599</v>
      </c>
      <c r="D4252" s="1" t="s">
        <v>14</v>
      </c>
    </row>
    <row r="4253" spans="2:4" x14ac:dyDescent="0.25">
      <c r="B4253" s="1">
        <v>440</v>
      </c>
      <c r="C4253" s="1" t="s">
        <v>9602</v>
      </c>
      <c r="D4253" s="1" t="s">
        <v>14</v>
      </c>
    </row>
    <row r="4254" spans="2:4" x14ac:dyDescent="0.25">
      <c r="B4254" s="1">
        <v>441</v>
      </c>
      <c r="C4254" s="1" t="s">
        <v>9605</v>
      </c>
      <c r="D4254" s="1" t="s">
        <v>14</v>
      </c>
    </row>
    <row r="4255" spans="2:4" x14ac:dyDescent="0.25">
      <c r="B4255" s="1">
        <v>442</v>
      </c>
      <c r="C4255" s="1" t="s">
        <v>9608</v>
      </c>
      <c r="D4255" s="1" t="s">
        <v>14</v>
      </c>
    </row>
    <row r="4256" spans="2:4" x14ac:dyDescent="0.25">
      <c r="B4256" s="1">
        <v>443</v>
      </c>
      <c r="C4256" s="1" t="s">
        <v>9611</v>
      </c>
      <c r="D4256" s="1" t="s">
        <v>14</v>
      </c>
    </row>
    <row r="4257" spans="2:4" x14ac:dyDescent="0.25">
      <c r="B4257" s="1">
        <v>444</v>
      </c>
      <c r="C4257" s="1" t="s">
        <v>9614</v>
      </c>
      <c r="D4257" s="1" t="s">
        <v>14</v>
      </c>
    </row>
    <row r="4258" spans="2:4" x14ac:dyDescent="0.25">
      <c r="B4258" s="1">
        <v>445</v>
      </c>
      <c r="C4258" s="1" t="s">
        <v>9617</v>
      </c>
      <c r="D4258" s="1" t="s">
        <v>14</v>
      </c>
    </row>
    <row r="4259" spans="2:4" x14ac:dyDescent="0.25">
      <c r="B4259" s="1">
        <v>446</v>
      </c>
      <c r="C4259" s="1" t="s">
        <v>9620</v>
      </c>
      <c r="D4259" s="1" t="s">
        <v>14</v>
      </c>
    </row>
    <row r="4260" spans="2:4" x14ac:dyDescent="0.25">
      <c r="B4260" s="1">
        <v>447</v>
      </c>
      <c r="C4260" s="1" t="s">
        <v>9623</v>
      </c>
      <c r="D4260" s="1" t="s">
        <v>14</v>
      </c>
    </row>
    <row r="4261" spans="2:4" x14ac:dyDescent="0.25">
      <c r="B4261" s="1">
        <v>448</v>
      </c>
      <c r="C4261" s="1" t="s">
        <v>9626</v>
      </c>
      <c r="D4261" s="1" t="s">
        <v>14</v>
      </c>
    </row>
    <row r="4262" spans="2:4" x14ac:dyDescent="0.25">
      <c r="B4262" s="1">
        <v>449</v>
      </c>
      <c r="C4262" s="1" t="s">
        <v>9629</v>
      </c>
      <c r="D4262" s="1" t="s">
        <v>14</v>
      </c>
    </row>
    <row r="4263" spans="2:4" x14ac:dyDescent="0.25">
      <c r="B4263" s="1">
        <v>450</v>
      </c>
      <c r="C4263" s="1" t="s">
        <v>9632</v>
      </c>
      <c r="D4263" s="1" t="s">
        <v>14</v>
      </c>
    </row>
    <row r="4264" spans="2:4" x14ac:dyDescent="0.25">
      <c r="B4264" s="1">
        <v>451</v>
      </c>
      <c r="C4264" s="1" t="s">
        <v>9635</v>
      </c>
      <c r="D4264" s="1" t="s">
        <v>14</v>
      </c>
    </row>
    <row r="4265" spans="2:4" x14ac:dyDescent="0.25">
      <c r="B4265" s="1">
        <v>452</v>
      </c>
      <c r="C4265" s="1" t="s">
        <v>9638</v>
      </c>
      <c r="D4265" s="1" t="s">
        <v>14</v>
      </c>
    </row>
    <row r="4266" spans="2:4" x14ac:dyDescent="0.25">
      <c r="B4266" s="1">
        <v>453</v>
      </c>
      <c r="C4266" s="1" t="s">
        <v>9641</v>
      </c>
      <c r="D4266" s="1" t="s">
        <v>14</v>
      </c>
    </row>
    <row r="4267" spans="2:4" x14ac:dyDescent="0.25">
      <c r="B4267" s="1">
        <v>454</v>
      </c>
      <c r="C4267" s="1" t="s">
        <v>9644</v>
      </c>
      <c r="D4267" s="1" t="s">
        <v>14</v>
      </c>
    </row>
    <row r="4268" spans="2:4" x14ac:dyDescent="0.25">
      <c r="B4268" s="1">
        <v>455</v>
      </c>
      <c r="C4268" s="1" t="s">
        <v>9647</v>
      </c>
      <c r="D4268" s="1" t="s">
        <v>14</v>
      </c>
    </row>
    <row r="4269" spans="2:4" x14ac:dyDescent="0.25">
      <c r="B4269" s="1">
        <v>456</v>
      </c>
      <c r="C4269" s="1" t="s">
        <v>9650</v>
      </c>
      <c r="D4269" s="1" t="s">
        <v>14</v>
      </c>
    </row>
    <row r="4270" spans="2:4" x14ac:dyDescent="0.25">
      <c r="B4270" s="1">
        <v>457</v>
      </c>
      <c r="C4270" s="1" t="s">
        <v>9653</v>
      </c>
      <c r="D4270" s="1" t="s">
        <v>14</v>
      </c>
    </row>
    <row r="4271" spans="2:4" x14ac:dyDescent="0.25">
      <c r="B4271" s="1">
        <v>458</v>
      </c>
      <c r="C4271" s="1" t="s">
        <v>9656</v>
      </c>
      <c r="D4271" s="1" t="s">
        <v>14</v>
      </c>
    </row>
    <row r="4272" spans="2:4" x14ac:dyDescent="0.25">
      <c r="B4272" s="1">
        <v>459</v>
      </c>
      <c r="C4272" s="1" t="s">
        <v>9659</v>
      </c>
      <c r="D4272" s="1" t="s">
        <v>14</v>
      </c>
    </row>
    <row r="4273" spans="2:4" x14ac:dyDescent="0.25">
      <c r="B4273" s="1">
        <v>460</v>
      </c>
      <c r="C4273" s="1" t="s">
        <v>9662</v>
      </c>
      <c r="D4273" s="1" t="s">
        <v>14</v>
      </c>
    </row>
    <row r="4274" spans="2:4" x14ac:dyDescent="0.25">
      <c r="B4274" s="1">
        <v>461</v>
      </c>
      <c r="C4274" s="1" t="s">
        <v>9665</v>
      </c>
      <c r="D4274" s="1" t="s">
        <v>14</v>
      </c>
    </row>
    <row r="4275" spans="2:4" x14ac:dyDescent="0.25">
      <c r="B4275" s="1">
        <v>462</v>
      </c>
      <c r="C4275" s="1" t="s">
        <v>9668</v>
      </c>
      <c r="D4275" s="1" t="s">
        <v>14</v>
      </c>
    </row>
    <row r="4276" spans="2:4" x14ac:dyDescent="0.25">
      <c r="B4276" s="1">
        <v>463</v>
      </c>
      <c r="C4276" s="1" t="s">
        <v>9671</v>
      </c>
      <c r="D4276" s="1" t="s">
        <v>14</v>
      </c>
    </row>
    <row r="4277" spans="2:4" x14ac:dyDescent="0.25">
      <c r="B4277" s="1">
        <v>464</v>
      </c>
      <c r="C4277" s="1" t="s">
        <v>9674</v>
      </c>
      <c r="D4277" s="1" t="s">
        <v>14</v>
      </c>
    </row>
    <row r="4278" spans="2:4" x14ac:dyDescent="0.25">
      <c r="B4278" s="1">
        <v>465</v>
      </c>
      <c r="C4278" s="1" t="s">
        <v>9677</v>
      </c>
      <c r="D4278" s="1" t="s">
        <v>14</v>
      </c>
    </row>
    <row r="4279" spans="2:4" x14ac:dyDescent="0.25">
      <c r="B4279" s="1">
        <v>466</v>
      </c>
      <c r="C4279" s="1" t="s">
        <v>9680</v>
      </c>
      <c r="D4279" s="1" t="s">
        <v>14</v>
      </c>
    </row>
    <row r="4280" spans="2:4" x14ac:dyDescent="0.25">
      <c r="B4280" s="1">
        <v>467</v>
      </c>
      <c r="C4280" s="1" t="s">
        <v>9683</v>
      </c>
      <c r="D4280" s="1" t="s">
        <v>14</v>
      </c>
    </row>
    <row r="4281" spans="2:4" x14ac:dyDescent="0.25">
      <c r="B4281" s="1">
        <v>468</v>
      </c>
      <c r="C4281" s="1" t="s">
        <v>9686</v>
      </c>
      <c r="D4281" s="1" t="s">
        <v>14</v>
      </c>
    </row>
    <row r="4282" spans="2:4" x14ac:dyDescent="0.25">
      <c r="B4282" s="1">
        <v>469</v>
      </c>
      <c r="C4282" s="1" t="s">
        <v>9689</v>
      </c>
      <c r="D4282" s="1" t="s">
        <v>14</v>
      </c>
    </row>
    <row r="4283" spans="2:4" x14ac:dyDescent="0.25">
      <c r="B4283" s="1">
        <v>470</v>
      </c>
      <c r="C4283" s="1" t="s">
        <v>9692</v>
      </c>
      <c r="D4283" s="1" t="s">
        <v>14</v>
      </c>
    </row>
    <row r="4284" spans="2:4" x14ac:dyDescent="0.25">
      <c r="B4284" s="1">
        <v>471</v>
      </c>
      <c r="C4284" s="1" t="s">
        <v>9695</v>
      </c>
      <c r="D4284" s="1" t="s">
        <v>14</v>
      </c>
    </row>
    <row r="4285" spans="2:4" x14ac:dyDescent="0.25">
      <c r="B4285" s="1">
        <v>472</v>
      </c>
      <c r="C4285" s="1" t="s">
        <v>9698</v>
      </c>
      <c r="D4285" s="1" t="s">
        <v>14</v>
      </c>
    </row>
    <row r="4286" spans="2:4" x14ac:dyDescent="0.25">
      <c r="B4286" s="1">
        <v>473</v>
      </c>
      <c r="C4286" s="1" t="s">
        <v>9701</v>
      </c>
      <c r="D4286" s="1" t="s">
        <v>14</v>
      </c>
    </row>
    <row r="4287" spans="2:4" x14ac:dyDescent="0.25">
      <c r="B4287" s="1">
        <v>474</v>
      </c>
      <c r="C4287" s="1" t="s">
        <v>9704</v>
      </c>
      <c r="D4287" s="1" t="s">
        <v>14</v>
      </c>
    </row>
    <row r="4288" spans="2:4" x14ac:dyDescent="0.25">
      <c r="B4288" s="1">
        <v>475</v>
      </c>
      <c r="C4288" s="1" t="s">
        <v>9707</v>
      </c>
      <c r="D4288" s="1" t="s">
        <v>14</v>
      </c>
    </row>
    <row r="4289" spans="2:4" x14ac:dyDescent="0.25">
      <c r="B4289" s="1">
        <v>476</v>
      </c>
      <c r="C4289" s="1" t="s">
        <v>9710</v>
      </c>
      <c r="D4289" s="1" t="s">
        <v>14</v>
      </c>
    </row>
    <row r="4290" spans="2:4" x14ac:dyDescent="0.25">
      <c r="B4290" s="1">
        <v>477</v>
      </c>
      <c r="C4290" s="1" t="s">
        <v>9713</v>
      </c>
      <c r="D4290" s="1" t="s">
        <v>14</v>
      </c>
    </row>
    <row r="4291" spans="2:4" x14ac:dyDescent="0.25">
      <c r="B4291" s="1">
        <v>478</v>
      </c>
      <c r="C4291" s="1" t="s">
        <v>9716</v>
      </c>
      <c r="D4291" s="1" t="s">
        <v>14</v>
      </c>
    </row>
    <row r="4292" spans="2:4" x14ac:dyDescent="0.25">
      <c r="B4292" s="1">
        <v>479</v>
      </c>
      <c r="C4292" s="1" t="s">
        <v>9719</v>
      </c>
      <c r="D4292" s="1" t="s">
        <v>14</v>
      </c>
    </row>
    <row r="4293" spans="2:4" x14ac:dyDescent="0.25">
      <c r="B4293" s="1">
        <v>480</v>
      </c>
      <c r="C4293" s="1" t="s">
        <v>9722</v>
      </c>
      <c r="D4293" s="1" t="s">
        <v>14</v>
      </c>
    </row>
    <row r="4294" spans="2:4" x14ac:dyDescent="0.25">
      <c r="B4294" s="1">
        <v>481</v>
      </c>
      <c r="C4294" s="1" t="s">
        <v>9725</v>
      </c>
      <c r="D4294" s="1" t="s">
        <v>14</v>
      </c>
    </row>
    <row r="4295" spans="2:4" x14ac:dyDescent="0.25">
      <c r="B4295" s="1">
        <v>482</v>
      </c>
      <c r="C4295" s="1" t="s">
        <v>9728</v>
      </c>
      <c r="D4295" s="1" t="s">
        <v>14</v>
      </c>
    </row>
    <row r="4296" spans="2:4" x14ac:dyDescent="0.25">
      <c r="B4296" s="1">
        <v>483</v>
      </c>
      <c r="C4296" s="1" t="s">
        <v>9731</v>
      </c>
      <c r="D4296" s="1" t="s">
        <v>14</v>
      </c>
    </row>
    <row r="4297" spans="2:4" x14ac:dyDescent="0.25">
      <c r="B4297" s="1">
        <v>484</v>
      </c>
      <c r="C4297" s="1" t="s">
        <v>9734</v>
      </c>
      <c r="D4297" s="1" t="s">
        <v>14</v>
      </c>
    </row>
    <row r="4298" spans="2:4" x14ac:dyDescent="0.25">
      <c r="B4298" s="1">
        <v>485</v>
      </c>
      <c r="C4298" s="1" t="s">
        <v>9737</v>
      </c>
      <c r="D4298" s="1" t="s">
        <v>14</v>
      </c>
    </row>
    <row r="4299" spans="2:4" x14ac:dyDescent="0.25">
      <c r="B4299" s="1">
        <v>486</v>
      </c>
      <c r="C4299" s="1" t="s">
        <v>9740</v>
      </c>
      <c r="D4299" s="1" t="s">
        <v>14</v>
      </c>
    </row>
    <row r="4300" spans="2:4" x14ac:dyDescent="0.25">
      <c r="B4300" s="1">
        <v>487</v>
      </c>
      <c r="C4300" s="1" t="s">
        <v>9743</v>
      </c>
      <c r="D4300" s="1" t="s">
        <v>14</v>
      </c>
    </row>
    <row r="4301" spans="2:4" x14ac:dyDescent="0.25">
      <c r="B4301" s="1">
        <v>488</v>
      </c>
      <c r="C4301" s="1" t="s">
        <v>9746</v>
      </c>
      <c r="D4301" s="1" t="s">
        <v>14</v>
      </c>
    </row>
    <row r="4302" spans="2:4" x14ac:dyDescent="0.25">
      <c r="B4302" s="1">
        <v>489</v>
      </c>
      <c r="C4302" s="1" t="s">
        <v>9749</v>
      </c>
      <c r="D4302" s="1" t="s">
        <v>14</v>
      </c>
    </row>
    <row r="4303" spans="2:4" x14ac:dyDescent="0.25">
      <c r="B4303" s="1">
        <v>490</v>
      </c>
      <c r="C4303" s="1" t="s">
        <v>9752</v>
      </c>
      <c r="D4303" s="1" t="s">
        <v>14</v>
      </c>
    </row>
    <row r="4304" spans="2:4" x14ac:dyDescent="0.25">
      <c r="B4304" s="1">
        <v>491</v>
      </c>
      <c r="C4304" s="1" t="s">
        <v>9755</v>
      </c>
      <c r="D4304" s="1" t="s">
        <v>14</v>
      </c>
    </row>
    <row r="4305" spans="2:4" x14ac:dyDescent="0.25">
      <c r="B4305" s="1">
        <v>492</v>
      </c>
      <c r="C4305" s="1" t="s">
        <v>9758</v>
      </c>
      <c r="D4305" s="1" t="s">
        <v>14</v>
      </c>
    </row>
    <row r="4306" spans="2:4" x14ac:dyDescent="0.25">
      <c r="B4306" s="1">
        <v>493</v>
      </c>
      <c r="C4306" s="1" t="s">
        <v>9761</v>
      </c>
      <c r="D4306" s="1" t="s">
        <v>14</v>
      </c>
    </row>
    <row r="4307" spans="2:4" x14ac:dyDescent="0.25">
      <c r="B4307" s="1">
        <v>494</v>
      </c>
      <c r="C4307" s="1" t="s">
        <v>9764</v>
      </c>
      <c r="D4307" s="1" t="s">
        <v>14</v>
      </c>
    </row>
    <row r="4308" spans="2:4" x14ac:dyDescent="0.25">
      <c r="B4308" s="1">
        <v>495</v>
      </c>
      <c r="C4308" s="1" t="s">
        <v>9767</v>
      </c>
      <c r="D4308" s="1" t="s">
        <v>14</v>
      </c>
    </row>
    <row r="4309" spans="2:4" x14ac:dyDescent="0.25">
      <c r="B4309" s="1">
        <v>496</v>
      </c>
      <c r="C4309" s="1" t="s">
        <v>4389</v>
      </c>
      <c r="D4309" s="1" t="s">
        <v>14</v>
      </c>
    </row>
    <row r="4310" spans="2:4" x14ac:dyDescent="0.25">
      <c r="B4310" s="1">
        <v>497</v>
      </c>
      <c r="C4310" s="1" t="s">
        <v>9772</v>
      </c>
      <c r="D4310" s="1" t="s">
        <v>14</v>
      </c>
    </row>
    <row r="4311" spans="2:4" x14ac:dyDescent="0.25">
      <c r="B4311" s="1">
        <v>498</v>
      </c>
      <c r="C4311" s="1" t="s">
        <v>9775</v>
      </c>
      <c r="D4311" s="1" t="s">
        <v>14</v>
      </c>
    </row>
    <row r="4312" spans="2:4" x14ac:dyDescent="0.25">
      <c r="B4312" s="1">
        <v>499</v>
      </c>
      <c r="C4312" s="1" t="s">
        <v>9778</v>
      </c>
      <c r="D4312" s="1" t="s">
        <v>14</v>
      </c>
    </row>
    <row r="4313" spans="2:4" x14ac:dyDescent="0.25">
      <c r="B4313" s="1">
        <v>500</v>
      </c>
      <c r="C4313" s="1" t="s">
        <v>9781</v>
      </c>
      <c r="D4313" s="1" t="s">
        <v>14</v>
      </c>
    </row>
    <row r="4314" spans="2:4" x14ac:dyDescent="0.25">
      <c r="B4314" s="1">
        <v>501</v>
      </c>
      <c r="C4314" s="1" t="s">
        <v>9784</v>
      </c>
      <c r="D4314" s="1" t="s">
        <v>14</v>
      </c>
    </row>
    <row r="4315" spans="2:4" x14ac:dyDescent="0.25">
      <c r="B4315" s="1">
        <v>502</v>
      </c>
      <c r="C4315" s="1" t="s">
        <v>9787</v>
      </c>
      <c r="D4315" s="1" t="s">
        <v>14</v>
      </c>
    </row>
    <row r="4316" spans="2:4" x14ac:dyDescent="0.25">
      <c r="B4316" s="1">
        <v>503</v>
      </c>
      <c r="C4316" s="1" t="s">
        <v>9790</v>
      </c>
      <c r="D4316" s="1" t="s">
        <v>14</v>
      </c>
    </row>
    <row r="4317" spans="2:4" x14ac:dyDescent="0.25">
      <c r="B4317" s="1">
        <v>504</v>
      </c>
      <c r="C4317" s="1" t="s">
        <v>9793</v>
      </c>
      <c r="D4317" s="1" t="s">
        <v>14</v>
      </c>
    </row>
    <row r="4318" spans="2:4" x14ac:dyDescent="0.25">
      <c r="B4318" s="1">
        <v>505</v>
      </c>
      <c r="C4318" s="1" t="s">
        <v>9796</v>
      </c>
      <c r="D4318" s="1" t="s">
        <v>14</v>
      </c>
    </row>
    <row r="4319" spans="2:4" x14ac:dyDescent="0.25">
      <c r="B4319" s="1">
        <v>506</v>
      </c>
      <c r="C4319" s="1" t="s">
        <v>9799</v>
      </c>
      <c r="D4319" s="1" t="s">
        <v>14</v>
      </c>
    </row>
    <row r="4320" spans="2:4" x14ac:dyDescent="0.25">
      <c r="B4320" s="1">
        <v>507</v>
      </c>
      <c r="C4320" s="1" t="s">
        <v>9802</v>
      </c>
      <c r="D4320" s="1" t="s">
        <v>14</v>
      </c>
    </row>
    <row r="4321" spans="2:4" x14ac:dyDescent="0.25">
      <c r="B4321" s="1">
        <v>508</v>
      </c>
      <c r="C4321" s="1" t="s">
        <v>9805</v>
      </c>
      <c r="D4321" s="1" t="s">
        <v>14</v>
      </c>
    </row>
    <row r="4322" spans="2:4" x14ac:dyDescent="0.25">
      <c r="B4322" s="1">
        <v>509</v>
      </c>
      <c r="C4322" s="1" t="s">
        <v>9808</v>
      </c>
      <c r="D4322" s="1" t="s">
        <v>14</v>
      </c>
    </row>
    <row r="4323" spans="2:4" x14ac:dyDescent="0.25">
      <c r="B4323" s="1">
        <v>510</v>
      </c>
      <c r="C4323" s="1" t="s">
        <v>9811</v>
      </c>
      <c r="D4323" s="1" t="s">
        <v>14</v>
      </c>
    </row>
    <row r="4324" spans="2:4" x14ac:dyDescent="0.25">
      <c r="B4324" s="1">
        <v>511</v>
      </c>
      <c r="C4324" s="1" t="s">
        <v>9814</v>
      </c>
      <c r="D4324" s="1" t="s">
        <v>14</v>
      </c>
    </row>
    <row r="4325" spans="2:4" x14ac:dyDescent="0.25">
      <c r="B4325" s="1">
        <v>512</v>
      </c>
      <c r="C4325" s="1" t="s">
        <v>9817</v>
      </c>
      <c r="D4325" s="1" t="s">
        <v>14</v>
      </c>
    </row>
    <row r="4326" spans="2:4" x14ac:dyDescent="0.25">
      <c r="B4326" s="1">
        <v>513</v>
      </c>
      <c r="C4326" s="1" t="s">
        <v>9820</v>
      </c>
      <c r="D4326" s="1" t="s">
        <v>14</v>
      </c>
    </row>
    <row r="4327" spans="2:4" x14ac:dyDescent="0.25">
      <c r="B4327" s="1">
        <v>514</v>
      </c>
      <c r="C4327" s="1" t="s">
        <v>9823</v>
      </c>
      <c r="D4327" s="1" t="s">
        <v>14</v>
      </c>
    </row>
    <row r="4328" spans="2:4" x14ac:dyDescent="0.25">
      <c r="B4328" s="1">
        <v>515</v>
      </c>
      <c r="C4328" s="1" t="s">
        <v>9826</v>
      </c>
      <c r="D4328" s="1" t="s">
        <v>14</v>
      </c>
    </row>
    <row r="4329" spans="2:4" x14ac:dyDescent="0.25">
      <c r="B4329" s="1">
        <v>516</v>
      </c>
      <c r="C4329" s="1" t="s">
        <v>9829</v>
      </c>
      <c r="D4329" s="1" t="s">
        <v>14</v>
      </c>
    </row>
    <row r="4330" spans="2:4" x14ac:dyDescent="0.25">
      <c r="B4330" s="1">
        <v>517</v>
      </c>
      <c r="C4330" s="1" t="s">
        <v>9832</v>
      </c>
      <c r="D4330" s="1" t="s">
        <v>14</v>
      </c>
    </row>
    <row r="4331" spans="2:4" x14ac:dyDescent="0.25">
      <c r="B4331" s="1">
        <v>518</v>
      </c>
      <c r="C4331" s="1" t="s">
        <v>9835</v>
      </c>
      <c r="D4331" s="1" t="s">
        <v>14</v>
      </c>
    </row>
    <row r="4332" spans="2:4" x14ac:dyDescent="0.25">
      <c r="B4332" s="1">
        <v>519</v>
      </c>
      <c r="C4332" s="1" t="s">
        <v>9838</v>
      </c>
      <c r="D4332" s="1" t="s">
        <v>14</v>
      </c>
    </row>
    <row r="4333" spans="2:4" x14ac:dyDescent="0.25">
      <c r="B4333" s="1">
        <v>520</v>
      </c>
      <c r="C4333" s="1" t="s">
        <v>9841</v>
      </c>
      <c r="D4333" s="1" t="s">
        <v>14</v>
      </c>
    </row>
    <row r="4334" spans="2:4" x14ac:dyDescent="0.25">
      <c r="B4334" s="1">
        <v>521</v>
      </c>
      <c r="C4334" s="1" t="s">
        <v>9844</v>
      </c>
      <c r="D4334" s="1" t="s">
        <v>14</v>
      </c>
    </row>
    <row r="4335" spans="2:4" x14ac:dyDescent="0.25">
      <c r="B4335" s="1">
        <v>522</v>
      </c>
      <c r="C4335" s="1" t="s">
        <v>9847</v>
      </c>
      <c r="D4335" s="1" t="s">
        <v>14</v>
      </c>
    </row>
    <row r="4336" spans="2:4" x14ac:dyDescent="0.25">
      <c r="B4336" s="1">
        <v>523</v>
      </c>
      <c r="C4336" s="1" t="s">
        <v>9850</v>
      </c>
      <c r="D4336" s="1" t="s">
        <v>14</v>
      </c>
    </row>
    <row r="4337" spans="2:8" x14ac:dyDescent="0.25">
      <c r="B4337" s="1">
        <v>524</v>
      </c>
      <c r="C4337" s="1" t="s">
        <v>9853</v>
      </c>
      <c r="D4337" s="1" t="s">
        <v>14</v>
      </c>
    </row>
    <row r="4338" spans="2:8" x14ac:dyDescent="0.25">
      <c r="B4338" s="1">
        <v>525</v>
      </c>
      <c r="C4338" s="1" t="s">
        <v>9856</v>
      </c>
      <c r="D4338" s="1" t="s">
        <v>14</v>
      </c>
    </row>
    <row r="4339" spans="2:8" x14ac:dyDescent="0.25">
      <c r="B4339" s="1">
        <v>526</v>
      </c>
      <c r="C4339" s="1" t="s">
        <v>9859</v>
      </c>
      <c r="D4339" s="1" t="s">
        <v>14</v>
      </c>
    </row>
    <row r="4340" spans="2:8" x14ac:dyDescent="0.25">
      <c r="B4340" s="1">
        <v>527</v>
      </c>
      <c r="C4340" s="1" t="s">
        <v>9862</v>
      </c>
      <c r="D4340" s="1" t="s">
        <v>14</v>
      </c>
      <c r="H4340" s="1" t="s">
        <v>11816</v>
      </c>
    </row>
    <row r="4341" spans="2:8" x14ac:dyDescent="0.25">
      <c r="B4341" s="1">
        <v>528</v>
      </c>
      <c r="C4341" s="1" t="s">
        <v>9865</v>
      </c>
      <c r="D4341" s="1" t="s">
        <v>14</v>
      </c>
      <c r="H4341" s="1" t="s">
        <v>11816</v>
      </c>
    </row>
    <row r="4342" spans="2:8" x14ac:dyDescent="0.25">
      <c r="B4342" s="1">
        <v>529</v>
      </c>
      <c r="C4342" s="1" t="s">
        <v>9868</v>
      </c>
      <c r="D4342" s="1" t="s">
        <v>14</v>
      </c>
      <c r="H4342" s="1" t="s">
        <v>11816</v>
      </c>
    </row>
    <row r="4343" spans="2:8" x14ac:dyDescent="0.25">
      <c r="B4343" s="1">
        <v>530</v>
      </c>
      <c r="C4343" s="1" t="s">
        <v>9871</v>
      </c>
      <c r="D4343" s="1" t="s">
        <v>14</v>
      </c>
      <c r="H4343" s="1" t="s">
        <v>11816</v>
      </c>
    </row>
    <row r="4344" spans="2:8" x14ac:dyDescent="0.25">
      <c r="B4344" s="1">
        <v>531</v>
      </c>
      <c r="C4344" s="1" t="s">
        <v>9874</v>
      </c>
      <c r="D4344" s="1" t="s">
        <v>14</v>
      </c>
    </row>
    <row r="4345" spans="2:8" x14ac:dyDescent="0.25">
      <c r="B4345" s="1">
        <v>532</v>
      </c>
      <c r="C4345" s="1" t="s">
        <v>9877</v>
      </c>
      <c r="D4345" s="1" t="s">
        <v>14</v>
      </c>
    </row>
    <row r="4346" spans="2:8" x14ac:dyDescent="0.25">
      <c r="B4346" s="1">
        <v>533</v>
      </c>
      <c r="C4346" s="1" t="s">
        <v>9880</v>
      </c>
      <c r="D4346" s="1" t="s">
        <v>14</v>
      </c>
    </row>
    <row r="4347" spans="2:8" x14ac:dyDescent="0.25">
      <c r="B4347" s="1">
        <v>534</v>
      </c>
      <c r="C4347" s="1" t="s">
        <v>9883</v>
      </c>
      <c r="D4347" s="1" t="s">
        <v>14</v>
      </c>
    </row>
    <row r="4348" spans="2:8" x14ac:dyDescent="0.25">
      <c r="B4348" s="1">
        <v>535</v>
      </c>
      <c r="C4348" s="1" t="s">
        <v>9886</v>
      </c>
      <c r="D4348" s="1" t="s">
        <v>14</v>
      </c>
    </row>
    <row r="4349" spans="2:8" x14ac:dyDescent="0.25">
      <c r="B4349" s="1">
        <v>536</v>
      </c>
      <c r="C4349" s="1" t="s">
        <v>9889</v>
      </c>
      <c r="D4349" s="1" t="s">
        <v>14</v>
      </c>
      <c r="H4349" s="1" t="s">
        <v>13378</v>
      </c>
    </row>
    <row r="4350" spans="2:8" x14ac:dyDescent="0.25">
      <c r="B4350" s="1">
        <v>537</v>
      </c>
      <c r="C4350" s="1" t="s">
        <v>9892</v>
      </c>
      <c r="D4350" s="1" t="s">
        <v>14</v>
      </c>
    </row>
    <row r="4351" spans="2:8" x14ac:dyDescent="0.25">
      <c r="B4351" s="1">
        <v>538</v>
      </c>
      <c r="C4351" s="1" t="s">
        <v>9895</v>
      </c>
      <c r="D4351" s="1" t="s">
        <v>14</v>
      </c>
    </row>
    <row r="4352" spans="2:8" x14ac:dyDescent="0.25">
      <c r="B4352" s="1">
        <v>539</v>
      </c>
      <c r="C4352" s="1" t="s">
        <v>9898</v>
      </c>
      <c r="D4352" s="1" t="s">
        <v>14</v>
      </c>
    </row>
    <row r="4353" spans="2:4" x14ac:dyDescent="0.25">
      <c r="B4353" s="1">
        <v>540</v>
      </c>
      <c r="C4353" s="1" t="s">
        <v>9901</v>
      </c>
      <c r="D4353" s="1" t="s">
        <v>14</v>
      </c>
    </row>
    <row r="4354" spans="2:4" x14ac:dyDescent="0.25">
      <c r="B4354" s="1">
        <v>541</v>
      </c>
      <c r="C4354" s="1" t="s">
        <v>9904</v>
      </c>
      <c r="D4354" s="1" t="s">
        <v>14</v>
      </c>
    </row>
    <row r="4355" spans="2:4" x14ac:dyDescent="0.25">
      <c r="B4355" s="1">
        <v>542</v>
      </c>
      <c r="C4355" s="1" t="s">
        <v>9907</v>
      </c>
      <c r="D4355" s="1" t="s">
        <v>14</v>
      </c>
    </row>
    <row r="4356" spans="2:4" x14ac:dyDescent="0.25">
      <c r="B4356" s="1">
        <v>543</v>
      </c>
      <c r="C4356" s="1" t="s">
        <v>9910</v>
      </c>
      <c r="D4356" s="1" t="s">
        <v>14</v>
      </c>
    </row>
    <row r="4357" spans="2:4" x14ac:dyDescent="0.25">
      <c r="B4357" s="1">
        <v>544</v>
      </c>
      <c r="C4357" s="1" t="s">
        <v>9913</v>
      </c>
      <c r="D4357" s="1" t="s">
        <v>14</v>
      </c>
    </row>
    <row r="4358" spans="2:4" x14ac:dyDescent="0.25">
      <c r="B4358" s="1">
        <v>545</v>
      </c>
      <c r="C4358" s="1" t="s">
        <v>9916</v>
      </c>
      <c r="D4358" s="1" t="s">
        <v>14</v>
      </c>
    </row>
    <row r="4359" spans="2:4" x14ac:dyDescent="0.25">
      <c r="B4359" s="1">
        <v>546</v>
      </c>
      <c r="C4359" s="1" t="s">
        <v>9919</v>
      </c>
      <c r="D4359" s="1" t="s">
        <v>14</v>
      </c>
    </row>
    <row r="4360" spans="2:4" x14ac:dyDescent="0.25">
      <c r="B4360" s="1">
        <v>547</v>
      </c>
      <c r="C4360" s="1" t="s">
        <v>9922</v>
      </c>
      <c r="D4360" s="1" t="s">
        <v>14</v>
      </c>
    </row>
    <row r="4361" spans="2:4" x14ac:dyDescent="0.25">
      <c r="B4361" s="1">
        <v>548</v>
      </c>
      <c r="C4361" s="1" t="s">
        <v>9925</v>
      </c>
      <c r="D4361" s="1" t="s">
        <v>14</v>
      </c>
    </row>
    <row r="4362" spans="2:4" x14ac:dyDescent="0.25">
      <c r="B4362" s="1">
        <v>549</v>
      </c>
      <c r="C4362" s="1" t="s">
        <v>9928</v>
      </c>
      <c r="D4362" s="1" t="s">
        <v>14</v>
      </c>
    </row>
    <row r="4363" spans="2:4" x14ac:dyDescent="0.25">
      <c r="B4363" s="1">
        <v>550</v>
      </c>
      <c r="C4363" s="1" t="s">
        <v>9931</v>
      </c>
      <c r="D4363" s="1" t="s">
        <v>14</v>
      </c>
    </row>
    <row r="4364" spans="2:4" x14ac:dyDescent="0.25">
      <c r="B4364" s="1">
        <v>551</v>
      </c>
      <c r="C4364" s="1" t="s">
        <v>9934</v>
      </c>
      <c r="D4364" s="1" t="s">
        <v>14</v>
      </c>
    </row>
    <row r="4365" spans="2:4" x14ac:dyDescent="0.25">
      <c r="B4365" s="1">
        <v>552</v>
      </c>
      <c r="C4365" s="1" t="s">
        <v>9937</v>
      </c>
      <c r="D4365" s="1" t="s">
        <v>14</v>
      </c>
    </row>
    <row r="4366" spans="2:4" x14ac:dyDescent="0.25">
      <c r="B4366" s="1">
        <v>553</v>
      </c>
      <c r="C4366" s="1" t="s">
        <v>9940</v>
      </c>
      <c r="D4366" s="1" t="s">
        <v>14</v>
      </c>
    </row>
    <row r="4367" spans="2:4" x14ac:dyDescent="0.25">
      <c r="B4367" s="1">
        <v>554</v>
      </c>
      <c r="C4367" s="1" t="s">
        <v>9943</v>
      </c>
      <c r="D4367" s="1" t="s">
        <v>14</v>
      </c>
    </row>
    <row r="4368" spans="2:4" x14ac:dyDescent="0.25">
      <c r="B4368" s="1">
        <v>555</v>
      </c>
      <c r="C4368" s="1" t="s">
        <v>9946</v>
      </c>
      <c r="D4368" s="1" t="s">
        <v>14</v>
      </c>
    </row>
    <row r="4369" spans="2:8" x14ac:dyDescent="0.25">
      <c r="B4369" s="1">
        <v>556</v>
      </c>
      <c r="C4369" s="1" t="s">
        <v>9949</v>
      </c>
      <c r="D4369" s="1" t="s">
        <v>14</v>
      </c>
    </row>
    <row r="4370" spans="2:8" x14ac:dyDescent="0.25">
      <c r="B4370" s="1">
        <v>557</v>
      </c>
      <c r="C4370" s="1" t="s">
        <v>9952</v>
      </c>
      <c r="D4370" s="1" t="s">
        <v>14</v>
      </c>
    </row>
    <row r="4371" spans="2:8" x14ac:dyDescent="0.25">
      <c r="B4371" s="1">
        <v>558</v>
      </c>
      <c r="C4371" s="1" t="s">
        <v>9955</v>
      </c>
      <c r="D4371" s="1" t="s">
        <v>14</v>
      </c>
    </row>
    <row r="4372" spans="2:8" x14ac:dyDescent="0.25">
      <c r="B4372" s="1">
        <v>559</v>
      </c>
      <c r="C4372" s="1" t="s">
        <v>9958</v>
      </c>
      <c r="D4372" s="1" t="s">
        <v>14</v>
      </c>
    </row>
    <row r="4373" spans="2:8" x14ac:dyDescent="0.25">
      <c r="B4373" s="1">
        <v>560</v>
      </c>
      <c r="C4373" s="1" t="s">
        <v>9961</v>
      </c>
      <c r="D4373" s="1" t="s">
        <v>14</v>
      </c>
    </row>
    <row r="4374" spans="2:8" x14ac:dyDescent="0.25">
      <c r="B4374" s="1">
        <v>561</v>
      </c>
      <c r="C4374" s="1" t="s">
        <v>9964</v>
      </c>
      <c r="D4374" s="1" t="s">
        <v>14</v>
      </c>
      <c r="H4374" s="2">
        <v>44662</v>
      </c>
    </row>
    <row r="4375" spans="2:8" x14ac:dyDescent="0.25">
      <c r="B4375" s="1">
        <v>562</v>
      </c>
      <c r="C4375" s="1" t="s">
        <v>9967</v>
      </c>
      <c r="D4375" s="1" t="s">
        <v>14</v>
      </c>
      <c r="H4375" s="2">
        <v>44573</v>
      </c>
    </row>
    <row r="4376" spans="2:8" x14ac:dyDescent="0.25">
      <c r="B4376" s="1">
        <v>563</v>
      </c>
      <c r="C4376" s="1" t="s">
        <v>9970</v>
      </c>
      <c r="D4376" s="1" t="s">
        <v>14</v>
      </c>
    </row>
    <row r="4377" spans="2:8" x14ac:dyDescent="0.25">
      <c r="B4377" s="1">
        <v>564</v>
      </c>
      <c r="C4377" s="1" t="s">
        <v>9973</v>
      </c>
      <c r="D4377" s="1" t="s">
        <v>14</v>
      </c>
    </row>
    <row r="4378" spans="2:8" x14ac:dyDescent="0.25">
      <c r="B4378" s="1">
        <v>565</v>
      </c>
      <c r="C4378" s="1" t="s">
        <v>9976</v>
      </c>
      <c r="D4378" s="1" t="s">
        <v>14</v>
      </c>
    </row>
    <row r="4379" spans="2:8" x14ac:dyDescent="0.25">
      <c r="B4379" s="1">
        <v>566</v>
      </c>
      <c r="C4379" s="1" t="s">
        <v>9979</v>
      </c>
      <c r="D4379" s="1" t="s">
        <v>14</v>
      </c>
    </row>
    <row r="4380" spans="2:8" x14ac:dyDescent="0.25">
      <c r="B4380" s="1">
        <v>567</v>
      </c>
      <c r="C4380" s="1" t="s">
        <v>9982</v>
      </c>
      <c r="D4380" s="1" t="s">
        <v>14</v>
      </c>
    </row>
    <row r="4381" spans="2:8" x14ac:dyDescent="0.25">
      <c r="B4381" s="1">
        <v>568</v>
      </c>
      <c r="C4381" s="1" t="s">
        <v>9985</v>
      </c>
      <c r="D4381" s="1" t="s">
        <v>14</v>
      </c>
    </row>
    <row r="4382" spans="2:8" x14ac:dyDescent="0.25">
      <c r="B4382" s="1">
        <v>569</v>
      </c>
      <c r="C4382" s="1" t="s">
        <v>9988</v>
      </c>
      <c r="D4382" s="1" t="s">
        <v>14</v>
      </c>
    </row>
    <row r="4383" spans="2:8" x14ac:dyDescent="0.25">
      <c r="B4383" s="1">
        <v>570</v>
      </c>
      <c r="C4383" s="1" t="s">
        <v>9991</v>
      </c>
      <c r="D4383" s="1" t="s">
        <v>14</v>
      </c>
    </row>
    <row r="4384" spans="2:8" x14ac:dyDescent="0.25">
      <c r="B4384" s="1">
        <v>571</v>
      </c>
      <c r="C4384" s="1" t="s">
        <v>9994</v>
      </c>
      <c r="D4384" s="1" t="s">
        <v>14</v>
      </c>
    </row>
    <row r="4385" spans="2:7" x14ac:dyDescent="0.25">
      <c r="B4385" s="1">
        <v>572</v>
      </c>
      <c r="C4385" s="1" t="s">
        <v>9997</v>
      </c>
      <c r="D4385" s="1" t="s">
        <v>14</v>
      </c>
    </row>
    <row r="4386" spans="2:7" x14ac:dyDescent="0.25">
      <c r="B4386" s="1">
        <v>573</v>
      </c>
      <c r="C4386" s="1" t="s">
        <v>10000</v>
      </c>
      <c r="D4386" s="1" t="s">
        <v>14</v>
      </c>
    </row>
    <row r="4387" spans="2:7" x14ac:dyDescent="0.25">
      <c r="B4387" s="1">
        <v>574</v>
      </c>
      <c r="C4387" s="1" t="s">
        <v>10003</v>
      </c>
      <c r="D4387" s="1" t="s">
        <v>14</v>
      </c>
    </row>
    <row r="4388" spans="2:7" x14ac:dyDescent="0.25">
      <c r="B4388" s="1">
        <v>575</v>
      </c>
      <c r="C4388" s="1" t="s">
        <v>10006</v>
      </c>
      <c r="D4388" s="1" t="s">
        <v>14</v>
      </c>
    </row>
    <row r="4389" spans="2:7" x14ac:dyDescent="0.25">
      <c r="B4389" s="1">
        <v>576</v>
      </c>
      <c r="C4389" s="1" t="s">
        <v>10009</v>
      </c>
      <c r="D4389" s="1" t="s">
        <v>14</v>
      </c>
    </row>
    <row r="4390" spans="2:7" x14ac:dyDescent="0.25">
      <c r="B4390" s="1">
        <v>577</v>
      </c>
      <c r="C4390" s="1" t="s">
        <v>10012</v>
      </c>
      <c r="D4390" s="1" t="s">
        <v>14</v>
      </c>
    </row>
    <row r="4391" spans="2:7" x14ac:dyDescent="0.25">
      <c r="B4391" s="1">
        <v>578</v>
      </c>
      <c r="C4391" s="1" t="s">
        <v>10015</v>
      </c>
      <c r="D4391" s="1" t="s">
        <v>14</v>
      </c>
    </row>
    <row r="4392" spans="2:7" x14ac:dyDescent="0.25">
      <c r="B4392" s="1">
        <v>579</v>
      </c>
      <c r="C4392" s="1" t="s">
        <v>10018</v>
      </c>
      <c r="D4392" s="1" t="s">
        <v>14</v>
      </c>
      <c r="G4392" s="1" t="s">
        <v>11490</v>
      </c>
    </row>
    <row r="4393" spans="2:7" x14ac:dyDescent="0.25">
      <c r="B4393" s="1">
        <v>580</v>
      </c>
      <c r="C4393" s="1" t="s">
        <v>10021</v>
      </c>
      <c r="D4393" s="1" t="s">
        <v>14</v>
      </c>
    </row>
    <row r="4394" spans="2:7" x14ac:dyDescent="0.25">
      <c r="B4394" s="1">
        <v>581</v>
      </c>
      <c r="C4394" s="1" t="s">
        <v>10024</v>
      </c>
      <c r="D4394" s="1" t="s">
        <v>14</v>
      </c>
    </row>
    <row r="4395" spans="2:7" x14ac:dyDescent="0.25">
      <c r="B4395" s="1">
        <v>582</v>
      </c>
      <c r="C4395" s="1" t="s">
        <v>10027</v>
      </c>
      <c r="D4395" s="1" t="s">
        <v>14</v>
      </c>
    </row>
    <row r="4396" spans="2:7" x14ac:dyDescent="0.25">
      <c r="B4396" s="1">
        <v>583</v>
      </c>
      <c r="C4396" s="1" t="s">
        <v>10030</v>
      </c>
      <c r="D4396" s="1" t="s">
        <v>14</v>
      </c>
    </row>
    <row r="4397" spans="2:7" x14ac:dyDescent="0.25">
      <c r="B4397" s="1">
        <v>584</v>
      </c>
      <c r="C4397" s="1" t="s">
        <v>10033</v>
      </c>
      <c r="D4397" s="1" t="s">
        <v>14</v>
      </c>
      <c r="F4397" s="1" t="s">
        <v>5170</v>
      </c>
    </row>
    <row r="4398" spans="2:7" x14ac:dyDescent="0.25">
      <c r="B4398" s="1">
        <v>585</v>
      </c>
      <c r="C4398" s="1" t="s">
        <v>10036</v>
      </c>
      <c r="D4398" s="1" t="s">
        <v>14</v>
      </c>
    </row>
    <row r="4399" spans="2:7" x14ac:dyDescent="0.25">
      <c r="B4399" s="1">
        <v>586</v>
      </c>
      <c r="C4399" s="1" t="s">
        <v>10039</v>
      </c>
      <c r="D4399" s="1" t="s">
        <v>14</v>
      </c>
    </row>
    <row r="4400" spans="2:7" x14ac:dyDescent="0.25">
      <c r="B4400" s="1">
        <v>587</v>
      </c>
      <c r="C4400" s="1" t="s">
        <v>10042</v>
      </c>
      <c r="D4400" s="1" t="s">
        <v>14</v>
      </c>
    </row>
    <row r="4401" spans="2:8" x14ac:dyDescent="0.25">
      <c r="B4401" s="1">
        <v>588</v>
      </c>
      <c r="C4401" s="1" t="s">
        <v>10045</v>
      </c>
      <c r="D4401" s="1" t="s">
        <v>14</v>
      </c>
    </row>
    <row r="4402" spans="2:8" x14ac:dyDescent="0.25">
      <c r="B4402" s="1">
        <v>589</v>
      </c>
      <c r="C4402" s="1" t="s">
        <v>10048</v>
      </c>
      <c r="D4402" s="1" t="s">
        <v>14</v>
      </c>
    </row>
    <row r="4403" spans="2:8" x14ac:dyDescent="0.25">
      <c r="B4403" s="1">
        <v>590</v>
      </c>
      <c r="C4403" s="1" t="s">
        <v>10051</v>
      </c>
      <c r="D4403" s="1" t="s">
        <v>14</v>
      </c>
    </row>
    <row r="4404" spans="2:8" x14ac:dyDescent="0.25">
      <c r="B4404" s="1">
        <v>591</v>
      </c>
      <c r="C4404" s="1" t="s">
        <v>10054</v>
      </c>
      <c r="D4404" s="1" t="s">
        <v>14</v>
      </c>
      <c r="H4404" s="1" t="s">
        <v>13484</v>
      </c>
    </row>
    <row r="4405" spans="2:8" x14ac:dyDescent="0.25">
      <c r="B4405" s="1">
        <v>592</v>
      </c>
      <c r="C4405" s="1" t="s">
        <v>10057</v>
      </c>
      <c r="D4405" s="1" t="s">
        <v>14</v>
      </c>
      <c r="H4405" s="1" t="s">
        <v>13484</v>
      </c>
    </row>
    <row r="4406" spans="2:8" x14ac:dyDescent="0.25">
      <c r="B4406" s="1">
        <v>593</v>
      </c>
      <c r="C4406" s="1" t="s">
        <v>10060</v>
      </c>
      <c r="D4406" s="1" t="s">
        <v>14</v>
      </c>
    </row>
    <row r="4407" spans="2:8" x14ac:dyDescent="0.25">
      <c r="B4407" s="1">
        <v>594</v>
      </c>
      <c r="C4407" s="1" t="s">
        <v>10063</v>
      </c>
      <c r="D4407" s="1" t="s">
        <v>14</v>
      </c>
    </row>
    <row r="4408" spans="2:8" x14ac:dyDescent="0.25">
      <c r="B4408" s="1">
        <v>595</v>
      </c>
      <c r="C4408" s="1" t="s">
        <v>10066</v>
      </c>
      <c r="D4408" s="1" t="s">
        <v>14</v>
      </c>
    </row>
    <row r="4409" spans="2:8" x14ac:dyDescent="0.25">
      <c r="B4409" s="1">
        <v>596</v>
      </c>
      <c r="C4409" s="1" t="s">
        <v>10069</v>
      </c>
      <c r="D4409" s="1" t="s">
        <v>14</v>
      </c>
    </row>
    <row r="4410" spans="2:8" x14ac:dyDescent="0.25">
      <c r="B4410" s="1">
        <v>597</v>
      </c>
      <c r="C4410" s="1" t="s">
        <v>10072</v>
      </c>
      <c r="D4410" s="1" t="s">
        <v>14</v>
      </c>
    </row>
    <row r="4411" spans="2:8" x14ac:dyDescent="0.25">
      <c r="B4411" s="1">
        <v>598</v>
      </c>
      <c r="C4411" s="1" t="s">
        <v>10075</v>
      </c>
      <c r="D4411" s="1" t="s">
        <v>14</v>
      </c>
    </row>
    <row r="4412" spans="2:8" x14ac:dyDescent="0.25">
      <c r="B4412" s="1">
        <v>599</v>
      </c>
      <c r="C4412" s="1" t="s">
        <v>10078</v>
      </c>
      <c r="D4412" s="1" t="s">
        <v>14</v>
      </c>
    </row>
    <row r="4413" spans="2:8" x14ac:dyDescent="0.25">
      <c r="B4413" s="1">
        <v>600</v>
      </c>
      <c r="C4413" s="1" t="s">
        <v>10081</v>
      </c>
      <c r="D4413" s="1" t="s">
        <v>14</v>
      </c>
    </row>
    <row r="4414" spans="2:8" x14ac:dyDescent="0.25">
      <c r="B4414" s="1">
        <v>601</v>
      </c>
      <c r="C4414" s="1" t="s">
        <v>10084</v>
      </c>
      <c r="D4414" s="1" t="s">
        <v>14</v>
      </c>
    </row>
    <row r="4415" spans="2:8" x14ac:dyDescent="0.25">
      <c r="B4415" s="1">
        <v>602</v>
      </c>
      <c r="C4415" s="1" t="s">
        <v>10087</v>
      </c>
      <c r="D4415" s="1" t="s">
        <v>14</v>
      </c>
    </row>
    <row r="4416" spans="2:8" x14ac:dyDescent="0.25">
      <c r="B4416" s="1">
        <v>603</v>
      </c>
      <c r="C4416" s="1" t="s">
        <v>10090</v>
      </c>
      <c r="D4416" s="1" t="s">
        <v>14</v>
      </c>
    </row>
    <row r="4417" spans="2:8" x14ac:dyDescent="0.25">
      <c r="B4417" s="1">
        <v>604</v>
      </c>
      <c r="C4417" s="1" t="s">
        <v>10093</v>
      </c>
      <c r="D4417" s="1" t="s">
        <v>14</v>
      </c>
    </row>
    <row r="4418" spans="2:8" x14ac:dyDescent="0.25">
      <c r="B4418" s="1">
        <v>605</v>
      </c>
      <c r="C4418" s="1" t="s">
        <v>10096</v>
      </c>
      <c r="D4418" s="1" t="s">
        <v>14</v>
      </c>
    </row>
    <row r="4419" spans="2:8" x14ac:dyDescent="0.25">
      <c r="B4419" s="1">
        <v>606</v>
      </c>
      <c r="C4419" s="1" t="s">
        <v>10099</v>
      </c>
      <c r="D4419" s="1" t="s">
        <v>14</v>
      </c>
    </row>
    <row r="4420" spans="2:8" x14ac:dyDescent="0.25">
      <c r="B4420" s="1">
        <v>607</v>
      </c>
      <c r="C4420" s="1" t="s">
        <v>10102</v>
      </c>
      <c r="D4420" s="1" t="s">
        <v>14</v>
      </c>
      <c r="H4420" s="2">
        <v>44603</v>
      </c>
    </row>
    <row r="4421" spans="2:8" x14ac:dyDescent="0.25">
      <c r="B4421" s="1">
        <v>608</v>
      </c>
      <c r="C4421" s="1" t="s">
        <v>4598</v>
      </c>
      <c r="D4421" s="1" t="s">
        <v>14</v>
      </c>
    </row>
    <row r="4422" spans="2:8" x14ac:dyDescent="0.25">
      <c r="B4422" s="1">
        <v>609</v>
      </c>
      <c r="C4422" s="1" t="s">
        <v>10107</v>
      </c>
      <c r="D4422" s="1" t="s">
        <v>14</v>
      </c>
    </row>
    <row r="4423" spans="2:8" x14ac:dyDescent="0.25">
      <c r="B4423" s="1">
        <v>610</v>
      </c>
      <c r="C4423" s="1" t="s">
        <v>10110</v>
      </c>
      <c r="D4423" s="1" t="s">
        <v>14</v>
      </c>
    </row>
    <row r="4424" spans="2:8" x14ac:dyDescent="0.25">
      <c r="B4424" s="1">
        <v>611</v>
      </c>
      <c r="C4424" s="1" t="s">
        <v>3157</v>
      </c>
      <c r="D4424" s="1" t="s">
        <v>14</v>
      </c>
    </row>
    <row r="4425" spans="2:8" x14ac:dyDescent="0.25">
      <c r="B4425" s="1">
        <v>612</v>
      </c>
      <c r="C4425" s="1" t="s">
        <v>10115</v>
      </c>
      <c r="D4425" s="1" t="s">
        <v>14</v>
      </c>
    </row>
    <row r="4426" spans="2:8" x14ac:dyDescent="0.25">
      <c r="B4426" s="1">
        <v>613</v>
      </c>
      <c r="C4426" s="1" t="s">
        <v>10118</v>
      </c>
      <c r="D4426" s="1" t="s">
        <v>14</v>
      </c>
    </row>
    <row r="4427" spans="2:8" x14ac:dyDescent="0.25">
      <c r="B4427" s="1">
        <v>614</v>
      </c>
      <c r="C4427" s="1" t="s">
        <v>10121</v>
      </c>
      <c r="D4427" s="1" t="s">
        <v>14</v>
      </c>
    </row>
    <row r="4428" spans="2:8" x14ac:dyDescent="0.25">
      <c r="B4428" s="1">
        <v>615</v>
      </c>
      <c r="C4428" s="1" t="s">
        <v>10124</v>
      </c>
      <c r="D4428" s="1" t="s">
        <v>14</v>
      </c>
    </row>
    <row r="4429" spans="2:8" x14ac:dyDescent="0.25">
      <c r="B4429" s="1">
        <v>616</v>
      </c>
      <c r="C4429" s="1" t="s">
        <v>10127</v>
      </c>
      <c r="D4429" s="1" t="s">
        <v>14</v>
      </c>
    </row>
    <row r="4430" spans="2:8" x14ac:dyDescent="0.25">
      <c r="B4430" s="1">
        <v>617</v>
      </c>
      <c r="C4430" s="1" t="s">
        <v>10130</v>
      </c>
      <c r="D4430" s="1" t="s">
        <v>14</v>
      </c>
    </row>
    <row r="4431" spans="2:8" x14ac:dyDescent="0.25">
      <c r="B4431" s="1">
        <v>618</v>
      </c>
      <c r="C4431" s="1" t="s">
        <v>10133</v>
      </c>
      <c r="D4431" s="1" t="s">
        <v>14</v>
      </c>
    </row>
    <row r="4432" spans="2:8" x14ac:dyDescent="0.25">
      <c r="B4432" s="1">
        <v>619</v>
      </c>
      <c r="C4432" s="1" t="s">
        <v>10136</v>
      </c>
      <c r="D4432" s="1" t="s">
        <v>14</v>
      </c>
    </row>
    <row r="4433" spans="2:8" x14ac:dyDescent="0.25">
      <c r="B4433" s="1">
        <v>620</v>
      </c>
      <c r="C4433" s="1" t="s">
        <v>10139</v>
      </c>
      <c r="D4433" s="1" t="s">
        <v>14</v>
      </c>
    </row>
    <row r="4434" spans="2:8" x14ac:dyDescent="0.25">
      <c r="B4434" s="1">
        <v>621</v>
      </c>
      <c r="C4434" s="1" t="s">
        <v>10142</v>
      </c>
      <c r="D4434" s="1" t="s">
        <v>14</v>
      </c>
    </row>
    <row r="4435" spans="2:8" x14ac:dyDescent="0.25">
      <c r="B4435" s="1">
        <v>622</v>
      </c>
      <c r="C4435" s="1" t="s">
        <v>10145</v>
      </c>
      <c r="D4435" s="1" t="s">
        <v>14</v>
      </c>
    </row>
    <row r="4436" spans="2:8" x14ac:dyDescent="0.25">
      <c r="B4436" s="1">
        <v>623</v>
      </c>
      <c r="C4436" s="1" t="s">
        <v>10148</v>
      </c>
      <c r="D4436" s="1" t="s">
        <v>14</v>
      </c>
    </row>
    <row r="4437" spans="2:8" x14ac:dyDescent="0.25">
      <c r="B4437" s="1">
        <v>624</v>
      </c>
      <c r="C4437" s="1" t="s">
        <v>10151</v>
      </c>
      <c r="D4437" s="1" t="s">
        <v>14</v>
      </c>
      <c r="H4437" s="1" t="s">
        <v>13548</v>
      </c>
    </row>
    <row r="4438" spans="2:8" x14ac:dyDescent="0.25">
      <c r="B4438" s="1">
        <v>625</v>
      </c>
      <c r="C4438" s="1" t="s">
        <v>10154</v>
      </c>
      <c r="D4438" s="1" t="s">
        <v>14</v>
      </c>
    </row>
    <row r="4439" spans="2:8" x14ac:dyDescent="0.25">
      <c r="B4439" s="1">
        <v>626</v>
      </c>
      <c r="C4439" s="1" t="s">
        <v>10157</v>
      </c>
      <c r="D4439" s="1" t="s">
        <v>14</v>
      </c>
    </row>
    <row r="4440" spans="2:8" x14ac:dyDescent="0.25">
      <c r="B4440" s="1">
        <v>627</v>
      </c>
      <c r="C4440" s="1" t="s">
        <v>10160</v>
      </c>
      <c r="D4440" s="1" t="s">
        <v>14</v>
      </c>
    </row>
    <row r="4441" spans="2:8" x14ac:dyDescent="0.25">
      <c r="B4441" s="1">
        <v>628</v>
      </c>
      <c r="C4441" s="1" t="s">
        <v>10163</v>
      </c>
      <c r="D4441" s="1" t="s">
        <v>14</v>
      </c>
    </row>
    <row r="4442" spans="2:8" x14ac:dyDescent="0.25">
      <c r="B4442" s="1">
        <v>629</v>
      </c>
      <c r="C4442" s="1" t="s">
        <v>10166</v>
      </c>
      <c r="D4442" s="1" t="s">
        <v>14</v>
      </c>
    </row>
    <row r="4443" spans="2:8" x14ac:dyDescent="0.25">
      <c r="B4443" s="1">
        <v>630</v>
      </c>
      <c r="C4443" s="1" t="s">
        <v>10169</v>
      </c>
      <c r="D4443" s="1" t="s">
        <v>14</v>
      </c>
    </row>
    <row r="4444" spans="2:8" x14ac:dyDescent="0.25">
      <c r="B4444" s="1">
        <v>631</v>
      </c>
      <c r="C4444" s="1" t="s">
        <v>10172</v>
      </c>
      <c r="D4444" s="1" t="s">
        <v>14</v>
      </c>
    </row>
    <row r="4445" spans="2:8" x14ac:dyDescent="0.25">
      <c r="B4445" s="1">
        <v>632</v>
      </c>
      <c r="C4445" s="1" t="s">
        <v>10175</v>
      </c>
      <c r="D4445" s="1" t="s">
        <v>14</v>
      </c>
    </row>
    <row r="4446" spans="2:8" x14ac:dyDescent="0.25">
      <c r="B4446" s="1">
        <v>633</v>
      </c>
      <c r="C4446" s="1" t="s">
        <v>10178</v>
      </c>
      <c r="D4446" s="1" t="s">
        <v>14</v>
      </c>
    </row>
    <row r="4447" spans="2:8" x14ac:dyDescent="0.25">
      <c r="B4447" s="1">
        <v>634</v>
      </c>
      <c r="C4447" s="1" t="s">
        <v>10181</v>
      </c>
      <c r="D4447" s="1" t="s">
        <v>14</v>
      </c>
      <c r="G4447" s="1" t="s">
        <v>11490</v>
      </c>
    </row>
    <row r="4448" spans="2:8" x14ac:dyDescent="0.25">
      <c r="B4448" s="1">
        <v>635</v>
      </c>
      <c r="C4448" s="1" t="s">
        <v>10184</v>
      </c>
      <c r="D4448" s="1" t="s">
        <v>14</v>
      </c>
    </row>
    <row r="4449" spans="2:6" x14ac:dyDescent="0.25">
      <c r="B4449" s="1">
        <v>636</v>
      </c>
      <c r="C4449" s="1" t="s">
        <v>10187</v>
      </c>
      <c r="D4449" s="1" t="s">
        <v>14</v>
      </c>
    </row>
    <row r="4450" spans="2:6" x14ac:dyDescent="0.25">
      <c r="B4450" s="1">
        <v>637</v>
      </c>
      <c r="C4450" s="1" t="s">
        <v>10190</v>
      </c>
      <c r="D4450" s="1" t="s">
        <v>14</v>
      </c>
    </row>
    <row r="4451" spans="2:6" x14ac:dyDescent="0.25">
      <c r="B4451" s="1">
        <v>638</v>
      </c>
      <c r="C4451" s="1" t="s">
        <v>10193</v>
      </c>
      <c r="D4451" s="1" t="s">
        <v>14</v>
      </c>
      <c r="F4451" s="1" t="s">
        <v>5170</v>
      </c>
    </row>
    <row r="4452" spans="2:6" x14ac:dyDescent="0.25">
      <c r="B4452" s="1">
        <v>639</v>
      </c>
      <c r="C4452" s="1" t="s">
        <v>10196</v>
      </c>
      <c r="D4452" s="1" t="s">
        <v>14</v>
      </c>
    </row>
    <row r="4453" spans="2:6" x14ac:dyDescent="0.25">
      <c r="B4453" s="1">
        <v>640</v>
      </c>
      <c r="C4453" s="1" t="s">
        <v>10199</v>
      </c>
      <c r="D4453" s="1" t="s">
        <v>14</v>
      </c>
    </row>
    <row r="4454" spans="2:6" x14ac:dyDescent="0.25">
      <c r="B4454" s="1">
        <v>641</v>
      </c>
      <c r="C4454" s="1" t="s">
        <v>10202</v>
      </c>
      <c r="D4454" s="1" t="s">
        <v>14</v>
      </c>
    </row>
    <row r="4455" spans="2:6" x14ac:dyDescent="0.25">
      <c r="B4455" s="1">
        <v>642</v>
      </c>
      <c r="C4455" s="1" t="s">
        <v>10205</v>
      </c>
      <c r="D4455" s="1" t="s">
        <v>14</v>
      </c>
    </row>
    <row r="4456" spans="2:6" x14ac:dyDescent="0.25">
      <c r="B4456" s="1">
        <v>643</v>
      </c>
      <c r="C4456" s="1" t="s">
        <v>10208</v>
      </c>
      <c r="D4456" s="1" t="s">
        <v>14</v>
      </c>
    </row>
    <row r="4457" spans="2:6" x14ac:dyDescent="0.25">
      <c r="B4457" s="1">
        <v>644</v>
      </c>
      <c r="C4457" s="1" t="s">
        <v>10211</v>
      </c>
      <c r="D4457" s="1" t="s">
        <v>14</v>
      </c>
    </row>
    <row r="4458" spans="2:6" x14ac:dyDescent="0.25">
      <c r="B4458" s="1">
        <v>645</v>
      </c>
      <c r="C4458" s="1" t="s">
        <v>10214</v>
      </c>
      <c r="D4458" s="1" t="s">
        <v>14</v>
      </c>
    </row>
    <row r="4459" spans="2:6" x14ac:dyDescent="0.25">
      <c r="B4459" s="1">
        <v>646</v>
      </c>
      <c r="C4459" s="1" t="s">
        <v>10217</v>
      </c>
      <c r="D4459" s="1" t="s">
        <v>14</v>
      </c>
    </row>
    <row r="4460" spans="2:6" x14ac:dyDescent="0.25">
      <c r="B4460" s="1">
        <v>647</v>
      </c>
      <c r="C4460" s="1" t="s">
        <v>10220</v>
      </c>
      <c r="D4460" s="1" t="s">
        <v>14</v>
      </c>
    </row>
    <row r="4461" spans="2:6" x14ac:dyDescent="0.25">
      <c r="B4461" s="1">
        <v>648</v>
      </c>
      <c r="C4461" s="1" t="s">
        <v>10223</v>
      </c>
      <c r="D4461" s="1" t="s">
        <v>14</v>
      </c>
    </row>
    <row r="4462" spans="2:6" x14ac:dyDescent="0.25">
      <c r="B4462" s="1">
        <v>649</v>
      </c>
      <c r="C4462" s="1" t="s">
        <v>10226</v>
      </c>
      <c r="D4462" s="1" t="s">
        <v>14</v>
      </c>
    </row>
    <row r="4463" spans="2:6" x14ac:dyDescent="0.25">
      <c r="B4463" s="1">
        <v>650</v>
      </c>
      <c r="C4463" s="1" t="s">
        <v>10229</v>
      </c>
      <c r="D4463" s="1" t="s">
        <v>14</v>
      </c>
    </row>
    <row r="4464" spans="2:6" x14ac:dyDescent="0.25">
      <c r="B4464" s="1">
        <v>651</v>
      </c>
      <c r="C4464" s="1" t="s">
        <v>10232</v>
      </c>
      <c r="D4464" s="1" t="s">
        <v>14</v>
      </c>
    </row>
    <row r="4465" spans="2:4" x14ac:dyDescent="0.25">
      <c r="B4465" s="1">
        <v>652</v>
      </c>
      <c r="C4465" s="1" t="s">
        <v>10235</v>
      </c>
      <c r="D4465" s="1" t="s">
        <v>14</v>
      </c>
    </row>
    <row r="4466" spans="2:4" x14ac:dyDescent="0.25">
      <c r="B4466" s="1">
        <v>653</v>
      </c>
      <c r="C4466" s="1" t="s">
        <v>10238</v>
      </c>
      <c r="D4466" s="1" t="s">
        <v>14</v>
      </c>
    </row>
    <row r="4467" spans="2:4" x14ac:dyDescent="0.25">
      <c r="B4467" s="1">
        <v>654</v>
      </c>
      <c r="C4467" s="1" t="s">
        <v>10241</v>
      </c>
      <c r="D4467" s="1" t="s">
        <v>14</v>
      </c>
    </row>
    <row r="4468" spans="2:4" x14ac:dyDescent="0.25">
      <c r="B4468" s="1">
        <v>655</v>
      </c>
      <c r="C4468" s="1" t="s">
        <v>10244</v>
      </c>
      <c r="D4468" s="1" t="s">
        <v>14</v>
      </c>
    </row>
    <row r="4469" spans="2:4" x14ac:dyDescent="0.25">
      <c r="B4469" s="1">
        <v>656</v>
      </c>
      <c r="C4469" s="1" t="s">
        <v>10247</v>
      </c>
      <c r="D4469" s="1" t="s">
        <v>14</v>
      </c>
    </row>
    <row r="4470" spans="2:4" x14ac:dyDescent="0.25">
      <c r="B4470" s="1">
        <v>657</v>
      </c>
      <c r="C4470" s="1" t="s">
        <v>10250</v>
      </c>
      <c r="D4470" s="1" t="s">
        <v>14</v>
      </c>
    </row>
    <row r="4471" spans="2:4" x14ac:dyDescent="0.25">
      <c r="B4471" s="1">
        <v>658</v>
      </c>
      <c r="C4471" s="1" t="s">
        <v>10253</v>
      </c>
      <c r="D4471" s="1" t="s">
        <v>14</v>
      </c>
    </row>
    <row r="4472" spans="2:4" x14ac:dyDescent="0.25">
      <c r="B4472" s="1">
        <v>659</v>
      </c>
      <c r="C4472" s="1" t="s">
        <v>10256</v>
      </c>
      <c r="D4472" s="1" t="s">
        <v>14</v>
      </c>
    </row>
    <row r="4473" spans="2:4" x14ac:dyDescent="0.25">
      <c r="B4473" s="1">
        <v>660</v>
      </c>
      <c r="C4473" s="1" t="s">
        <v>10259</v>
      </c>
      <c r="D4473" s="1" t="s">
        <v>14</v>
      </c>
    </row>
    <row r="4474" spans="2:4" x14ac:dyDescent="0.25">
      <c r="B4474" s="1">
        <v>661</v>
      </c>
      <c r="C4474" s="1" t="s">
        <v>10262</v>
      </c>
      <c r="D4474" s="1" t="s">
        <v>14</v>
      </c>
    </row>
    <row r="4475" spans="2:4" x14ac:dyDescent="0.25">
      <c r="B4475" s="1">
        <v>662</v>
      </c>
      <c r="C4475" s="1" t="s">
        <v>10265</v>
      </c>
      <c r="D4475" s="1" t="s">
        <v>14</v>
      </c>
    </row>
    <row r="4476" spans="2:4" x14ac:dyDescent="0.25">
      <c r="B4476" s="1">
        <v>663</v>
      </c>
      <c r="C4476" s="1" t="s">
        <v>10268</v>
      </c>
      <c r="D4476" s="1" t="s">
        <v>14</v>
      </c>
    </row>
    <row r="4477" spans="2:4" x14ac:dyDescent="0.25">
      <c r="B4477" s="1">
        <v>664</v>
      </c>
      <c r="C4477" s="1" t="s">
        <v>10271</v>
      </c>
      <c r="D4477" s="1" t="s">
        <v>14</v>
      </c>
    </row>
    <row r="4478" spans="2:4" x14ac:dyDescent="0.25">
      <c r="B4478" s="1">
        <v>665</v>
      </c>
      <c r="C4478" s="1" t="s">
        <v>10274</v>
      </c>
      <c r="D4478" s="1" t="s">
        <v>14</v>
      </c>
    </row>
    <row r="4479" spans="2:4" x14ac:dyDescent="0.25">
      <c r="B4479" s="1">
        <v>666</v>
      </c>
      <c r="C4479" s="1" t="s">
        <v>10277</v>
      </c>
      <c r="D4479" s="1" t="s">
        <v>14</v>
      </c>
    </row>
    <row r="4480" spans="2:4" x14ac:dyDescent="0.25">
      <c r="B4480" s="1">
        <v>667</v>
      </c>
      <c r="C4480" s="1" t="s">
        <v>10280</v>
      </c>
      <c r="D4480" s="1" t="s">
        <v>14</v>
      </c>
    </row>
    <row r="4481" spans="2:8" x14ac:dyDescent="0.25">
      <c r="B4481" s="1">
        <v>668</v>
      </c>
      <c r="C4481" s="1" t="s">
        <v>10283</v>
      </c>
      <c r="D4481" s="1" t="s">
        <v>14</v>
      </c>
    </row>
    <row r="4482" spans="2:8" x14ac:dyDescent="0.25">
      <c r="B4482" s="1">
        <v>669</v>
      </c>
      <c r="C4482" s="1" t="s">
        <v>10286</v>
      </c>
      <c r="D4482" s="1" t="s">
        <v>14</v>
      </c>
    </row>
    <row r="4483" spans="2:8" x14ac:dyDescent="0.25">
      <c r="B4483" s="1">
        <v>670</v>
      </c>
      <c r="C4483" s="1" t="s">
        <v>10289</v>
      </c>
      <c r="D4483" s="1" t="s">
        <v>14</v>
      </c>
    </row>
    <row r="4484" spans="2:8" x14ac:dyDescent="0.25">
      <c r="B4484" s="1">
        <v>671</v>
      </c>
      <c r="C4484" s="1" t="s">
        <v>10292</v>
      </c>
      <c r="D4484" s="1" t="s">
        <v>14</v>
      </c>
    </row>
    <row r="4485" spans="2:8" x14ac:dyDescent="0.25">
      <c r="B4485" s="1">
        <v>672</v>
      </c>
      <c r="C4485" s="1" t="s">
        <v>10295</v>
      </c>
      <c r="D4485" s="1" t="s">
        <v>14</v>
      </c>
    </row>
    <row r="4486" spans="2:8" x14ac:dyDescent="0.25">
      <c r="B4486" s="1">
        <v>673</v>
      </c>
      <c r="C4486" s="1" t="s">
        <v>10298</v>
      </c>
      <c r="D4486" s="1" t="s">
        <v>14</v>
      </c>
    </row>
    <row r="4487" spans="2:8" x14ac:dyDescent="0.25">
      <c r="B4487" s="1">
        <v>674</v>
      </c>
      <c r="C4487" s="1" t="s">
        <v>10301</v>
      </c>
      <c r="D4487" s="1" t="s">
        <v>14</v>
      </c>
    </row>
    <row r="4488" spans="2:8" x14ac:dyDescent="0.25">
      <c r="B4488" s="1">
        <v>675</v>
      </c>
      <c r="C4488" s="1" t="s">
        <v>10304</v>
      </c>
      <c r="D4488" s="1" t="s">
        <v>14</v>
      </c>
    </row>
    <row r="4489" spans="2:8" x14ac:dyDescent="0.25">
      <c r="B4489" s="1">
        <v>676</v>
      </c>
      <c r="C4489" s="1" t="s">
        <v>10307</v>
      </c>
      <c r="D4489" s="1" t="s">
        <v>14</v>
      </c>
    </row>
    <row r="4490" spans="2:8" x14ac:dyDescent="0.25">
      <c r="B4490" s="1">
        <v>677</v>
      </c>
      <c r="C4490" s="1" t="s">
        <v>10310</v>
      </c>
      <c r="D4490" s="1" t="s">
        <v>14</v>
      </c>
    </row>
    <row r="4491" spans="2:8" x14ac:dyDescent="0.25">
      <c r="B4491" s="1">
        <v>678</v>
      </c>
      <c r="C4491" s="1" t="s">
        <v>10313</v>
      </c>
      <c r="D4491" s="1" t="s">
        <v>14</v>
      </c>
    </row>
    <row r="4492" spans="2:8" x14ac:dyDescent="0.25">
      <c r="B4492" s="1">
        <v>679</v>
      </c>
      <c r="C4492" s="1" t="s">
        <v>10316</v>
      </c>
      <c r="D4492" s="1" t="s">
        <v>14</v>
      </c>
    </row>
    <row r="4493" spans="2:8" x14ac:dyDescent="0.25">
      <c r="B4493" s="1">
        <v>680</v>
      </c>
      <c r="C4493" s="1" t="s">
        <v>10319</v>
      </c>
      <c r="D4493" s="1" t="s">
        <v>14</v>
      </c>
      <c r="H4493" s="2">
        <v>44690</v>
      </c>
    </row>
    <row r="4494" spans="2:8" x14ac:dyDescent="0.25">
      <c r="B4494" s="1">
        <v>681</v>
      </c>
      <c r="C4494" s="1" t="s">
        <v>10322</v>
      </c>
      <c r="D4494" s="1" t="s">
        <v>14</v>
      </c>
    </row>
    <row r="4495" spans="2:8" x14ac:dyDescent="0.25">
      <c r="B4495" s="1">
        <v>682</v>
      </c>
      <c r="C4495" s="1" t="s">
        <v>10325</v>
      </c>
      <c r="D4495" s="1" t="s">
        <v>14</v>
      </c>
    </row>
    <row r="4496" spans="2:8" x14ac:dyDescent="0.25">
      <c r="B4496" s="1">
        <v>683</v>
      </c>
      <c r="C4496" s="1" t="s">
        <v>10328</v>
      </c>
      <c r="D4496" s="1" t="s">
        <v>14</v>
      </c>
    </row>
    <row r="4497" spans="2:8" x14ac:dyDescent="0.25">
      <c r="B4497" s="1">
        <v>684</v>
      </c>
      <c r="C4497" s="1" t="s">
        <v>10331</v>
      </c>
      <c r="D4497" s="1" t="s">
        <v>14</v>
      </c>
    </row>
    <row r="4498" spans="2:8" x14ac:dyDescent="0.25">
      <c r="B4498" s="1">
        <v>685</v>
      </c>
      <c r="C4498" s="1" t="s">
        <v>10334</v>
      </c>
      <c r="D4498" s="1" t="s">
        <v>14</v>
      </c>
    </row>
    <row r="4499" spans="2:8" x14ac:dyDescent="0.25">
      <c r="B4499" s="1">
        <v>686</v>
      </c>
      <c r="C4499" s="1" t="s">
        <v>10337</v>
      </c>
      <c r="D4499" s="1" t="s">
        <v>14</v>
      </c>
    </row>
    <row r="4500" spans="2:8" x14ac:dyDescent="0.25">
      <c r="B4500" s="1">
        <v>687</v>
      </c>
      <c r="C4500" s="1" t="s">
        <v>10340</v>
      </c>
      <c r="D4500" s="1" t="s">
        <v>14</v>
      </c>
    </row>
    <row r="4501" spans="2:8" x14ac:dyDescent="0.25">
      <c r="B4501" s="1">
        <v>688</v>
      </c>
      <c r="C4501" s="1" t="s">
        <v>10343</v>
      </c>
      <c r="D4501" s="1" t="s">
        <v>14</v>
      </c>
    </row>
    <row r="4502" spans="2:8" x14ac:dyDescent="0.25">
      <c r="B4502" s="1">
        <v>689</v>
      </c>
      <c r="C4502" s="1" t="s">
        <v>10346</v>
      </c>
      <c r="D4502" s="1" t="s">
        <v>14</v>
      </c>
    </row>
    <row r="4503" spans="2:8" x14ac:dyDescent="0.25">
      <c r="B4503" s="1">
        <v>690</v>
      </c>
      <c r="C4503" s="1" t="s">
        <v>10349</v>
      </c>
      <c r="D4503" s="1" t="s">
        <v>14</v>
      </c>
    </row>
    <row r="4504" spans="2:8" x14ac:dyDescent="0.25">
      <c r="B4504" s="1">
        <v>691</v>
      </c>
      <c r="C4504" s="1" t="s">
        <v>10352</v>
      </c>
      <c r="D4504" s="1" t="s">
        <v>14</v>
      </c>
    </row>
    <row r="4505" spans="2:8" x14ac:dyDescent="0.25">
      <c r="B4505" s="1">
        <v>692</v>
      </c>
      <c r="C4505" s="1" t="s">
        <v>10355</v>
      </c>
      <c r="D4505" s="1" t="s">
        <v>14</v>
      </c>
    </row>
    <row r="4506" spans="2:8" x14ac:dyDescent="0.25">
      <c r="B4506" s="1">
        <v>693</v>
      </c>
      <c r="C4506" s="1" t="s">
        <v>10358</v>
      </c>
      <c r="D4506" s="1" t="s">
        <v>14</v>
      </c>
    </row>
    <row r="4507" spans="2:8" x14ac:dyDescent="0.25">
      <c r="B4507" s="1">
        <v>694</v>
      </c>
      <c r="C4507" s="1" t="s">
        <v>10361</v>
      </c>
      <c r="D4507" s="1" t="s">
        <v>14</v>
      </c>
    </row>
    <row r="4508" spans="2:8" x14ac:dyDescent="0.25">
      <c r="B4508" s="1">
        <v>695</v>
      </c>
      <c r="C4508" s="1" t="s">
        <v>10364</v>
      </c>
      <c r="D4508" s="1" t="s">
        <v>14</v>
      </c>
    </row>
    <row r="4509" spans="2:8" x14ac:dyDescent="0.25">
      <c r="B4509" s="1">
        <v>696</v>
      </c>
      <c r="C4509" s="1" t="s">
        <v>10367</v>
      </c>
      <c r="D4509" s="1" t="s">
        <v>14</v>
      </c>
    </row>
    <row r="4510" spans="2:8" x14ac:dyDescent="0.25">
      <c r="B4510" s="1">
        <v>697</v>
      </c>
      <c r="C4510" s="1" t="s">
        <v>10370</v>
      </c>
      <c r="D4510" s="1" t="s">
        <v>14</v>
      </c>
      <c r="H4510" s="1" t="s">
        <v>13691</v>
      </c>
    </row>
    <row r="4511" spans="2:8" x14ac:dyDescent="0.25">
      <c r="B4511" s="1">
        <v>698</v>
      </c>
      <c r="C4511" s="1" t="s">
        <v>10373</v>
      </c>
      <c r="D4511" s="1" t="s">
        <v>14</v>
      </c>
      <c r="H4511" s="1" t="s">
        <v>7541</v>
      </c>
    </row>
    <row r="4512" spans="2:8" x14ac:dyDescent="0.25">
      <c r="B4512" s="1">
        <v>699</v>
      </c>
      <c r="C4512" s="1" t="s">
        <v>10376</v>
      </c>
      <c r="D4512" s="1" t="s">
        <v>14</v>
      </c>
      <c r="H4512" s="1" t="s">
        <v>13696</v>
      </c>
    </row>
    <row r="4513" spans="2:8" x14ac:dyDescent="0.25">
      <c r="B4513" s="1">
        <v>700</v>
      </c>
      <c r="C4513" s="1" t="s">
        <v>10379</v>
      </c>
      <c r="D4513" s="1" t="s">
        <v>14</v>
      </c>
      <c r="H4513" s="1" t="s">
        <v>13696</v>
      </c>
    </row>
    <row r="4514" spans="2:8" x14ac:dyDescent="0.25">
      <c r="B4514" s="1">
        <v>701</v>
      </c>
      <c r="C4514" s="1" t="s">
        <v>10382</v>
      </c>
      <c r="D4514" s="1" t="s">
        <v>14</v>
      </c>
      <c r="H4514" s="1" t="s">
        <v>13696</v>
      </c>
    </row>
    <row r="4515" spans="2:8" x14ac:dyDescent="0.25">
      <c r="B4515" s="1">
        <v>702</v>
      </c>
      <c r="C4515" s="1" t="s">
        <v>10385</v>
      </c>
      <c r="D4515" s="1" t="s">
        <v>14</v>
      </c>
      <c r="H4515" s="1" t="s">
        <v>13696</v>
      </c>
    </row>
    <row r="4516" spans="2:8" x14ac:dyDescent="0.25">
      <c r="B4516" s="1">
        <v>703</v>
      </c>
      <c r="C4516" s="1" t="s">
        <v>10388</v>
      </c>
      <c r="D4516" s="1" t="s">
        <v>14</v>
      </c>
      <c r="H4516" s="1" t="s">
        <v>13548</v>
      </c>
    </row>
    <row r="4517" spans="2:8" x14ac:dyDescent="0.25">
      <c r="B4517" s="1">
        <v>704</v>
      </c>
      <c r="C4517" s="1" t="s">
        <v>10391</v>
      </c>
      <c r="D4517" s="1" t="s">
        <v>14</v>
      </c>
      <c r="H4517" s="1" t="s">
        <v>13548</v>
      </c>
    </row>
    <row r="4518" spans="2:8" x14ac:dyDescent="0.25">
      <c r="B4518" s="1">
        <v>705</v>
      </c>
      <c r="C4518" s="1" t="s">
        <v>10394</v>
      </c>
      <c r="D4518" s="1" t="s">
        <v>14</v>
      </c>
      <c r="H4518" s="1" t="s">
        <v>13548</v>
      </c>
    </row>
    <row r="4519" spans="2:8" x14ac:dyDescent="0.25">
      <c r="B4519" s="1">
        <v>706</v>
      </c>
      <c r="C4519" s="1" t="s">
        <v>10397</v>
      </c>
      <c r="D4519" s="1" t="s">
        <v>14</v>
      </c>
      <c r="H4519" s="1" t="s">
        <v>13548</v>
      </c>
    </row>
    <row r="4520" spans="2:8" x14ac:dyDescent="0.25">
      <c r="B4520" s="1">
        <v>707</v>
      </c>
      <c r="C4520" s="1" t="s">
        <v>10400</v>
      </c>
      <c r="D4520" s="1" t="s">
        <v>14</v>
      </c>
      <c r="H4520" s="1" t="s">
        <v>13548</v>
      </c>
    </row>
    <row r="4521" spans="2:8" x14ac:dyDescent="0.25">
      <c r="B4521" s="1">
        <v>708</v>
      </c>
      <c r="C4521" s="1" t="s">
        <v>10403</v>
      </c>
      <c r="D4521" s="1" t="s">
        <v>14</v>
      </c>
      <c r="H4521" s="1" t="s">
        <v>5834</v>
      </c>
    </row>
    <row r="4522" spans="2:8" x14ac:dyDescent="0.25">
      <c r="B4522" s="1">
        <v>709</v>
      </c>
      <c r="C4522" s="1" t="s">
        <v>10406</v>
      </c>
      <c r="D4522" s="1" t="s">
        <v>14</v>
      </c>
      <c r="H4522" s="1" t="s">
        <v>5834</v>
      </c>
    </row>
    <row r="4523" spans="2:8" x14ac:dyDescent="0.25">
      <c r="B4523" s="1">
        <v>710</v>
      </c>
      <c r="C4523" s="1" t="s">
        <v>10409</v>
      </c>
      <c r="D4523" s="1" t="s">
        <v>14</v>
      </c>
      <c r="H4523" s="1" t="s">
        <v>13719</v>
      </c>
    </row>
    <row r="4524" spans="2:8" x14ac:dyDescent="0.25">
      <c r="B4524" s="1">
        <v>711</v>
      </c>
      <c r="C4524" s="1" t="s">
        <v>10412</v>
      </c>
      <c r="D4524" s="1" t="s">
        <v>14</v>
      </c>
      <c r="H4524" s="1" t="s">
        <v>13719</v>
      </c>
    </row>
    <row r="4525" spans="2:8" x14ac:dyDescent="0.25">
      <c r="B4525" s="1">
        <v>712</v>
      </c>
      <c r="C4525" s="1" t="s">
        <v>10415</v>
      </c>
      <c r="D4525" s="1" t="s">
        <v>14</v>
      </c>
      <c r="H4525" s="1" t="s">
        <v>13719</v>
      </c>
    </row>
    <row r="4526" spans="2:8" x14ac:dyDescent="0.25">
      <c r="B4526" s="1">
        <v>713</v>
      </c>
      <c r="C4526" s="1" t="s">
        <v>10418</v>
      </c>
      <c r="D4526" s="1" t="s">
        <v>14</v>
      </c>
    </row>
    <row r="4527" spans="2:8" x14ac:dyDescent="0.25">
      <c r="B4527" s="1">
        <v>714</v>
      </c>
      <c r="C4527" s="1" t="s">
        <v>10421</v>
      </c>
      <c r="D4527" s="1" t="s">
        <v>14</v>
      </c>
    </row>
    <row r="4528" spans="2:8" x14ac:dyDescent="0.25">
      <c r="B4528" s="1">
        <v>715</v>
      </c>
      <c r="C4528" s="1" t="s">
        <v>10424</v>
      </c>
      <c r="D4528" s="1" t="s">
        <v>14</v>
      </c>
    </row>
    <row r="4529" spans="2:4" x14ac:dyDescent="0.25">
      <c r="B4529" s="1">
        <v>716</v>
      </c>
      <c r="C4529" s="1" t="s">
        <v>10427</v>
      </c>
      <c r="D4529" s="1" t="s">
        <v>14</v>
      </c>
    </row>
    <row r="4530" spans="2:4" x14ac:dyDescent="0.25">
      <c r="B4530" s="1">
        <v>717</v>
      </c>
      <c r="C4530" s="1" t="s">
        <v>10430</v>
      </c>
      <c r="D4530" s="1" t="s">
        <v>14</v>
      </c>
    </row>
    <row r="4531" spans="2:4" x14ac:dyDescent="0.25">
      <c r="B4531" s="1">
        <v>718</v>
      </c>
      <c r="C4531" s="1" t="s">
        <v>10433</v>
      </c>
      <c r="D4531" s="1" t="s">
        <v>14</v>
      </c>
    </row>
    <row r="4532" spans="2:4" x14ac:dyDescent="0.25">
      <c r="B4532" s="1">
        <v>719</v>
      </c>
      <c r="C4532" s="1" t="s">
        <v>10436</v>
      </c>
      <c r="D4532" s="1" t="s">
        <v>14</v>
      </c>
    </row>
    <row r="4533" spans="2:4" x14ac:dyDescent="0.25">
      <c r="B4533" s="1">
        <v>720</v>
      </c>
      <c r="C4533" s="1" t="s">
        <v>10439</v>
      </c>
      <c r="D4533" s="1" t="s">
        <v>14</v>
      </c>
    </row>
    <row r="4534" spans="2:4" x14ac:dyDescent="0.25">
      <c r="B4534" s="1">
        <v>721</v>
      </c>
      <c r="C4534" s="1" t="s">
        <v>10442</v>
      </c>
      <c r="D4534" s="1" t="s">
        <v>14</v>
      </c>
    </row>
    <row r="4535" spans="2:4" x14ac:dyDescent="0.25">
      <c r="B4535" s="1">
        <v>722</v>
      </c>
      <c r="C4535" s="1" t="s">
        <v>10445</v>
      </c>
      <c r="D4535" s="1" t="s">
        <v>14</v>
      </c>
    </row>
    <row r="4536" spans="2:4" x14ac:dyDescent="0.25">
      <c r="B4536" s="1">
        <v>723</v>
      </c>
      <c r="C4536" s="1" t="s">
        <v>10448</v>
      </c>
      <c r="D4536" s="1" t="s">
        <v>14</v>
      </c>
    </row>
    <row r="4537" spans="2:4" x14ac:dyDescent="0.25">
      <c r="B4537" s="1">
        <v>724</v>
      </c>
      <c r="C4537" s="1" t="s">
        <v>10451</v>
      </c>
      <c r="D4537" s="1" t="s">
        <v>14</v>
      </c>
    </row>
    <row r="4538" spans="2:4" x14ac:dyDescent="0.25">
      <c r="B4538" s="1">
        <v>725</v>
      </c>
      <c r="C4538" s="1" t="s">
        <v>10454</v>
      </c>
      <c r="D4538" s="1" t="s">
        <v>14</v>
      </c>
    </row>
    <row r="4539" spans="2:4" x14ac:dyDescent="0.25">
      <c r="B4539" s="1">
        <v>726</v>
      </c>
      <c r="C4539" s="1" t="s">
        <v>10457</v>
      </c>
      <c r="D4539" s="1" t="s">
        <v>14</v>
      </c>
    </row>
    <row r="4540" spans="2:4" x14ac:dyDescent="0.25">
      <c r="B4540" s="1">
        <v>727</v>
      </c>
      <c r="C4540" s="1" t="s">
        <v>4934</v>
      </c>
      <c r="D4540" s="1" t="s">
        <v>14</v>
      </c>
    </row>
    <row r="4541" spans="2:4" x14ac:dyDescent="0.25">
      <c r="B4541" s="1">
        <v>728</v>
      </c>
      <c r="C4541" s="1" t="s">
        <v>10462</v>
      </c>
      <c r="D4541" s="1" t="s">
        <v>14</v>
      </c>
    </row>
    <row r="4542" spans="2:4" x14ac:dyDescent="0.25">
      <c r="B4542" s="1">
        <v>729</v>
      </c>
      <c r="C4542" s="1" t="s">
        <v>10465</v>
      </c>
      <c r="D4542" s="1" t="s">
        <v>14</v>
      </c>
    </row>
    <row r="4543" spans="2:4" x14ac:dyDescent="0.25">
      <c r="B4543" s="1">
        <v>730</v>
      </c>
      <c r="C4543" s="1" t="s">
        <v>10468</v>
      </c>
      <c r="D4543" s="1" t="s">
        <v>14</v>
      </c>
    </row>
    <row r="4544" spans="2:4" x14ac:dyDescent="0.25">
      <c r="B4544" s="1">
        <v>731</v>
      </c>
      <c r="C4544" s="1" t="s">
        <v>10471</v>
      </c>
      <c r="D4544" s="1" t="s">
        <v>14</v>
      </c>
    </row>
    <row r="4545" spans="2:6" x14ac:dyDescent="0.25">
      <c r="B4545" s="1">
        <v>732</v>
      </c>
      <c r="C4545" s="1" t="s">
        <v>10474</v>
      </c>
      <c r="D4545" s="1" t="s">
        <v>14</v>
      </c>
    </row>
    <row r="4546" spans="2:6" x14ac:dyDescent="0.25">
      <c r="B4546" s="1">
        <v>733</v>
      </c>
      <c r="C4546" s="1" t="s">
        <v>10477</v>
      </c>
      <c r="D4546" s="1" t="s">
        <v>14</v>
      </c>
    </row>
    <row r="4547" spans="2:6" x14ac:dyDescent="0.25">
      <c r="B4547" s="1">
        <v>734</v>
      </c>
      <c r="C4547" s="1" t="s">
        <v>10480</v>
      </c>
      <c r="D4547" s="1" t="s">
        <v>14</v>
      </c>
    </row>
    <row r="4548" spans="2:6" x14ac:dyDescent="0.25">
      <c r="B4548" s="1">
        <v>735</v>
      </c>
      <c r="C4548" s="1" t="s">
        <v>10483</v>
      </c>
      <c r="D4548" s="1" t="s">
        <v>14</v>
      </c>
    </row>
    <row r="4549" spans="2:6" x14ac:dyDescent="0.25">
      <c r="B4549" s="1">
        <v>736</v>
      </c>
      <c r="C4549" s="1" t="s">
        <v>10486</v>
      </c>
      <c r="D4549" s="1" t="s">
        <v>14</v>
      </c>
    </row>
    <row r="4550" spans="2:6" x14ac:dyDescent="0.25">
      <c r="B4550" s="1">
        <v>737</v>
      </c>
      <c r="C4550" s="1" t="s">
        <v>10489</v>
      </c>
      <c r="D4550" s="1" t="s">
        <v>14</v>
      </c>
    </row>
    <row r="4551" spans="2:6" x14ac:dyDescent="0.25">
      <c r="B4551" s="1">
        <v>738</v>
      </c>
      <c r="C4551" s="1" t="s">
        <v>10492</v>
      </c>
      <c r="D4551" s="1" t="s">
        <v>14</v>
      </c>
    </row>
    <row r="4552" spans="2:6" x14ac:dyDescent="0.25">
      <c r="B4552" s="1" t="s">
        <v>20762</v>
      </c>
    </row>
    <row r="4553" spans="2:6" x14ac:dyDescent="0.25">
      <c r="B4553" s="1">
        <v>740</v>
      </c>
      <c r="C4553" s="1" t="s">
        <v>10496</v>
      </c>
      <c r="D4553" s="1" t="s">
        <v>14</v>
      </c>
    </row>
    <row r="4554" spans="2:6" x14ac:dyDescent="0.25">
      <c r="B4554" s="1">
        <v>741</v>
      </c>
      <c r="C4554" s="1" t="s">
        <v>10499</v>
      </c>
      <c r="D4554" s="1" t="s">
        <v>14</v>
      </c>
    </row>
    <row r="4555" spans="2:6" x14ac:dyDescent="0.25">
      <c r="B4555" s="1">
        <v>742</v>
      </c>
      <c r="C4555" s="1" t="s">
        <v>10502</v>
      </c>
      <c r="D4555" s="1" t="s">
        <v>14</v>
      </c>
    </row>
    <row r="4556" spans="2:6" x14ac:dyDescent="0.25">
      <c r="B4556" s="1">
        <v>743</v>
      </c>
      <c r="C4556" s="1" t="s">
        <v>10505</v>
      </c>
      <c r="D4556" s="1" t="s">
        <v>14</v>
      </c>
    </row>
    <row r="4557" spans="2:6" x14ac:dyDescent="0.25">
      <c r="B4557" s="1">
        <v>744</v>
      </c>
      <c r="C4557" s="1" t="s">
        <v>10508</v>
      </c>
      <c r="D4557" s="1" t="s">
        <v>14</v>
      </c>
      <c r="F4557" s="1" t="s">
        <v>5170</v>
      </c>
    </row>
    <row r="4558" spans="2:6" x14ac:dyDescent="0.25">
      <c r="B4558" s="1">
        <v>745</v>
      </c>
      <c r="C4558" s="1" t="s">
        <v>10511</v>
      </c>
      <c r="D4558" s="1" t="s">
        <v>14</v>
      </c>
    </row>
    <row r="4559" spans="2:6" x14ac:dyDescent="0.25">
      <c r="B4559" s="1">
        <v>746</v>
      </c>
      <c r="C4559" s="1" t="s">
        <v>10514</v>
      </c>
      <c r="D4559" s="1" t="s">
        <v>14</v>
      </c>
    </row>
    <row r="4560" spans="2:6" x14ac:dyDescent="0.25">
      <c r="B4560" s="1">
        <v>747</v>
      </c>
      <c r="C4560" s="1" t="s">
        <v>10517</v>
      </c>
      <c r="D4560" s="1" t="s">
        <v>14</v>
      </c>
    </row>
    <row r="4561" spans="2:8" x14ac:dyDescent="0.25">
      <c r="B4561" s="1">
        <v>748</v>
      </c>
      <c r="C4561" s="1" t="s">
        <v>10520</v>
      </c>
      <c r="D4561" s="1" t="s">
        <v>14</v>
      </c>
    </row>
    <row r="4562" spans="2:8" x14ac:dyDescent="0.25">
      <c r="B4562" s="1">
        <v>749</v>
      </c>
      <c r="C4562" s="1" t="s">
        <v>10523</v>
      </c>
      <c r="D4562" s="1" t="s">
        <v>14</v>
      </c>
    </row>
    <row r="4563" spans="2:8" x14ac:dyDescent="0.25">
      <c r="B4563" s="1">
        <v>750</v>
      </c>
      <c r="C4563" s="1" t="s">
        <v>10526</v>
      </c>
      <c r="D4563" s="1" t="s">
        <v>14</v>
      </c>
    </row>
    <row r="4564" spans="2:8" x14ac:dyDescent="0.25">
      <c r="B4564" s="1">
        <v>751</v>
      </c>
      <c r="C4564" s="1" t="s">
        <v>10529</v>
      </c>
      <c r="D4564" s="1" t="s">
        <v>14</v>
      </c>
    </row>
    <row r="4565" spans="2:8" x14ac:dyDescent="0.25">
      <c r="B4565" s="1">
        <v>752</v>
      </c>
      <c r="C4565" s="1" t="s">
        <v>10532</v>
      </c>
      <c r="D4565" s="1" t="s">
        <v>14</v>
      </c>
      <c r="G4565" s="1" t="s">
        <v>11490</v>
      </c>
    </row>
    <row r="4566" spans="2:8" x14ac:dyDescent="0.25">
      <c r="B4566" s="1">
        <v>753</v>
      </c>
      <c r="C4566" s="1" t="s">
        <v>10535</v>
      </c>
      <c r="D4566" s="1" t="s">
        <v>14</v>
      </c>
    </row>
    <row r="4567" spans="2:8" x14ac:dyDescent="0.25">
      <c r="B4567" s="1">
        <v>754</v>
      </c>
      <c r="C4567" s="1" t="s">
        <v>10538</v>
      </c>
      <c r="D4567" s="1" t="s">
        <v>14</v>
      </c>
    </row>
    <row r="4568" spans="2:8" x14ac:dyDescent="0.25">
      <c r="B4568" s="1">
        <v>755</v>
      </c>
      <c r="C4568" s="1" t="s">
        <v>10541</v>
      </c>
      <c r="D4568" s="1" t="s">
        <v>14</v>
      </c>
    </row>
    <row r="4569" spans="2:8" x14ac:dyDescent="0.25">
      <c r="B4569" s="1">
        <v>756</v>
      </c>
      <c r="C4569" s="1" t="s">
        <v>10544</v>
      </c>
      <c r="D4569" s="1" t="s">
        <v>14</v>
      </c>
    </row>
    <row r="4570" spans="2:8" x14ac:dyDescent="0.25">
      <c r="B4570" s="1">
        <v>757</v>
      </c>
      <c r="C4570" s="1" t="s">
        <v>10547</v>
      </c>
      <c r="D4570" s="1" t="s">
        <v>14</v>
      </c>
    </row>
    <row r="4571" spans="2:8" x14ac:dyDescent="0.25">
      <c r="B4571" s="1">
        <v>758</v>
      </c>
      <c r="C4571" s="1" t="s">
        <v>10550</v>
      </c>
      <c r="D4571" s="1" t="s">
        <v>14</v>
      </c>
    </row>
    <row r="4572" spans="2:8" x14ac:dyDescent="0.25">
      <c r="B4572" s="1">
        <v>759</v>
      </c>
      <c r="C4572" s="1" t="s">
        <v>10553</v>
      </c>
      <c r="D4572" s="1" t="s">
        <v>14</v>
      </c>
    </row>
    <row r="4573" spans="2:8" x14ac:dyDescent="0.25">
      <c r="B4573" s="1">
        <v>760</v>
      </c>
      <c r="C4573" s="1" t="s">
        <v>10556</v>
      </c>
      <c r="D4573" s="1" t="s">
        <v>14</v>
      </c>
    </row>
    <row r="4574" spans="2:8" x14ac:dyDescent="0.25">
      <c r="B4574" s="1">
        <v>761</v>
      </c>
      <c r="C4574" s="1" t="s">
        <v>10559</v>
      </c>
      <c r="D4574" s="1" t="s">
        <v>14</v>
      </c>
      <c r="H4574" s="1" t="s">
        <v>5841</v>
      </c>
    </row>
    <row r="4575" spans="2:8" x14ac:dyDescent="0.25">
      <c r="B4575" s="1">
        <v>762</v>
      </c>
      <c r="C4575" s="1" t="s">
        <v>10562</v>
      </c>
      <c r="D4575" s="1" t="s">
        <v>14</v>
      </c>
      <c r="H4575" s="1" t="s">
        <v>5841</v>
      </c>
    </row>
    <row r="4576" spans="2:8" x14ac:dyDescent="0.25">
      <c r="B4576" s="1">
        <v>763</v>
      </c>
      <c r="C4576" s="1" t="s">
        <v>10565</v>
      </c>
      <c r="D4576" s="1" t="s">
        <v>14</v>
      </c>
      <c r="H4576" s="1" t="s">
        <v>5841</v>
      </c>
    </row>
    <row r="4577" spans="2:8" x14ac:dyDescent="0.25">
      <c r="B4577" s="1">
        <v>764</v>
      </c>
      <c r="C4577" s="1" t="s">
        <v>10568</v>
      </c>
      <c r="D4577" s="1" t="s">
        <v>14</v>
      </c>
      <c r="H4577" s="1" t="s">
        <v>5841</v>
      </c>
    </row>
    <row r="4578" spans="2:8" x14ac:dyDescent="0.25">
      <c r="B4578" s="1">
        <v>765</v>
      </c>
      <c r="C4578" s="1" t="s">
        <v>10571</v>
      </c>
      <c r="D4578" s="1" t="s">
        <v>14</v>
      </c>
    </row>
    <row r="4579" spans="2:8" x14ac:dyDescent="0.25">
      <c r="B4579" s="1">
        <v>766</v>
      </c>
      <c r="C4579" s="1" t="s">
        <v>10574</v>
      </c>
      <c r="D4579" s="1" t="s">
        <v>14</v>
      </c>
      <c r="H4579" s="1" t="s">
        <v>5841</v>
      </c>
    </row>
    <row r="4580" spans="2:8" x14ac:dyDescent="0.25">
      <c r="B4580" s="1">
        <v>767</v>
      </c>
      <c r="C4580" s="1" t="s">
        <v>10577</v>
      </c>
      <c r="D4580" s="1" t="s">
        <v>14</v>
      </c>
      <c r="H4580" s="1" t="s">
        <v>5841</v>
      </c>
    </row>
    <row r="4581" spans="2:8" x14ac:dyDescent="0.25">
      <c r="B4581" s="1">
        <v>768</v>
      </c>
      <c r="C4581" s="1" t="s">
        <v>10580</v>
      </c>
      <c r="D4581" s="1" t="s">
        <v>14</v>
      </c>
    </row>
    <row r="4582" spans="2:8" x14ac:dyDescent="0.25">
      <c r="B4582" s="1">
        <v>769</v>
      </c>
      <c r="C4582" s="1" t="s">
        <v>10583</v>
      </c>
      <c r="D4582" s="1" t="s">
        <v>14</v>
      </c>
      <c r="H4582" s="1" t="s">
        <v>13832</v>
      </c>
    </row>
    <row r="4583" spans="2:8" x14ac:dyDescent="0.25">
      <c r="B4583" s="1">
        <v>770</v>
      </c>
      <c r="C4583" s="1" t="s">
        <v>10586</v>
      </c>
      <c r="D4583" s="1" t="s">
        <v>14</v>
      </c>
      <c r="H4583" s="1" t="s">
        <v>13832</v>
      </c>
    </row>
    <row r="4584" spans="2:8" x14ac:dyDescent="0.25">
      <c r="B4584" s="1">
        <v>771</v>
      </c>
      <c r="C4584" s="1" t="s">
        <v>10589</v>
      </c>
      <c r="D4584" s="1" t="s">
        <v>14</v>
      </c>
      <c r="H4584" s="1" t="s">
        <v>13832</v>
      </c>
    </row>
    <row r="4585" spans="2:8" x14ac:dyDescent="0.25">
      <c r="B4585" s="1">
        <v>772</v>
      </c>
      <c r="C4585" s="1" t="s">
        <v>10592</v>
      </c>
      <c r="D4585" s="1" t="s">
        <v>14</v>
      </c>
      <c r="H4585" s="1" t="s">
        <v>13832</v>
      </c>
    </row>
    <row r="4586" spans="2:8" x14ac:dyDescent="0.25">
      <c r="B4586" s="1">
        <v>773</v>
      </c>
      <c r="C4586" s="1" t="s">
        <v>10595</v>
      </c>
      <c r="D4586" s="1" t="s">
        <v>14</v>
      </c>
      <c r="H4586" s="1" t="s">
        <v>13832</v>
      </c>
    </row>
    <row r="4587" spans="2:8" x14ac:dyDescent="0.25">
      <c r="B4587" s="1">
        <v>774</v>
      </c>
      <c r="C4587" s="1" t="s">
        <v>10598</v>
      </c>
      <c r="D4587" s="1" t="s">
        <v>14</v>
      </c>
      <c r="H4587" s="1" t="s">
        <v>13832</v>
      </c>
    </row>
    <row r="4588" spans="2:8" x14ac:dyDescent="0.25">
      <c r="B4588" s="1">
        <v>775</v>
      </c>
      <c r="C4588" s="1" t="s">
        <v>10601</v>
      </c>
      <c r="D4588" s="1" t="s">
        <v>14</v>
      </c>
      <c r="H4588" s="1" t="s">
        <v>13832</v>
      </c>
    </row>
    <row r="4589" spans="2:8" x14ac:dyDescent="0.25">
      <c r="B4589" s="1">
        <v>776</v>
      </c>
      <c r="C4589" s="1" t="s">
        <v>10604</v>
      </c>
      <c r="D4589" s="1" t="s">
        <v>14</v>
      </c>
    </row>
    <row r="4590" spans="2:8" x14ac:dyDescent="0.25">
      <c r="B4590" s="1">
        <v>777</v>
      </c>
      <c r="C4590" s="1" t="s">
        <v>10607</v>
      </c>
      <c r="D4590" s="1" t="s">
        <v>14</v>
      </c>
    </row>
    <row r="4591" spans="2:8" x14ac:dyDescent="0.25">
      <c r="B4591" s="1">
        <v>778</v>
      </c>
      <c r="C4591" s="1" t="s">
        <v>10610</v>
      </c>
      <c r="D4591" s="1" t="s">
        <v>14</v>
      </c>
      <c r="F4591" s="1" t="s">
        <v>5170</v>
      </c>
    </row>
    <row r="4592" spans="2:8" x14ac:dyDescent="0.25">
      <c r="B4592" s="1">
        <v>779</v>
      </c>
      <c r="C4592" s="1" t="s">
        <v>10613</v>
      </c>
      <c r="D4592" s="1" t="s">
        <v>14</v>
      </c>
    </row>
    <row r="4593" spans="2:4" x14ac:dyDescent="0.25">
      <c r="B4593" s="1">
        <v>780</v>
      </c>
      <c r="C4593" s="1" t="s">
        <v>10616</v>
      </c>
      <c r="D4593" s="1" t="s">
        <v>14</v>
      </c>
    </row>
    <row r="4594" spans="2:4" x14ac:dyDescent="0.25">
      <c r="B4594" s="1">
        <v>781</v>
      </c>
      <c r="C4594" s="1" t="s">
        <v>10619</v>
      </c>
      <c r="D4594" s="1" t="s">
        <v>14</v>
      </c>
    </row>
    <row r="4595" spans="2:4" x14ac:dyDescent="0.25">
      <c r="B4595" s="1">
        <v>782</v>
      </c>
      <c r="C4595" s="1" t="s">
        <v>10622</v>
      </c>
      <c r="D4595" s="1" t="s">
        <v>14</v>
      </c>
    </row>
    <row r="4596" spans="2:4" x14ac:dyDescent="0.25">
      <c r="B4596" s="1">
        <v>783</v>
      </c>
      <c r="C4596" s="1" t="s">
        <v>10625</v>
      </c>
      <c r="D4596" s="1" t="s">
        <v>14</v>
      </c>
    </row>
    <row r="4597" spans="2:4" x14ac:dyDescent="0.25">
      <c r="B4597" s="1">
        <v>784</v>
      </c>
      <c r="C4597" s="1" t="s">
        <v>10628</v>
      </c>
      <c r="D4597" s="1" t="s">
        <v>14</v>
      </c>
    </row>
    <row r="4598" spans="2:4" x14ac:dyDescent="0.25">
      <c r="B4598" s="1">
        <v>785</v>
      </c>
      <c r="C4598" s="1" t="s">
        <v>10631</v>
      </c>
      <c r="D4598" s="1" t="s">
        <v>14</v>
      </c>
    </row>
    <row r="4599" spans="2:4" x14ac:dyDescent="0.25">
      <c r="B4599" s="1">
        <v>786</v>
      </c>
      <c r="C4599" s="1" t="s">
        <v>10634</v>
      </c>
      <c r="D4599" s="1" t="s">
        <v>14</v>
      </c>
    </row>
    <row r="4600" spans="2:4" x14ac:dyDescent="0.25">
      <c r="B4600" s="1">
        <v>787</v>
      </c>
      <c r="C4600" s="1" t="s">
        <v>5152</v>
      </c>
      <c r="D4600" s="1" t="s">
        <v>14</v>
      </c>
    </row>
    <row r="4601" spans="2:4" x14ac:dyDescent="0.25">
      <c r="B4601" s="1">
        <v>788</v>
      </c>
      <c r="C4601" s="1" t="s">
        <v>10639</v>
      </c>
      <c r="D4601" s="1" t="s">
        <v>14</v>
      </c>
    </row>
    <row r="4602" spans="2:4" x14ac:dyDescent="0.25">
      <c r="B4602" s="1">
        <v>789</v>
      </c>
      <c r="C4602" s="1" t="s">
        <v>5154</v>
      </c>
      <c r="D4602" s="1" t="s">
        <v>14</v>
      </c>
    </row>
    <row r="4603" spans="2:4" x14ac:dyDescent="0.25">
      <c r="B4603" s="1">
        <v>790</v>
      </c>
      <c r="C4603" s="1" t="s">
        <v>10644</v>
      </c>
      <c r="D4603" s="1" t="s">
        <v>14</v>
      </c>
    </row>
    <row r="4604" spans="2:4" x14ac:dyDescent="0.25">
      <c r="B4604" s="1">
        <v>791</v>
      </c>
      <c r="C4604" s="1" t="s">
        <v>10647</v>
      </c>
      <c r="D4604" s="1" t="s">
        <v>14</v>
      </c>
    </row>
    <row r="4606" spans="2:4" x14ac:dyDescent="0.25">
      <c r="B4606" s="1">
        <v>793</v>
      </c>
      <c r="C4606" s="1" t="s">
        <v>10651</v>
      </c>
    </row>
    <row r="4607" spans="2:4" x14ac:dyDescent="0.25">
      <c r="B4607" s="1">
        <v>794</v>
      </c>
      <c r="C4607" s="1" t="s">
        <v>10654</v>
      </c>
      <c r="D4607" s="1" t="s">
        <v>14</v>
      </c>
    </row>
    <row r="4608" spans="2:4" x14ac:dyDescent="0.25">
      <c r="B4608" s="1">
        <v>795</v>
      </c>
      <c r="C4608" s="1" t="s">
        <v>10658</v>
      </c>
      <c r="D4608" s="1" t="s">
        <v>14</v>
      </c>
    </row>
    <row r="4609" spans="2:8" x14ac:dyDescent="0.25">
      <c r="B4609" s="1">
        <v>796</v>
      </c>
      <c r="C4609" s="1" t="s">
        <v>10661</v>
      </c>
      <c r="D4609" s="1" t="s">
        <v>14</v>
      </c>
    </row>
    <row r="4610" spans="2:8" x14ac:dyDescent="0.25">
      <c r="B4610" s="1">
        <v>797</v>
      </c>
      <c r="C4610" s="1" t="s">
        <v>10664</v>
      </c>
      <c r="D4610" s="1" t="s">
        <v>14</v>
      </c>
    </row>
    <row r="4611" spans="2:8" x14ac:dyDescent="0.25">
      <c r="B4611" s="1">
        <v>798</v>
      </c>
      <c r="C4611" s="1" t="s">
        <v>10667</v>
      </c>
      <c r="D4611" s="1" t="s">
        <v>14</v>
      </c>
    </row>
    <row r="4612" spans="2:8" x14ac:dyDescent="0.25">
      <c r="B4612" s="1">
        <v>799</v>
      </c>
      <c r="C4612" s="1" t="s">
        <v>10670</v>
      </c>
      <c r="D4612" s="1" t="s">
        <v>14</v>
      </c>
    </row>
    <row r="4613" spans="2:8" x14ac:dyDescent="0.25">
      <c r="B4613" s="1">
        <v>800</v>
      </c>
      <c r="C4613" s="1" t="s">
        <v>10673</v>
      </c>
      <c r="D4613" s="1" t="s">
        <v>14</v>
      </c>
      <c r="H4613" s="1" t="s">
        <v>13832</v>
      </c>
    </row>
    <row r="4614" spans="2:8" x14ac:dyDescent="0.25">
      <c r="B4614" s="1">
        <v>801</v>
      </c>
      <c r="C4614" s="1" t="s">
        <v>10676</v>
      </c>
      <c r="D4614" s="1" t="s">
        <v>14</v>
      </c>
    </row>
    <row r="4615" spans="2:8" x14ac:dyDescent="0.25">
      <c r="B4615" s="1">
        <v>802</v>
      </c>
      <c r="C4615" s="1" t="s">
        <v>10679</v>
      </c>
      <c r="D4615" s="1" t="s">
        <v>14</v>
      </c>
    </row>
    <row r="4616" spans="2:8" x14ac:dyDescent="0.25">
      <c r="B4616" s="1">
        <v>803</v>
      </c>
      <c r="C4616" s="1" t="s">
        <v>10682</v>
      </c>
      <c r="D4616" s="1" t="s">
        <v>14</v>
      </c>
      <c r="H4616" s="2">
        <v>44721</v>
      </c>
    </row>
    <row r="4617" spans="2:8" x14ac:dyDescent="0.25">
      <c r="B4617" s="1">
        <v>804</v>
      </c>
      <c r="C4617" s="1" t="s">
        <v>10685</v>
      </c>
      <c r="D4617" s="1" t="s">
        <v>14</v>
      </c>
    </row>
    <row r="4618" spans="2:8" x14ac:dyDescent="0.25">
      <c r="B4618" s="1">
        <v>805</v>
      </c>
      <c r="C4618" s="1" t="s">
        <v>10688</v>
      </c>
      <c r="D4618" s="1" t="s">
        <v>14</v>
      </c>
    </row>
    <row r="4619" spans="2:8" x14ac:dyDescent="0.25">
      <c r="B4619" s="1" t="s">
        <v>10689</v>
      </c>
    </row>
    <row r="4620" spans="2:8" x14ac:dyDescent="0.25">
      <c r="B4620" s="1">
        <v>1</v>
      </c>
      <c r="C4620" s="1" t="s">
        <v>10692</v>
      </c>
      <c r="D4620" s="1" t="s">
        <v>14</v>
      </c>
    </row>
    <row r="4621" spans="2:8" x14ac:dyDescent="0.25">
      <c r="B4621" s="1">
        <v>2</v>
      </c>
      <c r="C4621" s="1" t="s">
        <v>10695</v>
      </c>
      <c r="D4621" s="1" t="s">
        <v>14</v>
      </c>
      <c r="H4621" s="1" t="s">
        <v>13909</v>
      </c>
    </row>
    <row r="4622" spans="2:8" x14ac:dyDescent="0.25">
      <c r="B4622" s="1">
        <v>3</v>
      </c>
      <c r="C4622" s="1" t="s">
        <v>10698</v>
      </c>
      <c r="D4622" s="1" t="s">
        <v>14</v>
      </c>
      <c r="H4622" s="2">
        <v>44752</v>
      </c>
    </row>
    <row r="4623" spans="2:8" x14ac:dyDescent="0.25">
      <c r="B4623" s="1">
        <v>4</v>
      </c>
      <c r="C4623" s="1" t="s">
        <v>10701</v>
      </c>
      <c r="D4623" s="1" t="s">
        <v>14</v>
      </c>
      <c r="H4623" s="1" t="s">
        <v>5834</v>
      </c>
    </row>
    <row r="4624" spans="2:8" x14ac:dyDescent="0.25">
      <c r="B4624" s="1">
        <v>5</v>
      </c>
      <c r="C4624" s="1" t="s">
        <v>10704</v>
      </c>
      <c r="D4624" s="1" t="s">
        <v>14</v>
      </c>
      <c r="H4624" s="1" t="s">
        <v>13548</v>
      </c>
    </row>
    <row r="4625" spans="2:8" x14ac:dyDescent="0.25">
      <c r="B4625" s="1">
        <v>6</v>
      </c>
      <c r="C4625" s="1" t="s">
        <v>10707</v>
      </c>
    </row>
    <row r="4626" spans="2:8" x14ac:dyDescent="0.25">
      <c r="B4626" s="1">
        <v>7</v>
      </c>
      <c r="C4626" s="1" t="s">
        <v>10710</v>
      </c>
      <c r="D4626" s="1" t="s">
        <v>14</v>
      </c>
    </row>
    <row r="4627" spans="2:8" x14ac:dyDescent="0.25">
      <c r="B4627" s="1">
        <v>8</v>
      </c>
      <c r="C4627" s="1" t="s">
        <v>10713</v>
      </c>
      <c r="D4627" s="1" t="s">
        <v>14</v>
      </c>
      <c r="H4627" s="1" t="s">
        <v>5834</v>
      </c>
    </row>
    <row r="4628" spans="2:8" x14ac:dyDescent="0.25">
      <c r="B4628" s="1">
        <v>9</v>
      </c>
      <c r="C4628" s="1" t="s">
        <v>10716</v>
      </c>
      <c r="D4628" s="1" t="s">
        <v>14</v>
      </c>
      <c r="H4628" s="1" t="s">
        <v>13548</v>
      </c>
    </row>
    <row r="4629" spans="2:8" x14ac:dyDescent="0.25">
      <c r="B4629" s="1">
        <v>10</v>
      </c>
      <c r="C4629" s="1" t="s">
        <v>10719</v>
      </c>
      <c r="D4629" s="1" t="s">
        <v>14</v>
      </c>
    </row>
    <row r="4630" spans="2:8" x14ac:dyDescent="0.25">
      <c r="B4630" s="1">
        <v>11</v>
      </c>
      <c r="C4630" s="1" t="s">
        <v>10722</v>
      </c>
      <c r="D4630" s="1" t="s">
        <v>14</v>
      </c>
    </row>
    <row r="4631" spans="2:8" x14ac:dyDescent="0.25">
      <c r="B4631" s="1">
        <v>12</v>
      </c>
      <c r="C4631" s="1" t="s">
        <v>10725</v>
      </c>
      <c r="D4631" s="1" t="s">
        <v>14</v>
      </c>
    </row>
    <row r="4632" spans="2:8" x14ac:dyDescent="0.25">
      <c r="B4632" s="1">
        <v>13</v>
      </c>
      <c r="C4632" s="1" t="s">
        <v>10728</v>
      </c>
      <c r="D4632" s="1" t="s">
        <v>14</v>
      </c>
    </row>
    <row r="4633" spans="2:8" x14ac:dyDescent="0.25">
      <c r="B4633" s="1">
        <v>14</v>
      </c>
      <c r="C4633" s="1" t="s">
        <v>5146</v>
      </c>
      <c r="D4633" s="1" t="s">
        <v>14</v>
      </c>
    </row>
    <row r="4634" spans="2:8" x14ac:dyDescent="0.25">
      <c r="B4634" s="1">
        <v>15</v>
      </c>
      <c r="C4634" s="1" t="s">
        <v>10733</v>
      </c>
      <c r="D4634" s="1" t="s">
        <v>14</v>
      </c>
    </row>
    <row r="4635" spans="2:8" x14ac:dyDescent="0.25">
      <c r="B4635" s="1">
        <v>16</v>
      </c>
      <c r="C4635" s="1" t="s">
        <v>10736</v>
      </c>
      <c r="D4635" s="1" t="s">
        <v>14</v>
      </c>
      <c r="H4635" s="1" t="s">
        <v>13937</v>
      </c>
    </row>
    <row r="4636" spans="2:8" x14ac:dyDescent="0.25">
      <c r="B4636" s="1">
        <v>17</v>
      </c>
      <c r="C4636" s="1" t="s">
        <v>10739</v>
      </c>
      <c r="D4636" s="1" t="s">
        <v>14</v>
      </c>
      <c r="H4636" s="1" t="s">
        <v>13937</v>
      </c>
    </row>
    <row r="4637" spans="2:8" x14ac:dyDescent="0.25">
      <c r="B4637" s="1">
        <v>18</v>
      </c>
      <c r="C4637" s="1" t="s">
        <v>10742</v>
      </c>
      <c r="D4637" s="1" t="s">
        <v>14</v>
      </c>
      <c r="H4637" s="1" t="s">
        <v>13937</v>
      </c>
    </row>
    <row r="4638" spans="2:8" x14ac:dyDescent="0.25">
      <c r="B4638" s="1">
        <v>19</v>
      </c>
      <c r="C4638" s="1" t="s">
        <v>10745</v>
      </c>
      <c r="D4638" s="1" t="s">
        <v>14</v>
      </c>
      <c r="H4638" s="1" t="s">
        <v>13937</v>
      </c>
    </row>
    <row r="4639" spans="2:8" x14ac:dyDescent="0.25">
      <c r="B4639" s="1" t="s">
        <v>10746</v>
      </c>
    </row>
    <row r="4640" spans="2:8" x14ac:dyDescent="0.25">
      <c r="B4640" s="1">
        <v>1</v>
      </c>
      <c r="C4640" s="1" t="s">
        <v>10749</v>
      </c>
    </row>
    <row r="4641" spans="2:8" x14ac:dyDescent="0.25">
      <c r="B4641" s="1">
        <v>2</v>
      </c>
      <c r="C4641" s="1" t="s">
        <v>10752</v>
      </c>
      <c r="D4641" s="1" t="s">
        <v>14</v>
      </c>
      <c r="H4641" s="1" t="s">
        <v>13937</v>
      </c>
    </row>
    <row r="4642" spans="2:8" x14ac:dyDescent="0.25">
      <c r="B4642" s="1">
        <v>3</v>
      </c>
      <c r="C4642" s="1" t="s">
        <v>10755</v>
      </c>
      <c r="D4642" s="1" t="s">
        <v>14</v>
      </c>
    </row>
    <row r="4643" spans="2:8" x14ac:dyDescent="0.25">
      <c r="B4643" s="1">
        <v>4</v>
      </c>
      <c r="C4643" s="1" t="s">
        <v>10758</v>
      </c>
      <c r="D4643" s="1" t="s">
        <v>14</v>
      </c>
    </row>
    <row r="4644" spans="2:8" x14ac:dyDescent="0.25">
      <c r="B4644" s="1">
        <v>5</v>
      </c>
      <c r="C4644" s="1" t="s">
        <v>10761</v>
      </c>
      <c r="D4644" s="1" t="s">
        <v>14</v>
      </c>
    </row>
    <row r="4645" spans="2:8" x14ac:dyDescent="0.25">
      <c r="B4645" s="1">
        <v>6</v>
      </c>
      <c r="C4645" s="1" t="s">
        <v>10764</v>
      </c>
      <c r="D4645" s="1" t="s">
        <v>14</v>
      </c>
    </row>
    <row r="4646" spans="2:8" x14ac:dyDescent="0.25">
      <c r="B4646" s="1">
        <v>7</v>
      </c>
      <c r="C4646" s="1" t="s">
        <v>10767</v>
      </c>
      <c r="D4646" s="1" t="s">
        <v>14</v>
      </c>
    </row>
    <row r="4647" spans="2:8" x14ac:dyDescent="0.25">
      <c r="B4647" s="1">
        <v>8</v>
      </c>
      <c r="C4647" s="1" t="s">
        <v>10770</v>
      </c>
      <c r="D4647" s="1" t="s">
        <v>14</v>
      </c>
    </row>
    <row r="4648" spans="2:8" x14ac:dyDescent="0.25">
      <c r="B4648" s="1">
        <v>9</v>
      </c>
      <c r="C4648" s="1" t="s">
        <v>10773</v>
      </c>
      <c r="D4648" s="1" t="s">
        <v>14</v>
      </c>
    </row>
    <row r="4649" spans="2:8" x14ac:dyDescent="0.25">
      <c r="B4649" s="1">
        <v>10</v>
      </c>
      <c r="C4649" s="1" t="s">
        <v>10776</v>
      </c>
      <c r="D4649" s="1" t="s">
        <v>14</v>
      </c>
    </row>
    <row r="4650" spans="2:8" x14ac:dyDescent="0.25">
      <c r="B4650" s="1">
        <v>11</v>
      </c>
      <c r="C4650" s="1" t="s">
        <v>10779</v>
      </c>
      <c r="D4650" s="1" t="s">
        <v>14</v>
      </c>
    </row>
    <row r="4651" spans="2:8" x14ac:dyDescent="0.25">
      <c r="B4651" s="1">
        <v>12</v>
      </c>
      <c r="C4651" s="1" t="s">
        <v>5386</v>
      </c>
    </row>
    <row r="4652" spans="2:8" x14ac:dyDescent="0.25">
      <c r="B4652" s="1" t="s">
        <v>10782</v>
      </c>
    </row>
    <row r="4653" spans="2:8" x14ac:dyDescent="0.25">
      <c r="B4653" s="1">
        <v>1</v>
      </c>
      <c r="C4653" s="1" t="s">
        <v>10785</v>
      </c>
      <c r="D4653" s="1" t="s">
        <v>14</v>
      </c>
      <c r="H4653" s="1" t="s">
        <v>13937</v>
      </c>
    </row>
    <row r="4654" spans="2:8" x14ac:dyDescent="0.25">
      <c r="B4654" s="1">
        <v>2</v>
      </c>
      <c r="C4654" s="1" t="s">
        <v>10788</v>
      </c>
      <c r="D4654" s="1" t="s">
        <v>14</v>
      </c>
      <c r="H4654" s="1" t="s">
        <v>13937</v>
      </c>
    </row>
    <row r="4655" spans="2:8" x14ac:dyDescent="0.25">
      <c r="B4655" s="1">
        <v>3</v>
      </c>
      <c r="C4655" s="1" t="s">
        <v>10791</v>
      </c>
      <c r="D4655" s="1" t="s">
        <v>14</v>
      </c>
      <c r="H4655" s="1" t="s">
        <v>13937</v>
      </c>
    </row>
    <row r="4656" spans="2:8" x14ac:dyDescent="0.25">
      <c r="B4656" s="1" t="s">
        <v>10792</v>
      </c>
    </row>
    <row r="4657" spans="2:4" x14ac:dyDescent="0.25">
      <c r="B4657" s="1">
        <v>1</v>
      </c>
      <c r="C4657" s="1" t="s">
        <v>10795</v>
      </c>
      <c r="D4657" s="1" t="s">
        <v>14</v>
      </c>
    </row>
    <row r="4658" spans="2:4" x14ac:dyDescent="0.25">
      <c r="B4658" s="1" t="s">
        <v>10796</v>
      </c>
    </row>
    <row r="4659" spans="2:4" x14ac:dyDescent="0.25">
      <c r="B4659" s="1">
        <v>1</v>
      </c>
      <c r="C4659" s="1" t="s">
        <v>5157</v>
      </c>
      <c r="D4659" s="1" t="s">
        <v>14</v>
      </c>
    </row>
    <row r="4660" spans="2:4" x14ac:dyDescent="0.25">
      <c r="B4660" s="1" t="s">
        <v>10799</v>
      </c>
    </row>
    <row r="4661" spans="2:4" x14ac:dyDescent="0.25">
      <c r="B4661" s="1">
        <v>1</v>
      </c>
      <c r="C4661" s="1" t="s">
        <v>10802</v>
      </c>
      <c r="D4661" s="1" t="s">
        <v>14</v>
      </c>
    </row>
    <row r="4662" spans="2:4" x14ac:dyDescent="0.25">
      <c r="B4662" s="1">
        <v>2</v>
      </c>
      <c r="C4662" s="1" t="s">
        <v>10805</v>
      </c>
    </row>
    <row r="4663" spans="2:4" x14ac:dyDescent="0.25">
      <c r="B4663" s="1" t="s">
        <v>10806</v>
      </c>
    </row>
    <row r="4664" spans="2:4" x14ac:dyDescent="0.25">
      <c r="B4664" s="1">
        <v>1</v>
      </c>
      <c r="C4664" s="1" t="s">
        <v>10809</v>
      </c>
      <c r="D4664" s="1" t="s">
        <v>14</v>
      </c>
    </row>
    <row r="4665" spans="2:4" x14ac:dyDescent="0.25">
      <c r="B4665" s="1">
        <v>2</v>
      </c>
      <c r="C4665" s="1" t="s">
        <v>10812</v>
      </c>
      <c r="D4665" s="1" t="s">
        <v>14</v>
      </c>
    </row>
    <row r="4666" spans="2:4" x14ac:dyDescent="0.25">
      <c r="B4666" s="1">
        <v>3</v>
      </c>
      <c r="C4666" s="1" t="s">
        <v>10815</v>
      </c>
      <c r="D4666" s="1" t="s">
        <v>14</v>
      </c>
    </row>
    <row r="4667" spans="2:4" x14ac:dyDescent="0.25">
      <c r="B4667" s="1">
        <v>4</v>
      </c>
      <c r="C4667" s="1" t="s">
        <v>10818</v>
      </c>
      <c r="D4667" s="1" t="s">
        <v>14</v>
      </c>
    </row>
    <row r="4668" spans="2:4" x14ac:dyDescent="0.25">
      <c r="B4668" s="1">
        <v>5</v>
      </c>
      <c r="C4668" s="1" t="s">
        <v>10821</v>
      </c>
      <c r="D4668" s="1" t="s">
        <v>14</v>
      </c>
    </row>
    <row r="4669" spans="2:4" x14ac:dyDescent="0.25">
      <c r="B4669" s="1">
        <v>6</v>
      </c>
      <c r="C4669" s="1" t="s">
        <v>10824</v>
      </c>
      <c r="D4669" s="1" t="s">
        <v>14</v>
      </c>
    </row>
    <row r="4670" spans="2:4" x14ac:dyDescent="0.25">
      <c r="B4670" s="1">
        <v>7</v>
      </c>
      <c r="C4670" s="1" t="s">
        <v>10827</v>
      </c>
      <c r="D4670" s="1" t="s">
        <v>14</v>
      </c>
    </row>
    <row r="4671" spans="2:4" x14ac:dyDescent="0.25">
      <c r="B4671" s="1">
        <v>8</v>
      </c>
      <c r="C4671" s="1" t="s">
        <v>10830</v>
      </c>
      <c r="D4671" s="1" t="s">
        <v>14</v>
      </c>
    </row>
    <row r="4672" spans="2:4" x14ac:dyDescent="0.25">
      <c r="B4672" s="1">
        <v>9</v>
      </c>
      <c r="C4672" s="1" t="s">
        <v>10833</v>
      </c>
      <c r="D4672" s="1" t="s">
        <v>14</v>
      </c>
    </row>
    <row r="4673" spans="2:8" x14ac:dyDescent="0.25">
      <c r="B4673" s="1">
        <v>10</v>
      </c>
      <c r="C4673" s="1" t="s">
        <v>10836</v>
      </c>
      <c r="D4673" s="1" t="s">
        <v>14</v>
      </c>
    </row>
    <row r="4674" spans="2:8" x14ac:dyDescent="0.25">
      <c r="B4674" s="1">
        <v>11</v>
      </c>
      <c r="C4674" s="1" t="s">
        <v>10839</v>
      </c>
      <c r="D4674" s="1" t="s">
        <v>14</v>
      </c>
      <c r="H4674" s="1" t="s">
        <v>13937</v>
      </c>
    </row>
    <row r="4675" spans="2:8" x14ac:dyDescent="0.25">
      <c r="B4675" s="1">
        <v>12</v>
      </c>
      <c r="C4675" s="1" t="s">
        <v>10842</v>
      </c>
      <c r="D4675" s="1" t="s">
        <v>14</v>
      </c>
      <c r="H4675" s="1" t="s">
        <v>13937</v>
      </c>
    </row>
    <row r="4676" spans="2:8" x14ac:dyDescent="0.25">
      <c r="B4676" s="1">
        <v>13</v>
      </c>
      <c r="C4676" s="1" t="s">
        <v>10845</v>
      </c>
      <c r="D4676" s="1" t="s">
        <v>14</v>
      </c>
    </row>
    <row r="4677" spans="2:8" x14ac:dyDescent="0.25">
      <c r="B4677" s="1">
        <v>14</v>
      </c>
      <c r="C4677" s="1" t="s">
        <v>10848</v>
      </c>
      <c r="D4677" s="1" t="s">
        <v>14</v>
      </c>
    </row>
    <row r="4678" spans="2:8" x14ac:dyDescent="0.25">
      <c r="B4678" s="1">
        <v>15</v>
      </c>
      <c r="C4678" s="1" t="s">
        <v>10851</v>
      </c>
      <c r="D4678" s="1" t="s">
        <v>14</v>
      </c>
    </row>
    <row r="4679" spans="2:8" x14ac:dyDescent="0.25">
      <c r="B4679" s="1">
        <v>16</v>
      </c>
      <c r="C4679" s="1" t="s">
        <v>10854</v>
      </c>
      <c r="D4679" s="1" t="s">
        <v>14</v>
      </c>
    </row>
    <row r="4680" spans="2:8" x14ac:dyDescent="0.25">
      <c r="B4680" s="1">
        <v>17</v>
      </c>
      <c r="C4680" s="1" t="s">
        <v>10857</v>
      </c>
      <c r="D4680" s="1" t="s">
        <v>14</v>
      </c>
    </row>
    <row r="4681" spans="2:8" x14ac:dyDescent="0.25">
      <c r="B4681" s="1">
        <v>18</v>
      </c>
      <c r="C4681" s="1" t="s">
        <v>10860</v>
      </c>
      <c r="D4681" s="1" t="s">
        <v>14</v>
      </c>
    </row>
    <row r="4682" spans="2:8" x14ac:dyDescent="0.25">
      <c r="B4682" s="1">
        <v>19</v>
      </c>
      <c r="C4682" s="1" t="s">
        <v>10863</v>
      </c>
      <c r="D4682" s="1" t="s">
        <v>14</v>
      </c>
    </row>
    <row r="4683" spans="2:8" x14ac:dyDescent="0.25">
      <c r="B4683" s="1">
        <v>20</v>
      </c>
      <c r="C4683" s="1" t="s">
        <v>10866</v>
      </c>
      <c r="D4683" s="1" t="s">
        <v>14</v>
      </c>
    </row>
    <row r="4684" spans="2:8" x14ac:dyDescent="0.25">
      <c r="B4684" s="1">
        <v>21</v>
      </c>
      <c r="C4684" s="1" t="s">
        <v>10869</v>
      </c>
      <c r="D4684" s="1" t="s">
        <v>14</v>
      </c>
    </row>
    <row r="4685" spans="2:8" x14ac:dyDescent="0.25">
      <c r="B4685" s="1">
        <v>22</v>
      </c>
      <c r="C4685" s="1" t="s">
        <v>10872</v>
      </c>
      <c r="D4685" s="1" t="s">
        <v>14</v>
      </c>
    </row>
    <row r="4686" spans="2:8" x14ac:dyDescent="0.25">
      <c r="B4686" s="1">
        <v>23</v>
      </c>
      <c r="C4686" s="1" t="s">
        <v>10875</v>
      </c>
      <c r="D4686" s="1" t="s">
        <v>14</v>
      </c>
    </row>
    <row r="4687" spans="2:8" x14ac:dyDescent="0.25">
      <c r="B4687" s="1">
        <v>24</v>
      </c>
      <c r="C4687" s="1" t="s">
        <v>5911</v>
      </c>
      <c r="D4687" s="1" t="s">
        <v>14</v>
      </c>
    </row>
    <row r="4688" spans="2:8" x14ac:dyDescent="0.25">
      <c r="B4688" s="1">
        <v>25</v>
      </c>
      <c r="C4688" s="1" t="s">
        <v>10880</v>
      </c>
      <c r="D4688" s="1" t="s">
        <v>14</v>
      </c>
    </row>
    <row r="4689" spans="2:8" x14ac:dyDescent="0.25">
      <c r="B4689" s="1">
        <v>26</v>
      </c>
      <c r="C4689" s="1" t="s">
        <v>10883</v>
      </c>
      <c r="D4689" s="1" t="s">
        <v>14</v>
      </c>
    </row>
    <row r="4690" spans="2:8" x14ac:dyDescent="0.25">
      <c r="B4690" s="1">
        <v>27</v>
      </c>
      <c r="C4690" s="1" t="s">
        <v>10886</v>
      </c>
      <c r="D4690" s="1" t="s">
        <v>14</v>
      </c>
    </row>
    <row r="4691" spans="2:8" x14ac:dyDescent="0.25">
      <c r="B4691" s="1">
        <v>28</v>
      </c>
      <c r="C4691" s="1" t="s">
        <v>10889</v>
      </c>
      <c r="D4691" s="1" t="s">
        <v>14</v>
      </c>
    </row>
    <row r="4692" spans="2:8" x14ac:dyDescent="0.25">
      <c r="B4692" s="1">
        <v>29</v>
      </c>
      <c r="C4692" s="1" t="s">
        <v>10892</v>
      </c>
      <c r="D4692" s="1" t="s">
        <v>14</v>
      </c>
    </row>
    <row r="4693" spans="2:8" x14ac:dyDescent="0.25">
      <c r="B4693" s="1">
        <v>30</v>
      </c>
      <c r="C4693" s="1" t="s">
        <v>10895</v>
      </c>
      <c r="D4693" s="1" t="s">
        <v>14</v>
      </c>
    </row>
    <row r="4694" spans="2:8" x14ac:dyDescent="0.25">
      <c r="B4694" s="1">
        <v>31</v>
      </c>
      <c r="C4694" s="1" t="s">
        <v>10898</v>
      </c>
      <c r="D4694" s="1" t="s">
        <v>14</v>
      </c>
    </row>
    <row r="4695" spans="2:8" x14ac:dyDescent="0.25">
      <c r="B4695" s="1">
        <v>32</v>
      </c>
      <c r="C4695" s="1" t="s">
        <v>10901</v>
      </c>
      <c r="D4695" s="1" t="s">
        <v>14</v>
      </c>
      <c r="F4695" s="1" t="s">
        <v>5170</v>
      </c>
    </row>
    <row r="4696" spans="2:8" x14ac:dyDescent="0.25">
      <c r="B4696" s="1">
        <v>33</v>
      </c>
      <c r="C4696" s="1" t="s">
        <v>10904</v>
      </c>
      <c r="D4696" s="1" t="s">
        <v>14</v>
      </c>
    </row>
    <row r="4697" spans="2:8" x14ac:dyDescent="0.25">
      <c r="B4697" s="1">
        <v>34</v>
      </c>
      <c r="C4697" s="1" t="s">
        <v>10907</v>
      </c>
      <c r="D4697" s="1" t="s">
        <v>14</v>
      </c>
    </row>
    <row r="4698" spans="2:8" x14ac:dyDescent="0.25">
      <c r="B4698" s="1">
        <v>35</v>
      </c>
      <c r="C4698" s="1" t="s">
        <v>10910</v>
      </c>
      <c r="D4698" s="1" t="s">
        <v>14</v>
      </c>
    </row>
    <row r="4699" spans="2:8" x14ac:dyDescent="0.25">
      <c r="B4699" s="1">
        <v>36</v>
      </c>
      <c r="C4699" s="1" t="s">
        <v>10913</v>
      </c>
      <c r="D4699" s="1" t="s">
        <v>14</v>
      </c>
      <c r="H4699" s="1" t="s">
        <v>5841</v>
      </c>
    </row>
    <row r="4700" spans="2:8" x14ac:dyDescent="0.25">
      <c r="B4700" s="1">
        <v>37</v>
      </c>
      <c r="C4700" s="1" t="s">
        <v>10916</v>
      </c>
      <c r="D4700" s="1" t="s">
        <v>14</v>
      </c>
      <c r="H4700" s="1" t="s">
        <v>5841</v>
      </c>
    </row>
    <row r="4701" spans="2:8" x14ac:dyDescent="0.25">
      <c r="B4701" s="1">
        <v>38</v>
      </c>
      <c r="C4701" s="1" t="s">
        <v>10919</v>
      </c>
      <c r="D4701" s="1" t="s">
        <v>14</v>
      </c>
      <c r="H4701" s="1" t="s">
        <v>5841</v>
      </c>
    </row>
    <row r="4702" spans="2:8" x14ac:dyDescent="0.25">
      <c r="B4702" s="1">
        <v>39</v>
      </c>
      <c r="C4702" s="1" t="s">
        <v>10922</v>
      </c>
      <c r="D4702" s="1" t="s">
        <v>14</v>
      </c>
      <c r="H4702" s="1" t="s">
        <v>5841</v>
      </c>
    </row>
    <row r="4703" spans="2:8" x14ac:dyDescent="0.25">
      <c r="B4703" s="1">
        <v>40</v>
      </c>
      <c r="C4703" s="1" t="s">
        <v>10925</v>
      </c>
      <c r="D4703" s="1" t="s">
        <v>14</v>
      </c>
      <c r="H4703" s="1" t="s">
        <v>5841</v>
      </c>
    </row>
    <row r="4704" spans="2:8" x14ac:dyDescent="0.25">
      <c r="B4704" s="1">
        <v>41</v>
      </c>
      <c r="C4704" s="1" t="s">
        <v>10928</v>
      </c>
      <c r="D4704" s="1" t="s">
        <v>14</v>
      </c>
      <c r="H4704" s="1" t="s">
        <v>5841</v>
      </c>
    </row>
    <row r="4705" spans="2:8" x14ac:dyDescent="0.25">
      <c r="B4705" s="1">
        <v>42</v>
      </c>
      <c r="C4705" s="1" t="s">
        <v>10931</v>
      </c>
      <c r="D4705" s="1" t="s">
        <v>14</v>
      </c>
      <c r="H4705" s="1" t="s">
        <v>5841</v>
      </c>
    </row>
    <row r="4706" spans="2:8" x14ac:dyDescent="0.25">
      <c r="B4706" s="1">
        <v>43</v>
      </c>
      <c r="C4706" s="1" t="s">
        <v>10934</v>
      </c>
      <c r="D4706" s="1" t="s">
        <v>14</v>
      </c>
      <c r="H4706" s="1" t="s">
        <v>5841</v>
      </c>
    </row>
    <row r="4707" spans="2:8" x14ac:dyDescent="0.25">
      <c r="B4707" s="1">
        <v>44</v>
      </c>
      <c r="C4707" s="1" t="s">
        <v>10937</v>
      </c>
    </row>
    <row r="4708" spans="2:8" x14ac:dyDescent="0.25">
      <c r="B4708" s="1">
        <v>45</v>
      </c>
      <c r="C4708" s="1" t="s">
        <v>10940</v>
      </c>
      <c r="D4708" s="1" t="s">
        <v>14</v>
      </c>
    </row>
    <row r="4709" spans="2:8" x14ac:dyDescent="0.25">
      <c r="B4709" s="1" t="s">
        <v>10941</v>
      </c>
    </row>
    <row r="4710" spans="2:8" x14ac:dyDescent="0.25">
      <c r="B4710" s="1">
        <v>1</v>
      </c>
      <c r="C4710" s="1" t="s">
        <v>5157</v>
      </c>
    </row>
    <row r="4711" spans="2:8" x14ac:dyDescent="0.25">
      <c r="B4711" s="1" t="s">
        <v>10944</v>
      </c>
    </row>
    <row r="4712" spans="2:8" x14ac:dyDescent="0.25">
      <c r="B4712" s="1">
        <v>1</v>
      </c>
      <c r="C4712" s="1" t="s">
        <v>10947</v>
      </c>
    </row>
    <row r="4713" spans="2:8" x14ac:dyDescent="0.25">
      <c r="B4713" s="1">
        <v>2</v>
      </c>
      <c r="C4713" s="1" t="s">
        <v>8518</v>
      </c>
    </row>
    <row r="4714" spans="2:8" x14ac:dyDescent="0.25">
      <c r="B4714" s="1">
        <v>3</v>
      </c>
      <c r="C4714" s="1" t="s">
        <v>10952</v>
      </c>
    </row>
    <row r="4715" spans="2:8" x14ac:dyDescent="0.25">
      <c r="B4715" s="1">
        <v>4</v>
      </c>
      <c r="C4715" s="1" t="s">
        <v>10955</v>
      </c>
    </row>
    <row r="4716" spans="2:8" x14ac:dyDescent="0.25">
      <c r="B4716" s="1">
        <v>5</v>
      </c>
      <c r="C4716" s="1" t="s">
        <v>10958</v>
      </c>
    </row>
    <row r="4717" spans="2:8" x14ac:dyDescent="0.25">
      <c r="B4717" s="1">
        <v>6</v>
      </c>
      <c r="C4717" s="1" t="s">
        <v>10961</v>
      </c>
    </row>
    <row r="4718" spans="2:8" x14ac:dyDescent="0.25">
      <c r="B4718" s="1">
        <v>7</v>
      </c>
      <c r="C4718" s="1" t="s">
        <v>10964</v>
      </c>
    </row>
    <row r="4719" spans="2:8" x14ac:dyDescent="0.25">
      <c r="B4719" s="1">
        <v>8</v>
      </c>
      <c r="C4719" s="1" t="s">
        <v>10967</v>
      </c>
    </row>
    <row r="4720" spans="2:8" x14ac:dyDescent="0.25">
      <c r="B4720" s="1">
        <v>9</v>
      </c>
      <c r="C4720" s="1" t="s">
        <v>10970</v>
      </c>
      <c r="H4720" s="1" t="s">
        <v>5231</v>
      </c>
    </row>
    <row r="4721" spans="2:8" x14ac:dyDescent="0.25">
      <c r="B4721" s="1">
        <v>10</v>
      </c>
      <c r="C4721" s="1" t="s">
        <v>10973</v>
      </c>
      <c r="H4721" s="1" t="s">
        <v>5231</v>
      </c>
    </row>
    <row r="4722" spans="2:8" x14ac:dyDescent="0.25">
      <c r="B4722" s="1">
        <v>11</v>
      </c>
      <c r="C4722" s="1" t="s">
        <v>10976</v>
      </c>
      <c r="H4722" s="1" t="s">
        <v>5231</v>
      </c>
    </row>
    <row r="4723" spans="2:8" x14ac:dyDescent="0.25">
      <c r="B4723" s="1">
        <v>12</v>
      </c>
      <c r="C4723" s="1" t="s">
        <v>10979</v>
      </c>
    </row>
    <row r="4724" spans="2:8" x14ac:dyDescent="0.25">
      <c r="B4724" s="1">
        <v>13</v>
      </c>
      <c r="C4724" s="1" t="s">
        <v>10982</v>
      </c>
    </row>
    <row r="4725" spans="2:8" x14ac:dyDescent="0.25">
      <c r="B4725" s="1">
        <v>14</v>
      </c>
      <c r="C4725" s="1" t="s">
        <v>10985</v>
      </c>
    </row>
    <row r="4726" spans="2:8" x14ac:dyDescent="0.25">
      <c r="B4726" s="1">
        <v>15</v>
      </c>
      <c r="C4726" s="1" t="s">
        <v>10988</v>
      </c>
    </row>
    <row r="4727" spans="2:8" x14ac:dyDescent="0.25">
      <c r="B4727" s="1">
        <v>16</v>
      </c>
      <c r="C4727" s="1" t="s">
        <v>10991</v>
      </c>
    </row>
    <row r="4728" spans="2:8" x14ac:dyDescent="0.25">
      <c r="B4728" s="1">
        <v>17</v>
      </c>
      <c r="C4728" s="1" t="s">
        <v>10994</v>
      </c>
    </row>
    <row r="4729" spans="2:8" x14ac:dyDescent="0.25">
      <c r="B4729" s="1">
        <v>18</v>
      </c>
      <c r="C4729" s="1" t="s">
        <v>10997</v>
      </c>
    </row>
    <row r="4730" spans="2:8" x14ac:dyDescent="0.25">
      <c r="B4730" s="1">
        <v>19</v>
      </c>
      <c r="C4730" s="1" t="s">
        <v>11000</v>
      </c>
    </row>
    <row r="4731" spans="2:8" x14ac:dyDescent="0.25">
      <c r="B4731" s="1">
        <v>20</v>
      </c>
      <c r="C4731" s="1" t="s">
        <v>11003</v>
      </c>
    </row>
    <row r="4732" spans="2:8" x14ac:dyDescent="0.25">
      <c r="B4732" s="1">
        <v>21</v>
      </c>
      <c r="C4732" s="1" t="s">
        <v>11006</v>
      </c>
    </row>
    <row r="4733" spans="2:8" x14ac:dyDescent="0.25">
      <c r="B4733" s="1">
        <v>22</v>
      </c>
      <c r="C4733" s="1" t="s">
        <v>11009</v>
      </c>
    </row>
    <row r="4734" spans="2:8" x14ac:dyDescent="0.25">
      <c r="B4734" s="1">
        <v>23</v>
      </c>
      <c r="C4734" s="1" t="s">
        <v>11012</v>
      </c>
    </row>
    <row r="4735" spans="2:8" x14ac:dyDescent="0.25">
      <c r="B4735" s="1">
        <v>24</v>
      </c>
      <c r="C4735" s="1" t="s">
        <v>11015</v>
      </c>
    </row>
    <row r="4736" spans="2:8" x14ac:dyDescent="0.25">
      <c r="B4736" s="1">
        <v>25</v>
      </c>
      <c r="C4736" s="1" t="s">
        <v>11018</v>
      </c>
    </row>
    <row r="4737" spans="2:8" x14ac:dyDescent="0.25">
      <c r="B4737" s="1">
        <v>26</v>
      </c>
      <c r="C4737" s="1" t="s">
        <v>11021</v>
      </c>
    </row>
    <row r="4738" spans="2:8" x14ac:dyDescent="0.25">
      <c r="B4738" s="1">
        <v>27</v>
      </c>
      <c r="C4738" s="1" t="s">
        <v>11024</v>
      </c>
      <c r="H4738" s="2">
        <v>44815</v>
      </c>
    </row>
    <row r="4739" spans="2:8" x14ac:dyDescent="0.25">
      <c r="B4739" s="1">
        <v>28</v>
      </c>
      <c r="C4739" s="1" t="s">
        <v>11027</v>
      </c>
    </row>
    <row r="4740" spans="2:8" x14ac:dyDescent="0.25">
      <c r="B4740" s="1">
        <v>29</v>
      </c>
      <c r="C4740" s="1" t="s">
        <v>11030</v>
      </c>
    </row>
    <row r="4741" spans="2:8" x14ac:dyDescent="0.25">
      <c r="B4741" s="1">
        <v>30</v>
      </c>
      <c r="C4741" s="1" t="s">
        <v>11033</v>
      </c>
    </row>
    <row r="4742" spans="2:8" x14ac:dyDescent="0.25">
      <c r="B4742" s="1">
        <v>31</v>
      </c>
      <c r="C4742" s="1" t="s">
        <v>11036</v>
      </c>
    </row>
    <row r="4743" spans="2:8" x14ac:dyDescent="0.25">
      <c r="B4743" s="1">
        <v>32</v>
      </c>
      <c r="C4743" s="1" t="s">
        <v>11039</v>
      </c>
    </row>
    <row r="4744" spans="2:8" x14ac:dyDescent="0.25">
      <c r="B4744" s="1">
        <v>33</v>
      </c>
      <c r="C4744" s="1" t="s">
        <v>11042</v>
      </c>
    </row>
    <row r="4745" spans="2:8" x14ac:dyDescent="0.25">
      <c r="B4745" s="1">
        <v>34</v>
      </c>
      <c r="C4745" s="1" t="s">
        <v>11045</v>
      </c>
    </row>
    <row r="4746" spans="2:8" x14ac:dyDescent="0.25">
      <c r="B4746" s="1">
        <v>35</v>
      </c>
      <c r="C4746" s="1" t="s">
        <v>11048</v>
      </c>
    </row>
    <row r="4747" spans="2:8" x14ac:dyDescent="0.25">
      <c r="B4747" s="1">
        <v>36</v>
      </c>
      <c r="C4747" s="1" t="s">
        <v>11051</v>
      </c>
    </row>
    <row r="4748" spans="2:8" x14ac:dyDescent="0.25">
      <c r="B4748" s="1">
        <v>37</v>
      </c>
      <c r="C4748" s="1" t="s">
        <v>11054</v>
      </c>
    </row>
    <row r="4749" spans="2:8" x14ac:dyDescent="0.25">
      <c r="B4749" s="1">
        <v>38</v>
      </c>
      <c r="C4749" s="1" t="s">
        <v>11057</v>
      </c>
    </row>
    <row r="4750" spans="2:8" x14ac:dyDescent="0.25">
      <c r="B4750" s="1">
        <v>39</v>
      </c>
      <c r="C4750" s="1" t="s">
        <v>11060</v>
      </c>
    </row>
    <row r="4751" spans="2:8" x14ac:dyDescent="0.25">
      <c r="B4751" s="1">
        <v>40</v>
      </c>
      <c r="C4751" s="1" t="s">
        <v>11063</v>
      </c>
    </row>
    <row r="4752" spans="2:8" x14ac:dyDescent="0.25">
      <c r="B4752" s="1">
        <v>41</v>
      </c>
      <c r="C4752" s="1" t="s">
        <v>11066</v>
      </c>
    </row>
    <row r="4753" spans="2:3" x14ac:dyDescent="0.25">
      <c r="B4753" s="1">
        <v>42</v>
      </c>
      <c r="C4753" s="1" t="s">
        <v>11069</v>
      </c>
    </row>
    <row r="4754" spans="2:3" x14ac:dyDescent="0.25">
      <c r="B4754" s="1">
        <v>43</v>
      </c>
      <c r="C4754" s="1" t="s">
        <v>11072</v>
      </c>
    </row>
    <row r="4755" spans="2:3" x14ac:dyDescent="0.25">
      <c r="B4755" s="1">
        <v>44</v>
      </c>
      <c r="C4755" s="1" t="s">
        <v>11075</v>
      </c>
    </row>
    <row r="4756" spans="2:3" x14ac:dyDescent="0.25">
      <c r="B4756" s="1">
        <v>45</v>
      </c>
      <c r="C4756" s="1" t="s">
        <v>11078</v>
      </c>
    </row>
    <row r="4757" spans="2:3" x14ac:dyDescent="0.25">
      <c r="B4757" s="1">
        <v>46</v>
      </c>
      <c r="C4757" s="1" t="s">
        <v>11081</v>
      </c>
    </row>
    <row r="4758" spans="2:3" x14ac:dyDescent="0.25">
      <c r="B4758" s="1">
        <v>47</v>
      </c>
      <c r="C4758" s="1" t="s">
        <v>11084</v>
      </c>
    </row>
    <row r="4759" spans="2:3" x14ac:dyDescent="0.25">
      <c r="B4759" s="1">
        <v>48</v>
      </c>
      <c r="C4759" s="1" t="s">
        <v>11087</v>
      </c>
    </row>
    <row r="4760" spans="2:3" x14ac:dyDescent="0.25">
      <c r="B4760" s="1">
        <v>49</v>
      </c>
      <c r="C4760" s="1" t="s">
        <v>11090</v>
      </c>
    </row>
    <row r="4761" spans="2:3" x14ac:dyDescent="0.25">
      <c r="B4761" s="1">
        <v>50</v>
      </c>
      <c r="C4761" s="1" t="s">
        <v>11093</v>
      </c>
    </row>
    <row r="4762" spans="2:3" x14ac:dyDescent="0.25">
      <c r="B4762" s="1">
        <v>51</v>
      </c>
      <c r="C4762" s="1" t="s">
        <v>11096</v>
      </c>
    </row>
    <row r="4763" spans="2:3" x14ac:dyDescent="0.25">
      <c r="B4763" s="1">
        <v>52</v>
      </c>
      <c r="C4763" s="1" t="s">
        <v>11099</v>
      </c>
    </row>
    <row r="4764" spans="2:3" x14ac:dyDescent="0.25">
      <c r="B4764" s="1">
        <v>53</v>
      </c>
      <c r="C4764" s="1" t="s">
        <v>11102</v>
      </c>
    </row>
    <row r="4765" spans="2:3" x14ac:dyDescent="0.25">
      <c r="B4765" s="1">
        <v>54</v>
      </c>
      <c r="C4765" s="1" t="s">
        <v>11105</v>
      </c>
    </row>
    <row r="4766" spans="2:3" x14ac:dyDescent="0.25">
      <c r="B4766" s="1">
        <v>55</v>
      </c>
      <c r="C4766" s="1" t="s">
        <v>11108</v>
      </c>
    </row>
    <row r="4767" spans="2:3" x14ac:dyDescent="0.25">
      <c r="B4767" s="1">
        <v>56</v>
      </c>
      <c r="C4767" s="1" t="s">
        <v>11111</v>
      </c>
    </row>
    <row r="4768" spans="2:3" x14ac:dyDescent="0.25">
      <c r="B4768" s="1">
        <v>57</v>
      </c>
      <c r="C4768" s="1" t="s">
        <v>11114</v>
      </c>
    </row>
    <row r="4769" spans="2:3" x14ac:dyDescent="0.25">
      <c r="B4769" s="1">
        <v>58</v>
      </c>
      <c r="C4769" s="1" t="s">
        <v>11117</v>
      </c>
    </row>
    <row r="4770" spans="2:3" x14ac:dyDescent="0.25">
      <c r="B4770" s="1">
        <v>59</v>
      </c>
      <c r="C4770" s="1" t="s">
        <v>11120</v>
      </c>
    </row>
    <row r="4771" spans="2:3" x14ac:dyDescent="0.25">
      <c r="B4771" s="1">
        <v>60</v>
      </c>
      <c r="C4771" s="1" t="s">
        <v>11123</v>
      </c>
    </row>
    <row r="4772" spans="2:3" x14ac:dyDescent="0.25">
      <c r="B4772" s="1">
        <v>61</v>
      </c>
      <c r="C4772" s="1" t="s">
        <v>11126</v>
      </c>
    </row>
    <row r="4773" spans="2:3" x14ac:dyDescent="0.25">
      <c r="B4773" s="1">
        <v>62</v>
      </c>
      <c r="C4773" s="1" t="s">
        <v>11129</v>
      </c>
    </row>
    <row r="4774" spans="2:3" x14ac:dyDescent="0.25">
      <c r="B4774" s="1">
        <v>63</v>
      </c>
      <c r="C4774" s="1" t="s">
        <v>11132</v>
      </c>
    </row>
    <row r="4775" spans="2:3" x14ac:dyDescent="0.25">
      <c r="B4775" s="1">
        <v>64</v>
      </c>
      <c r="C4775" s="1" t="s">
        <v>11135</v>
      </c>
    </row>
    <row r="4776" spans="2:3" x14ac:dyDescent="0.25">
      <c r="B4776" s="1">
        <v>65</v>
      </c>
      <c r="C4776" s="1" t="s">
        <v>11138</v>
      </c>
    </row>
    <row r="4777" spans="2:3" x14ac:dyDescent="0.25">
      <c r="B4777" s="1">
        <v>66</v>
      </c>
      <c r="C4777" s="1" t="s">
        <v>11141</v>
      </c>
    </row>
    <row r="4778" spans="2:3" x14ac:dyDescent="0.25">
      <c r="B4778" s="1">
        <v>67</v>
      </c>
      <c r="C4778" s="1" t="s">
        <v>11144</v>
      </c>
    </row>
    <row r="4779" spans="2:3" x14ac:dyDescent="0.25">
      <c r="B4779" s="1">
        <v>68</v>
      </c>
      <c r="C4779" s="1" t="s">
        <v>11147</v>
      </c>
    </row>
    <row r="4780" spans="2:3" x14ac:dyDescent="0.25">
      <c r="B4780" s="1">
        <v>69</v>
      </c>
      <c r="C4780" s="1" t="s">
        <v>10295</v>
      </c>
    </row>
    <row r="4781" spans="2:3" x14ac:dyDescent="0.25">
      <c r="B4781" s="1">
        <v>70</v>
      </c>
      <c r="C4781" s="1" t="s">
        <v>11152</v>
      </c>
    </row>
    <row r="4782" spans="2:3" x14ac:dyDescent="0.25">
      <c r="B4782" s="1">
        <v>71</v>
      </c>
      <c r="C4782" s="1" t="s">
        <v>11155</v>
      </c>
    </row>
    <row r="4783" spans="2:3" x14ac:dyDescent="0.25">
      <c r="B4783" s="1">
        <v>72</v>
      </c>
      <c r="C4783" s="1" t="s">
        <v>11158</v>
      </c>
    </row>
    <row r="4784" spans="2:3" x14ac:dyDescent="0.25">
      <c r="B4784" s="1">
        <v>73</v>
      </c>
      <c r="C4784" s="1" t="s">
        <v>11161</v>
      </c>
    </row>
    <row r="4785" spans="2:3" x14ac:dyDescent="0.25">
      <c r="B4785" s="1">
        <v>74</v>
      </c>
      <c r="C4785" s="1" t="s">
        <v>11164</v>
      </c>
    </row>
    <row r="4786" spans="2:3" x14ac:dyDescent="0.25">
      <c r="B4786" s="1">
        <v>75</v>
      </c>
      <c r="C4786" s="1" t="s">
        <v>11167</v>
      </c>
    </row>
    <row r="4787" spans="2:3" x14ac:dyDescent="0.25">
      <c r="B4787" s="1">
        <v>76</v>
      </c>
      <c r="C4787" s="1" t="s">
        <v>11170</v>
      </c>
    </row>
    <row r="4788" spans="2:3" x14ac:dyDescent="0.25">
      <c r="B4788" s="1">
        <v>77</v>
      </c>
      <c r="C4788" s="1" t="s">
        <v>11173</v>
      </c>
    </row>
    <row r="4789" spans="2:3" x14ac:dyDescent="0.25">
      <c r="B4789" s="1">
        <v>78</v>
      </c>
      <c r="C4789" s="1" t="s">
        <v>11176</v>
      </c>
    </row>
    <row r="4790" spans="2:3" x14ac:dyDescent="0.25">
      <c r="B4790" s="1">
        <v>79</v>
      </c>
      <c r="C4790" s="1" t="s">
        <v>11179</v>
      </c>
    </row>
    <row r="4791" spans="2:3" x14ac:dyDescent="0.25">
      <c r="B4791" s="1">
        <v>80</v>
      </c>
      <c r="C4791" s="1" t="s">
        <v>11182</v>
      </c>
    </row>
    <row r="4792" spans="2:3" x14ac:dyDescent="0.25">
      <c r="B4792" s="1">
        <v>81</v>
      </c>
      <c r="C4792" s="1" t="s">
        <v>11185</v>
      </c>
    </row>
    <row r="4793" spans="2:3" x14ac:dyDescent="0.25">
      <c r="B4793" s="1">
        <v>82</v>
      </c>
      <c r="C4793" s="1" t="s">
        <v>11188</v>
      </c>
    </row>
    <row r="4794" spans="2:3" x14ac:dyDescent="0.25">
      <c r="B4794" s="1">
        <v>83</v>
      </c>
      <c r="C4794" s="1" t="s">
        <v>11191</v>
      </c>
    </row>
    <row r="4795" spans="2:3" x14ac:dyDescent="0.25">
      <c r="B4795" s="1">
        <v>84</v>
      </c>
      <c r="C4795" s="1" t="s">
        <v>11194</v>
      </c>
    </row>
    <row r="4796" spans="2:3" x14ac:dyDescent="0.25">
      <c r="B4796" s="1">
        <v>85</v>
      </c>
      <c r="C4796" s="1" t="s">
        <v>11197</v>
      </c>
    </row>
    <row r="4797" spans="2:3" x14ac:dyDescent="0.25">
      <c r="B4797" s="1">
        <v>86</v>
      </c>
      <c r="C4797" s="1" t="s">
        <v>11200</v>
      </c>
    </row>
    <row r="4798" spans="2:3" x14ac:dyDescent="0.25">
      <c r="B4798" s="1">
        <v>87</v>
      </c>
      <c r="C4798" s="1" t="s">
        <v>11203</v>
      </c>
    </row>
    <row r="4799" spans="2:3" x14ac:dyDescent="0.25">
      <c r="B4799" s="1">
        <v>88</v>
      </c>
      <c r="C4799" s="1" t="s">
        <v>11206</v>
      </c>
    </row>
    <row r="4800" spans="2:3" x14ac:dyDescent="0.25">
      <c r="B4800" s="1">
        <v>89</v>
      </c>
      <c r="C4800" s="1" t="s">
        <v>11209</v>
      </c>
    </row>
    <row r="4801" spans="2:8" x14ac:dyDescent="0.25">
      <c r="B4801" s="1">
        <v>90</v>
      </c>
      <c r="C4801" s="1" t="s">
        <v>11212</v>
      </c>
    </row>
    <row r="4802" spans="2:8" x14ac:dyDescent="0.25">
      <c r="B4802" s="1">
        <v>91</v>
      </c>
      <c r="C4802" s="1" t="s">
        <v>11215</v>
      </c>
    </row>
    <row r="4803" spans="2:8" x14ac:dyDescent="0.25">
      <c r="B4803" s="1">
        <v>92</v>
      </c>
      <c r="C4803" s="1" t="s">
        <v>11218</v>
      </c>
    </row>
    <row r="4804" spans="2:8" x14ac:dyDescent="0.25">
      <c r="B4804" s="1">
        <v>93</v>
      </c>
      <c r="C4804" s="1" t="s">
        <v>11221</v>
      </c>
    </row>
    <row r="4805" spans="2:8" x14ac:dyDescent="0.25">
      <c r="B4805" s="1">
        <v>94</v>
      </c>
      <c r="C4805" s="1" t="s">
        <v>11224</v>
      </c>
    </row>
    <row r="4806" spans="2:8" x14ac:dyDescent="0.25">
      <c r="B4806" s="1">
        <v>95</v>
      </c>
      <c r="C4806" s="1" t="s">
        <v>11227</v>
      </c>
    </row>
    <row r="4807" spans="2:8" x14ac:dyDescent="0.25">
      <c r="B4807" s="1">
        <v>96</v>
      </c>
      <c r="C4807" s="1" t="s">
        <v>11230</v>
      </c>
    </row>
    <row r="4808" spans="2:8" x14ac:dyDescent="0.25">
      <c r="B4808" s="1">
        <v>97</v>
      </c>
      <c r="C4808" s="1" t="s">
        <v>11233</v>
      </c>
    </row>
    <row r="4809" spans="2:8" x14ac:dyDescent="0.25">
      <c r="B4809" s="1">
        <v>98</v>
      </c>
      <c r="C4809" s="1" t="s">
        <v>11236</v>
      </c>
    </row>
    <row r="4810" spans="2:8" x14ac:dyDescent="0.25">
      <c r="B4810" s="1">
        <v>99</v>
      </c>
      <c r="C4810" s="1" t="s">
        <v>11239</v>
      </c>
    </row>
    <row r="4811" spans="2:8" x14ac:dyDescent="0.25">
      <c r="B4811" s="1">
        <v>100</v>
      </c>
      <c r="C4811" s="1" t="s">
        <v>11242</v>
      </c>
    </row>
    <row r="4812" spans="2:8" x14ac:dyDescent="0.25">
      <c r="B4812" s="1">
        <v>101</v>
      </c>
      <c r="C4812" s="1" t="s">
        <v>11245</v>
      </c>
      <c r="H4812" s="1" t="s">
        <v>13832</v>
      </c>
    </row>
    <row r="4813" spans="2:8" x14ac:dyDescent="0.25">
      <c r="B4813" s="1">
        <v>102</v>
      </c>
      <c r="C4813" s="1" t="s">
        <v>11248</v>
      </c>
      <c r="H4813" s="2">
        <v>44751</v>
      </c>
    </row>
    <row r="4814" spans="2:8" x14ac:dyDescent="0.25">
      <c r="B4814" s="1">
        <v>103</v>
      </c>
      <c r="C4814" s="1" t="s">
        <v>11251</v>
      </c>
    </row>
    <row r="4815" spans="2:8" x14ac:dyDescent="0.25">
      <c r="B4815" s="1">
        <v>104</v>
      </c>
      <c r="C4815" s="1" t="s">
        <v>11254</v>
      </c>
    </row>
    <row r="4816" spans="2:8" x14ac:dyDescent="0.25">
      <c r="B4816" s="1">
        <v>105</v>
      </c>
      <c r="C4816" s="1" t="s">
        <v>11257</v>
      </c>
    </row>
    <row r="4817" spans="2:5" x14ac:dyDescent="0.25">
      <c r="B4817" s="1">
        <v>106</v>
      </c>
      <c r="C4817" s="1" t="s">
        <v>11260</v>
      </c>
    </row>
    <row r="4818" spans="2:5" x14ac:dyDescent="0.25">
      <c r="B4818" s="1">
        <v>107</v>
      </c>
      <c r="C4818" s="1" t="s">
        <v>11263</v>
      </c>
    </row>
    <row r="4819" spans="2:5" x14ac:dyDescent="0.25">
      <c r="B4819" s="1">
        <v>108</v>
      </c>
      <c r="C4819" s="1" t="s">
        <v>11266</v>
      </c>
    </row>
    <row r="4820" spans="2:5" x14ac:dyDescent="0.25">
      <c r="B4820" s="1" t="s">
        <v>11267</v>
      </c>
    </row>
    <row r="4821" spans="2:5" x14ac:dyDescent="0.25">
      <c r="B4821" s="1">
        <v>1</v>
      </c>
      <c r="C4821" s="1" t="s">
        <v>11270</v>
      </c>
    </row>
    <row r="4822" spans="2:5" x14ac:dyDescent="0.25">
      <c r="B4822" s="1" t="s">
        <v>11271</v>
      </c>
    </row>
    <row r="4823" spans="2:5" x14ac:dyDescent="0.25">
      <c r="B4823" s="1">
        <v>1</v>
      </c>
      <c r="C4823" s="1" t="s">
        <v>11274</v>
      </c>
      <c r="D4823" s="1" t="s">
        <v>14</v>
      </c>
    </row>
    <row r="4824" spans="2:5" x14ac:dyDescent="0.25">
      <c r="B4824" s="1">
        <v>2</v>
      </c>
      <c r="C4824" s="1" t="s">
        <v>11277</v>
      </c>
      <c r="D4824" s="1" t="s">
        <v>14</v>
      </c>
      <c r="E4824" s="1" t="s">
        <v>71</v>
      </c>
    </row>
    <row r="4825" spans="2:5" x14ac:dyDescent="0.25">
      <c r="B4825" s="1">
        <v>3</v>
      </c>
      <c r="C4825" s="1" t="s">
        <v>11280</v>
      </c>
      <c r="D4825" s="1" t="s">
        <v>14</v>
      </c>
    </row>
    <row r="4826" spans="2:5" x14ac:dyDescent="0.25">
      <c r="B4826" s="1">
        <v>4</v>
      </c>
      <c r="C4826" s="1" t="s">
        <v>11283</v>
      </c>
      <c r="D4826" s="1" t="s">
        <v>14</v>
      </c>
    </row>
    <row r="4827" spans="2:5" x14ac:dyDescent="0.25">
      <c r="B4827" s="1" t="s">
        <v>11284</v>
      </c>
    </row>
    <row r="4828" spans="2:5" x14ac:dyDescent="0.25">
      <c r="B4828" s="1">
        <v>1</v>
      </c>
      <c r="C4828" s="1" t="s">
        <v>11287</v>
      </c>
      <c r="D4828" s="1" t="s">
        <v>14</v>
      </c>
    </row>
    <row r="4829" spans="2:5" x14ac:dyDescent="0.25">
      <c r="B4829" s="1">
        <v>2</v>
      </c>
      <c r="C4829" s="1" t="s">
        <v>11290</v>
      </c>
      <c r="D4829" s="1" t="s">
        <v>14</v>
      </c>
    </row>
    <row r="4830" spans="2:5" x14ac:dyDescent="0.25">
      <c r="B4830" s="1">
        <v>3</v>
      </c>
      <c r="C4830" s="1" t="s">
        <v>11293</v>
      </c>
      <c r="D4830" s="1" t="s">
        <v>14</v>
      </c>
    </row>
    <row r="4831" spans="2:5" x14ac:dyDescent="0.25">
      <c r="B4831" s="1">
        <v>4</v>
      </c>
      <c r="C4831" s="1" t="s">
        <v>11296</v>
      </c>
      <c r="D4831" s="1" t="s">
        <v>14</v>
      </c>
    </row>
    <row r="4832" spans="2:5" x14ac:dyDescent="0.25">
      <c r="B4832" s="1">
        <v>5</v>
      </c>
      <c r="C4832" s="1" t="s">
        <v>11299</v>
      </c>
      <c r="D4832" s="1" t="s">
        <v>14</v>
      </c>
    </row>
    <row r="4833" spans="2:4" x14ac:dyDescent="0.25">
      <c r="B4833" s="1">
        <v>6</v>
      </c>
      <c r="C4833" s="1" t="s">
        <v>11302</v>
      </c>
      <c r="D4833" s="1" t="s">
        <v>14</v>
      </c>
    </row>
    <row r="4834" spans="2:4" x14ac:dyDescent="0.25">
      <c r="B4834" s="1">
        <v>7</v>
      </c>
      <c r="C4834" s="1" t="s">
        <v>11305</v>
      </c>
      <c r="D4834" s="1" t="s">
        <v>14</v>
      </c>
    </row>
    <row r="4835" spans="2:4" x14ac:dyDescent="0.25">
      <c r="B4835" s="1">
        <v>8</v>
      </c>
      <c r="C4835" s="1" t="s">
        <v>11308</v>
      </c>
      <c r="D4835" s="1" t="s">
        <v>14</v>
      </c>
    </row>
    <row r="4836" spans="2:4" x14ac:dyDescent="0.25">
      <c r="B4836" s="1">
        <v>9</v>
      </c>
      <c r="C4836" s="1" t="s">
        <v>11311</v>
      </c>
      <c r="D4836" s="1" t="s">
        <v>14</v>
      </c>
    </row>
    <row r="4837" spans="2:4" x14ac:dyDescent="0.25">
      <c r="B4837" s="1">
        <v>10</v>
      </c>
      <c r="C4837" s="1" t="s">
        <v>11314</v>
      </c>
      <c r="D4837" s="1" t="s">
        <v>14</v>
      </c>
    </row>
    <row r="4838" spans="2:4" x14ac:dyDescent="0.25">
      <c r="B4838" s="1">
        <v>11</v>
      </c>
      <c r="C4838" s="1" t="s">
        <v>11317</v>
      </c>
      <c r="D4838" s="1" t="s">
        <v>14</v>
      </c>
    </row>
    <row r="4839" spans="2:4" x14ac:dyDescent="0.25">
      <c r="B4839" s="1">
        <v>12</v>
      </c>
      <c r="C4839" s="1" t="s">
        <v>11320</v>
      </c>
      <c r="D4839" s="1" t="s">
        <v>14</v>
      </c>
    </row>
    <row r="4840" spans="2:4" x14ac:dyDescent="0.25">
      <c r="B4840" s="1">
        <v>13</v>
      </c>
      <c r="C4840" s="1" t="s">
        <v>11323</v>
      </c>
      <c r="D4840" s="1" t="s">
        <v>14</v>
      </c>
    </row>
    <row r="4841" spans="2:4" x14ac:dyDescent="0.25">
      <c r="B4841" s="1">
        <v>14</v>
      </c>
      <c r="C4841" s="1" t="s">
        <v>11326</v>
      </c>
      <c r="D4841" s="1" t="s">
        <v>14</v>
      </c>
    </row>
    <row r="4842" spans="2:4" x14ac:dyDescent="0.25">
      <c r="B4842" s="1">
        <v>15</v>
      </c>
      <c r="C4842" s="1" t="s">
        <v>11329</v>
      </c>
      <c r="D4842" s="1" t="s">
        <v>14</v>
      </c>
    </row>
    <row r="4843" spans="2:4" x14ac:dyDescent="0.25">
      <c r="B4843" s="1">
        <v>16</v>
      </c>
      <c r="C4843" s="1" t="s">
        <v>11332</v>
      </c>
      <c r="D4843" s="1" t="s">
        <v>14</v>
      </c>
    </row>
    <row r="4844" spans="2:4" x14ac:dyDescent="0.25">
      <c r="B4844" s="1">
        <v>17</v>
      </c>
      <c r="C4844" s="1" t="s">
        <v>11335</v>
      </c>
      <c r="D4844" s="1" t="s">
        <v>14</v>
      </c>
    </row>
    <row r="4845" spans="2:4" x14ac:dyDescent="0.25">
      <c r="B4845" s="1">
        <v>18</v>
      </c>
      <c r="C4845" s="1" t="s">
        <v>11338</v>
      </c>
      <c r="D4845" s="1" t="s">
        <v>14</v>
      </c>
    </row>
    <row r="4846" spans="2:4" x14ac:dyDescent="0.25">
      <c r="B4846" s="1">
        <v>19</v>
      </c>
      <c r="C4846" s="1" t="s">
        <v>11341</v>
      </c>
      <c r="D4846" s="1" t="s">
        <v>14</v>
      </c>
    </row>
    <row r="4847" spans="2:4" x14ac:dyDescent="0.25">
      <c r="B4847" s="1">
        <v>20</v>
      </c>
      <c r="C4847" s="1" t="s">
        <v>11344</v>
      </c>
      <c r="D4847" s="1" t="s">
        <v>14</v>
      </c>
    </row>
    <row r="4848" spans="2:4" x14ac:dyDescent="0.25">
      <c r="B4848" s="1">
        <v>21</v>
      </c>
      <c r="C4848" s="1" t="s">
        <v>11347</v>
      </c>
      <c r="D4848" s="1" t="s">
        <v>14</v>
      </c>
    </row>
    <row r="4849" spans="2:4" x14ac:dyDescent="0.25">
      <c r="B4849" s="1">
        <v>22</v>
      </c>
      <c r="C4849" s="1" t="s">
        <v>11350</v>
      </c>
      <c r="D4849" s="1" t="s">
        <v>14</v>
      </c>
    </row>
    <row r="4850" spans="2:4" x14ac:dyDescent="0.25">
      <c r="B4850" s="1">
        <v>23</v>
      </c>
      <c r="C4850" s="1" t="s">
        <v>11353</v>
      </c>
      <c r="D4850" s="1" t="s">
        <v>14</v>
      </c>
    </row>
    <row r="4851" spans="2:4" x14ac:dyDescent="0.25">
      <c r="B4851" s="1">
        <v>24</v>
      </c>
      <c r="C4851" s="1" t="s">
        <v>11356</v>
      </c>
      <c r="D4851" s="1" t="s">
        <v>14</v>
      </c>
    </row>
    <row r="4852" spans="2:4" x14ac:dyDescent="0.25">
      <c r="B4852" s="1">
        <v>25</v>
      </c>
      <c r="C4852" s="1" t="s">
        <v>11359</v>
      </c>
      <c r="D4852" s="1" t="s">
        <v>14</v>
      </c>
    </row>
    <row r="4853" spans="2:4" x14ac:dyDescent="0.25">
      <c r="B4853" s="1">
        <v>26</v>
      </c>
      <c r="C4853" s="1" t="s">
        <v>11362</v>
      </c>
      <c r="D4853" s="1" t="s">
        <v>14</v>
      </c>
    </row>
    <row r="4854" spans="2:4" x14ac:dyDescent="0.25">
      <c r="B4854" s="1">
        <v>27</v>
      </c>
      <c r="C4854" s="1" t="s">
        <v>11365</v>
      </c>
      <c r="D4854" s="1" t="s">
        <v>14</v>
      </c>
    </row>
    <row r="4855" spans="2:4" x14ac:dyDescent="0.25">
      <c r="B4855" s="1">
        <v>28</v>
      </c>
      <c r="C4855" s="1" t="s">
        <v>11368</v>
      </c>
      <c r="D4855" s="1" t="s">
        <v>14</v>
      </c>
    </row>
    <row r="4856" spans="2:4" x14ac:dyDescent="0.25">
      <c r="B4856" s="1">
        <v>29</v>
      </c>
      <c r="C4856" s="1" t="s">
        <v>11371</v>
      </c>
      <c r="D4856" s="1" t="s">
        <v>14</v>
      </c>
    </row>
    <row r="4857" spans="2:4" x14ac:dyDescent="0.25">
      <c r="B4857" s="1">
        <v>30</v>
      </c>
      <c r="C4857" s="1" t="s">
        <v>11374</v>
      </c>
      <c r="D4857" s="1" t="s">
        <v>14</v>
      </c>
    </row>
    <row r="4858" spans="2:4" x14ac:dyDescent="0.25">
      <c r="B4858" s="1">
        <v>31</v>
      </c>
      <c r="C4858" s="1" t="s">
        <v>3964</v>
      </c>
      <c r="D4858" s="1" t="s">
        <v>14</v>
      </c>
    </row>
    <row r="4859" spans="2:4" x14ac:dyDescent="0.25">
      <c r="B4859" s="1">
        <v>32</v>
      </c>
      <c r="C4859" s="1" t="s">
        <v>11379</v>
      </c>
      <c r="D4859" s="1" t="s">
        <v>14</v>
      </c>
    </row>
    <row r="4860" spans="2:4" x14ac:dyDescent="0.25">
      <c r="B4860" s="1">
        <v>33</v>
      </c>
      <c r="C4860" s="1" t="s">
        <v>11382</v>
      </c>
      <c r="D4860" s="1" t="s">
        <v>14</v>
      </c>
    </row>
    <row r="4861" spans="2:4" x14ac:dyDescent="0.25">
      <c r="B4861" s="1">
        <v>34</v>
      </c>
      <c r="C4861" s="1" t="s">
        <v>11385</v>
      </c>
      <c r="D4861" s="1" t="s">
        <v>14</v>
      </c>
    </row>
    <row r="4862" spans="2:4" x14ac:dyDescent="0.25">
      <c r="B4862" s="1">
        <v>35</v>
      </c>
      <c r="C4862" s="1" t="s">
        <v>11388</v>
      </c>
      <c r="D4862" s="1" t="s">
        <v>14</v>
      </c>
    </row>
    <row r="4863" spans="2:4" x14ac:dyDescent="0.25">
      <c r="B4863" s="1">
        <v>36</v>
      </c>
      <c r="C4863" s="1" t="s">
        <v>11391</v>
      </c>
      <c r="D4863" s="1" t="s">
        <v>14</v>
      </c>
    </row>
    <row r="4864" spans="2:4" x14ac:dyDescent="0.25">
      <c r="B4864" s="1">
        <v>37</v>
      </c>
      <c r="C4864" s="1" t="s">
        <v>11394</v>
      </c>
      <c r="D4864" s="1" t="s">
        <v>14</v>
      </c>
    </row>
    <row r="4865" spans="2:4" x14ac:dyDescent="0.25">
      <c r="B4865" s="1">
        <v>38</v>
      </c>
      <c r="C4865" s="1" t="s">
        <v>11397</v>
      </c>
      <c r="D4865" s="1" t="s">
        <v>14</v>
      </c>
    </row>
    <row r="4866" spans="2:4" x14ac:dyDescent="0.25">
      <c r="B4866" s="1">
        <v>39</v>
      </c>
      <c r="C4866" s="1" t="s">
        <v>11400</v>
      </c>
      <c r="D4866" s="1" t="s">
        <v>14</v>
      </c>
    </row>
    <row r="4867" spans="2:4" x14ac:dyDescent="0.25">
      <c r="B4867" s="1">
        <v>40</v>
      </c>
      <c r="C4867" s="1" t="s">
        <v>11403</v>
      </c>
      <c r="D4867" s="1" t="s">
        <v>14</v>
      </c>
    </row>
    <row r="4868" spans="2:4" x14ac:dyDescent="0.25">
      <c r="B4868" s="1">
        <v>41</v>
      </c>
      <c r="C4868" s="1" t="s">
        <v>11406</v>
      </c>
      <c r="D4868" s="1" t="s">
        <v>14</v>
      </c>
    </row>
    <row r="4869" spans="2:4" x14ac:dyDescent="0.25">
      <c r="B4869" s="1">
        <v>42</v>
      </c>
      <c r="C4869" s="1" t="s">
        <v>11409</v>
      </c>
      <c r="D4869" s="1" t="s">
        <v>14</v>
      </c>
    </row>
    <row r="4870" spans="2:4" x14ac:dyDescent="0.25">
      <c r="B4870" s="1">
        <v>43</v>
      </c>
      <c r="C4870" s="1" t="s">
        <v>11412</v>
      </c>
      <c r="D4870" s="1" t="s">
        <v>14</v>
      </c>
    </row>
    <row r="4871" spans="2:4" x14ac:dyDescent="0.25">
      <c r="B4871" s="1">
        <v>44</v>
      </c>
      <c r="C4871" s="1" t="s">
        <v>11415</v>
      </c>
      <c r="D4871" s="1" t="s">
        <v>14</v>
      </c>
    </row>
    <row r="4872" spans="2:4" x14ac:dyDescent="0.25">
      <c r="B4872" s="1">
        <v>45</v>
      </c>
      <c r="C4872" s="1" t="s">
        <v>11418</v>
      </c>
      <c r="D4872" s="1" t="s">
        <v>14</v>
      </c>
    </row>
    <row r="4873" spans="2:4" x14ac:dyDescent="0.25">
      <c r="B4873" s="1">
        <v>46</v>
      </c>
      <c r="C4873" s="1" t="s">
        <v>11421</v>
      </c>
      <c r="D4873" s="1" t="s">
        <v>14</v>
      </c>
    </row>
    <row r="4874" spans="2:4" x14ac:dyDescent="0.25">
      <c r="B4874" s="1">
        <v>47</v>
      </c>
      <c r="C4874" s="1" t="s">
        <v>11424</v>
      </c>
      <c r="D4874" s="1" t="s">
        <v>14</v>
      </c>
    </row>
    <row r="4875" spans="2:4" x14ac:dyDescent="0.25">
      <c r="B4875" s="1">
        <v>48</v>
      </c>
      <c r="C4875" s="1" t="s">
        <v>11427</v>
      </c>
      <c r="D4875" s="1" t="s">
        <v>14</v>
      </c>
    </row>
    <row r="4876" spans="2:4" x14ac:dyDescent="0.25">
      <c r="B4876" s="1">
        <v>49</v>
      </c>
      <c r="C4876" s="1" t="s">
        <v>11430</v>
      </c>
      <c r="D4876" s="1" t="s">
        <v>14</v>
      </c>
    </row>
    <row r="4877" spans="2:4" x14ac:dyDescent="0.25">
      <c r="B4877" s="1">
        <v>50</v>
      </c>
      <c r="C4877" s="1" t="s">
        <v>11433</v>
      </c>
      <c r="D4877" s="1" t="s">
        <v>14</v>
      </c>
    </row>
    <row r="4878" spans="2:4" x14ac:dyDescent="0.25">
      <c r="B4878" s="1">
        <v>51</v>
      </c>
      <c r="C4878" s="1" t="s">
        <v>11436</v>
      </c>
      <c r="D4878" s="1" t="s">
        <v>14</v>
      </c>
    </row>
    <row r="4879" spans="2:4" x14ac:dyDescent="0.25">
      <c r="B4879" s="1">
        <v>52</v>
      </c>
      <c r="C4879" s="1" t="s">
        <v>11439</v>
      </c>
      <c r="D4879" s="1" t="s">
        <v>14</v>
      </c>
    </row>
    <row r="4880" spans="2:4" x14ac:dyDescent="0.25">
      <c r="B4880" s="1">
        <v>53</v>
      </c>
      <c r="C4880" s="1" t="s">
        <v>11442</v>
      </c>
      <c r="D4880" s="1" t="s">
        <v>14</v>
      </c>
    </row>
    <row r="4881" spans="2:8" x14ac:dyDescent="0.25">
      <c r="B4881" s="1">
        <v>54</v>
      </c>
      <c r="C4881" s="1" t="s">
        <v>11445</v>
      </c>
      <c r="D4881" s="1" t="s">
        <v>14</v>
      </c>
    </row>
    <row r="4882" spans="2:8" x14ac:dyDescent="0.25">
      <c r="B4882" s="1">
        <v>55</v>
      </c>
      <c r="C4882" s="1" t="s">
        <v>11448</v>
      </c>
      <c r="D4882" s="1" t="s">
        <v>14</v>
      </c>
    </row>
    <row r="4883" spans="2:8" x14ac:dyDescent="0.25">
      <c r="B4883" s="1">
        <v>56</v>
      </c>
      <c r="C4883" s="1" t="s">
        <v>11451</v>
      </c>
      <c r="D4883" s="1" t="s">
        <v>14</v>
      </c>
    </row>
    <row r="4884" spans="2:8" x14ac:dyDescent="0.25">
      <c r="B4884" s="1">
        <v>57</v>
      </c>
      <c r="C4884" s="1" t="s">
        <v>11454</v>
      </c>
      <c r="D4884" s="1" t="s">
        <v>14</v>
      </c>
    </row>
    <row r="4885" spans="2:8" x14ac:dyDescent="0.25">
      <c r="B4885" s="1">
        <v>58</v>
      </c>
      <c r="C4885" s="1" t="s">
        <v>11457</v>
      </c>
      <c r="D4885" s="1" t="s">
        <v>14</v>
      </c>
    </row>
    <row r="4886" spans="2:8" x14ac:dyDescent="0.25">
      <c r="B4886" s="1">
        <v>59</v>
      </c>
      <c r="C4886" s="1" t="s">
        <v>11460</v>
      </c>
      <c r="D4886" s="1" t="s">
        <v>14</v>
      </c>
    </row>
    <row r="4887" spans="2:8" x14ac:dyDescent="0.25">
      <c r="B4887" s="1">
        <v>60</v>
      </c>
      <c r="C4887" s="1" t="s">
        <v>11463</v>
      </c>
      <c r="D4887" s="1" t="s">
        <v>14</v>
      </c>
    </row>
    <row r="4888" spans="2:8" x14ac:dyDescent="0.25">
      <c r="B4888" s="1">
        <v>61</v>
      </c>
      <c r="C4888" s="1" t="s">
        <v>11466</v>
      </c>
      <c r="D4888" s="1" t="s">
        <v>14</v>
      </c>
    </row>
    <row r="4889" spans="2:8" x14ac:dyDescent="0.25">
      <c r="B4889" s="1">
        <v>62</v>
      </c>
      <c r="C4889" s="1" t="s">
        <v>11469</v>
      </c>
      <c r="D4889" s="1" t="s">
        <v>14</v>
      </c>
    </row>
    <row r="4890" spans="2:8" x14ac:dyDescent="0.25">
      <c r="B4890" s="1">
        <v>63</v>
      </c>
      <c r="C4890" s="1" t="s">
        <v>7762</v>
      </c>
      <c r="D4890" s="1" t="s">
        <v>14</v>
      </c>
    </row>
    <row r="4891" spans="2:8" x14ac:dyDescent="0.25">
      <c r="B4891" s="1">
        <v>64</v>
      </c>
      <c r="C4891" s="1" t="s">
        <v>11474</v>
      </c>
      <c r="D4891" s="1" t="s">
        <v>14</v>
      </c>
    </row>
    <row r="4892" spans="2:8" x14ac:dyDescent="0.25">
      <c r="B4892" s="1">
        <v>65</v>
      </c>
      <c r="C4892" s="1" t="s">
        <v>11477</v>
      </c>
      <c r="D4892" s="1" t="s">
        <v>14</v>
      </c>
    </row>
    <row r="4893" spans="2:8" x14ac:dyDescent="0.25">
      <c r="B4893" s="1">
        <v>66</v>
      </c>
      <c r="C4893" s="1" t="s">
        <v>11480</v>
      </c>
      <c r="D4893" s="1" t="s">
        <v>14</v>
      </c>
    </row>
    <row r="4894" spans="2:8" x14ac:dyDescent="0.25">
      <c r="B4894" s="1">
        <v>67</v>
      </c>
      <c r="C4894" s="1" t="s">
        <v>11483</v>
      </c>
      <c r="D4894" s="1" t="s">
        <v>14</v>
      </c>
    </row>
    <row r="4895" spans="2:8" x14ac:dyDescent="0.25">
      <c r="B4895" s="1">
        <v>68</v>
      </c>
      <c r="C4895" s="1" t="s">
        <v>11486</v>
      </c>
      <c r="D4895" s="1" t="s">
        <v>14</v>
      </c>
      <c r="E4895" s="1" t="s">
        <v>71</v>
      </c>
      <c r="H4895" s="1" t="s">
        <v>14452</v>
      </c>
    </row>
    <row r="4896" spans="2:8" x14ac:dyDescent="0.25">
      <c r="B4896" s="1">
        <v>69</v>
      </c>
      <c r="C4896" s="1" t="s">
        <v>11489</v>
      </c>
      <c r="H4896" s="1" t="s">
        <v>14452</v>
      </c>
    </row>
    <row r="4897" spans="2:8" x14ac:dyDescent="0.25">
      <c r="B4897" s="1">
        <v>70</v>
      </c>
      <c r="C4897" s="1" t="s">
        <v>11493</v>
      </c>
      <c r="E4897" s="1" t="s">
        <v>5970</v>
      </c>
    </row>
    <row r="4898" spans="2:8" x14ac:dyDescent="0.25">
      <c r="B4898" s="1">
        <v>71</v>
      </c>
      <c r="C4898" s="1" t="s">
        <v>11496</v>
      </c>
      <c r="E4898" s="1" t="s">
        <v>71</v>
      </c>
    </row>
    <row r="4899" spans="2:8" x14ac:dyDescent="0.25">
      <c r="B4899" s="1">
        <v>72</v>
      </c>
      <c r="C4899" s="1" t="s">
        <v>11499</v>
      </c>
      <c r="E4899" s="1" t="s">
        <v>71</v>
      </c>
    </row>
    <row r="4900" spans="2:8" x14ac:dyDescent="0.25">
      <c r="B4900" s="1">
        <v>73</v>
      </c>
      <c r="C4900" s="1" t="s">
        <v>4387</v>
      </c>
      <c r="D4900" s="1" t="s">
        <v>14</v>
      </c>
      <c r="H4900" s="1" t="s">
        <v>13937</v>
      </c>
    </row>
    <row r="4901" spans="2:8" x14ac:dyDescent="0.25">
      <c r="B4901" s="1">
        <v>74</v>
      </c>
      <c r="C4901" s="1" t="s">
        <v>11504</v>
      </c>
      <c r="D4901" s="1" t="s">
        <v>14</v>
      </c>
    </row>
    <row r="4902" spans="2:8" x14ac:dyDescent="0.25">
      <c r="B4902" s="1">
        <v>75</v>
      </c>
      <c r="C4902" s="1" t="s">
        <v>11507</v>
      </c>
      <c r="D4902" s="1" t="s">
        <v>14</v>
      </c>
    </row>
    <row r="4903" spans="2:8" x14ac:dyDescent="0.25">
      <c r="B4903" s="1">
        <v>76</v>
      </c>
      <c r="C4903" s="1" t="s">
        <v>11510</v>
      </c>
      <c r="D4903" s="1" t="s">
        <v>14</v>
      </c>
    </row>
    <row r="4904" spans="2:8" x14ac:dyDescent="0.25">
      <c r="B4904" s="1">
        <v>77</v>
      </c>
      <c r="C4904" s="1" t="s">
        <v>11513</v>
      </c>
      <c r="D4904" s="1" t="s">
        <v>14</v>
      </c>
    </row>
    <row r="4905" spans="2:8" x14ac:dyDescent="0.25">
      <c r="B4905" s="1">
        <v>78</v>
      </c>
      <c r="C4905" s="1" t="s">
        <v>11516</v>
      </c>
      <c r="D4905" s="1" t="s">
        <v>14</v>
      </c>
    </row>
    <row r="4906" spans="2:8" x14ac:dyDescent="0.25">
      <c r="B4906" s="1">
        <v>79</v>
      </c>
      <c r="C4906" s="1" t="s">
        <v>11519</v>
      </c>
      <c r="D4906" s="1" t="s">
        <v>14</v>
      </c>
    </row>
    <row r="4907" spans="2:8" x14ac:dyDescent="0.25">
      <c r="B4907" s="1">
        <v>80</v>
      </c>
      <c r="C4907" s="1" t="s">
        <v>11522</v>
      </c>
      <c r="D4907" s="1" t="s">
        <v>14</v>
      </c>
    </row>
    <row r="4908" spans="2:8" x14ac:dyDescent="0.25">
      <c r="B4908" s="1">
        <v>81</v>
      </c>
      <c r="C4908" s="1" t="s">
        <v>11525</v>
      </c>
      <c r="D4908" s="1" t="s">
        <v>14</v>
      </c>
    </row>
    <row r="4909" spans="2:8" x14ac:dyDescent="0.25">
      <c r="B4909" s="1">
        <v>82</v>
      </c>
      <c r="C4909" s="1" t="s">
        <v>11528</v>
      </c>
      <c r="D4909" s="1" t="s">
        <v>14</v>
      </c>
    </row>
    <row r="4910" spans="2:8" x14ac:dyDescent="0.25">
      <c r="B4910" s="1">
        <v>83</v>
      </c>
      <c r="C4910" s="1" t="s">
        <v>11531</v>
      </c>
      <c r="D4910" s="1" t="s">
        <v>14</v>
      </c>
    </row>
    <row r="4911" spans="2:8" x14ac:dyDescent="0.25">
      <c r="B4911" s="1">
        <v>84</v>
      </c>
      <c r="C4911" s="1" t="s">
        <v>11534</v>
      </c>
      <c r="D4911" s="1" t="s">
        <v>14</v>
      </c>
    </row>
    <row r="4912" spans="2:8" x14ac:dyDescent="0.25">
      <c r="B4912" s="1">
        <v>85</v>
      </c>
      <c r="C4912" s="1" t="s">
        <v>11537</v>
      </c>
      <c r="D4912" s="1" t="s">
        <v>14</v>
      </c>
    </row>
    <row r="4913" spans="2:4" x14ac:dyDescent="0.25">
      <c r="B4913" s="1">
        <v>86</v>
      </c>
      <c r="C4913" s="1" t="s">
        <v>11540</v>
      </c>
      <c r="D4913" s="1" t="s">
        <v>14</v>
      </c>
    </row>
    <row r="4914" spans="2:4" x14ac:dyDescent="0.25">
      <c r="B4914" s="1">
        <v>87</v>
      </c>
      <c r="C4914" s="1" t="s">
        <v>11543</v>
      </c>
      <c r="D4914" s="1" t="s">
        <v>14</v>
      </c>
    </row>
    <row r="4915" spans="2:4" x14ac:dyDescent="0.25">
      <c r="B4915" s="1">
        <v>88</v>
      </c>
      <c r="C4915" s="1" t="s">
        <v>11546</v>
      </c>
      <c r="D4915" s="1" t="s">
        <v>14</v>
      </c>
    </row>
    <row r="4916" spans="2:4" x14ac:dyDescent="0.25">
      <c r="B4916" s="1">
        <v>89</v>
      </c>
      <c r="C4916" s="1" t="s">
        <v>11549</v>
      </c>
      <c r="D4916" s="1" t="s">
        <v>14</v>
      </c>
    </row>
    <row r="4917" spans="2:4" x14ac:dyDescent="0.25">
      <c r="B4917" s="1">
        <v>90</v>
      </c>
      <c r="C4917" s="1" t="s">
        <v>11552</v>
      </c>
      <c r="D4917" s="1" t="s">
        <v>14</v>
      </c>
    </row>
    <row r="4918" spans="2:4" x14ac:dyDescent="0.25">
      <c r="B4918" s="1">
        <v>91</v>
      </c>
      <c r="C4918" s="1" t="s">
        <v>11555</v>
      </c>
      <c r="D4918" s="1" t="s">
        <v>14</v>
      </c>
    </row>
    <row r="4919" spans="2:4" x14ac:dyDescent="0.25">
      <c r="B4919" s="1">
        <v>92</v>
      </c>
      <c r="C4919" s="1" t="s">
        <v>11558</v>
      </c>
      <c r="D4919" s="1" t="s">
        <v>14</v>
      </c>
    </row>
    <row r="4920" spans="2:4" x14ac:dyDescent="0.25">
      <c r="B4920" s="1">
        <v>93</v>
      </c>
      <c r="C4920" s="1" t="s">
        <v>11561</v>
      </c>
      <c r="D4920" s="1" t="s">
        <v>14</v>
      </c>
    </row>
    <row r="4921" spans="2:4" x14ac:dyDescent="0.25">
      <c r="B4921" s="1">
        <v>94</v>
      </c>
      <c r="C4921" s="1" t="s">
        <v>11564</v>
      </c>
      <c r="D4921" s="1" t="s">
        <v>14</v>
      </c>
    </row>
    <row r="4922" spans="2:4" x14ac:dyDescent="0.25">
      <c r="B4922" s="1">
        <v>95</v>
      </c>
      <c r="C4922" s="1" t="s">
        <v>11567</v>
      </c>
      <c r="D4922" s="1" t="s">
        <v>14</v>
      </c>
    </row>
    <row r="4923" spans="2:4" x14ac:dyDescent="0.25">
      <c r="B4923" s="1">
        <v>96</v>
      </c>
      <c r="C4923" s="1" t="s">
        <v>11570</v>
      </c>
      <c r="D4923" s="1" t="s">
        <v>14</v>
      </c>
    </row>
    <row r="4924" spans="2:4" x14ac:dyDescent="0.25">
      <c r="B4924" s="1">
        <v>97</v>
      </c>
      <c r="C4924" s="1" t="s">
        <v>11573</v>
      </c>
      <c r="D4924" s="1" t="s">
        <v>14</v>
      </c>
    </row>
    <row r="4925" spans="2:4" x14ac:dyDescent="0.25">
      <c r="B4925" s="1">
        <v>98</v>
      </c>
      <c r="C4925" s="1" t="s">
        <v>11576</v>
      </c>
      <c r="D4925" s="1" t="s">
        <v>14</v>
      </c>
    </row>
    <row r="4926" spans="2:4" x14ac:dyDescent="0.25">
      <c r="B4926" s="1">
        <v>99</v>
      </c>
      <c r="C4926" s="1" t="s">
        <v>11579</v>
      </c>
      <c r="D4926" s="1" t="s">
        <v>14</v>
      </c>
    </row>
    <row r="4927" spans="2:4" x14ac:dyDescent="0.25">
      <c r="B4927" s="1">
        <v>100</v>
      </c>
      <c r="C4927" s="1" t="s">
        <v>11582</v>
      </c>
      <c r="D4927" s="1" t="s">
        <v>14</v>
      </c>
    </row>
    <row r="4928" spans="2:4" x14ac:dyDescent="0.25">
      <c r="B4928" s="1">
        <v>101</v>
      </c>
      <c r="C4928" s="1" t="s">
        <v>11585</v>
      </c>
      <c r="D4928" s="1" t="s">
        <v>14</v>
      </c>
    </row>
    <row r="4929" spans="2:8" x14ac:dyDescent="0.25">
      <c r="B4929" s="1">
        <v>102</v>
      </c>
      <c r="C4929" s="1" t="s">
        <v>11588</v>
      </c>
      <c r="D4929" s="1" t="s">
        <v>14</v>
      </c>
      <c r="H4929" s="1" t="s">
        <v>5833</v>
      </c>
    </row>
    <row r="4930" spans="2:8" x14ac:dyDescent="0.25">
      <c r="B4930" s="1">
        <v>103</v>
      </c>
      <c r="C4930" s="1" t="s">
        <v>11591</v>
      </c>
      <c r="D4930" s="1" t="s">
        <v>14</v>
      </c>
      <c r="H4930" s="2">
        <v>44905</v>
      </c>
    </row>
    <row r="4931" spans="2:8" x14ac:dyDescent="0.25">
      <c r="B4931" s="1">
        <v>104</v>
      </c>
      <c r="C4931" s="1" t="s">
        <v>11594</v>
      </c>
      <c r="D4931" s="1" t="s">
        <v>14</v>
      </c>
      <c r="H4931" s="2">
        <v>44604</v>
      </c>
    </row>
    <row r="4932" spans="2:8" x14ac:dyDescent="0.25">
      <c r="B4932" s="1">
        <v>105</v>
      </c>
      <c r="C4932" s="1" t="s">
        <v>11597</v>
      </c>
      <c r="D4932" s="1" t="s">
        <v>14</v>
      </c>
    </row>
    <row r="4933" spans="2:8" x14ac:dyDescent="0.25">
      <c r="B4933" s="1">
        <v>106</v>
      </c>
      <c r="C4933" s="1" t="s">
        <v>11600</v>
      </c>
      <c r="E4933" s="1" t="s">
        <v>71</v>
      </c>
    </row>
    <row r="4934" spans="2:8" x14ac:dyDescent="0.25">
      <c r="B4934" s="1">
        <v>107</v>
      </c>
      <c r="C4934" s="1" t="s">
        <v>11603</v>
      </c>
      <c r="D4934" s="1" t="s">
        <v>14</v>
      </c>
    </row>
    <row r="4935" spans="2:8" x14ac:dyDescent="0.25">
      <c r="B4935" s="1">
        <v>108</v>
      </c>
      <c r="C4935" s="1" t="s">
        <v>11606</v>
      </c>
      <c r="D4935" s="1" t="s">
        <v>14</v>
      </c>
    </row>
    <row r="4936" spans="2:8" x14ac:dyDescent="0.25">
      <c r="B4936" s="1">
        <v>109</v>
      </c>
      <c r="C4936" s="1" t="s">
        <v>11609</v>
      </c>
      <c r="D4936" s="1" t="s">
        <v>14</v>
      </c>
      <c r="H4936" s="2">
        <v>44907</v>
      </c>
    </row>
    <row r="4937" spans="2:8" x14ac:dyDescent="0.25">
      <c r="B4937" s="1">
        <v>110</v>
      </c>
      <c r="C4937" s="1" t="s">
        <v>11612</v>
      </c>
      <c r="D4937" s="1" t="s">
        <v>14</v>
      </c>
      <c r="H4937" s="2">
        <v>44907</v>
      </c>
    </row>
    <row r="4938" spans="2:8" x14ac:dyDescent="0.25">
      <c r="B4938" s="1">
        <v>111</v>
      </c>
      <c r="C4938" s="1" t="s">
        <v>11615</v>
      </c>
      <c r="D4938" s="1" t="s">
        <v>14</v>
      </c>
      <c r="H4938" s="1" t="s">
        <v>14452</v>
      </c>
    </row>
    <row r="4939" spans="2:8" x14ac:dyDescent="0.25">
      <c r="B4939" s="1">
        <v>112</v>
      </c>
      <c r="C4939" s="1" t="s">
        <v>11618</v>
      </c>
      <c r="D4939" s="1" t="s">
        <v>14</v>
      </c>
    </row>
    <row r="4940" spans="2:8" x14ac:dyDescent="0.25">
      <c r="B4940" s="1">
        <v>113</v>
      </c>
      <c r="C4940" s="1" t="s">
        <v>11621</v>
      </c>
      <c r="D4940" s="1" t="s">
        <v>14</v>
      </c>
    </row>
    <row r="4941" spans="2:8" x14ac:dyDescent="0.25">
      <c r="B4941" s="1">
        <v>114</v>
      </c>
      <c r="C4941" s="1" t="s">
        <v>11624</v>
      </c>
      <c r="D4941" s="1" t="s">
        <v>14</v>
      </c>
    </row>
    <row r="4942" spans="2:8" x14ac:dyDescent="0.25">
      <c r="B4942" s="1">
        <v>115</v>
      </c>
      <c r="C4942" s="1" t="s">
        <v>11627</v>
      </c>
      <c r="D4942" s="1" t="s">
        <v>14</v>
      </c>
    </row>
    <row r="4943" spans="2:8" x14ac:dyDescent="0.25">
      <c r="B4943" s="1">
        <v>116</v>
      </c>
      <c r="C4943" s="1" t="s">
        <v>11630</v>
      </c>
      <c r="D4943" s="1" t="s">
        <v>14</v>
      </c>
    </row>
    <row r="4944" spans="2:8" x14ac:dyDescent="0.25">
      <c r="B4944" s="1">
        <v>117</v>
      </c>
      <c r="C4944" s="1" t="s">
        <v>11633</v>
      </c>
      <c r="D4944" s="1" t="s">
        <v>14</v>
      </c>
    </row>
    <row r="4945" spans="2:4" x14ac:dyDescent="0.25">
      <c r="B4945" s="1">
        <v>118</v>
      </c>
      <c r="C4945" s="1" t="s">
        <v>11636</v>
      </c>
      <c r="D4945" s="1" t="s">
        <v>14</v>
      </c>
    </row>
    <row r="4946" spans="2:4" x14ac:dyDescent="0.25">
      <c r="B4946" s="1">
        <v>119</v>
      </c>
      <c r="C4946" s="1" t="s">
        <v>11639</v>
      </c>
      <c r="D4946" s="1" t="s">
        <v>14</v>
      </c>
    </row>
    <row r="4947" spans="2:4" x14ac:dyDescent="0.25">
      <c r="B4947" s="1">
        <v>120</v>
      </c>
      <c r="C4947" s="1" t="s">
        <v>11643</v>
      </c>
      <c r="D4947" s="1" t="s">
        <v>14</v>
      </c>
    </row>
    <row r="4948" spans="2:4" x14ac:dyDescent="0.25">
      <c r="B4948" s="1" t="s">
        <v>11644</v>
      </c>
    </row>
    <row r="4949" spans="2:4" x14ac:dyDescent="0.25">
      <c r="B4949" s="1">
        <v>1</v>
      </c>
      <c r="C4949" s="1" t="s">
        <v>11647</v>
      </c>
      <c r="D4949" s="1" t="s">
        <v>14</v>
      </c>
    </row>
    <row r="4950" spans="2:4" x14ac:dyDescent="0.25">
      <c r="B4950" s="1">
        <v>2</v>
      </c>
      <c r="C4950" s="1" t="s">
        <v>11650</v>
      </c>
      <c r="D4950" s="1" t="s">
        <v>14</v>
      </c>
    </row>
    <row r="4951" spans="2:4" x14ac:dyDescent="0.25">
      <c r="B4951" s="1">
        <v>3</v>
      </c>
      <c r="C4951" s="1" t="s">
        <v>11653</v>
      </c>
      <c r="D4951" s="1" t="s">
        <v>14</v>
      </c>
    </row>
    <row r="4952" spans="2:4" x14ac:dyDescent="0.25">
      <c r="B4952" s="1">
        <v>4</v>
      </c>
      <c r="C4952" s="1" t="s">
        <v>11656</v>
      </c>
      <c r="D4952" s="1" t="s">
        <v>14</v>
      </c>
    </row>
    <row r="4953" spans="2:4" x14ac:dyDescent="0.25">
      <c r="B4953" s="1">
        <v>5</v>
      </c>
      <c r="C4953" s="1" t="s">
        <v>11659</v>
      </c>
      <c r="D4953" s="1" t="s">
        <v>14</v>
      </c>
    </row>
    <row r="4954" spans="2:4" x14ac:dyDescent="0.25">
      <c r="B4954" s="1">
        <v>6</v>
      </c>
      <c r="C4954" s="1" t="s">
        <v>11662</v>
      </c>
      <c r="D4954" s="1" t="s">
        <v>14</v>
      </c>
    </row>
    <row r="4955" spans="2:4" x14ac:dyDescent="0.25">
      <c r="B4955" s="1">
        <v>7</v>
      </c>
      <c r="C4955" s="1" t="s">
        <v>11665</v>
      </c>
      <c r="D4955" s="1" t="s">
        <v>14</v>
      </c>
    </row>
    <row r="4956" spans="2:4" x14ac:dyDescent="0.25">
      <c r="B4956" s="1">
        <v>8</v>
      </c>
      <c r="C4956" s="1" t="s">
        <v>11668</v>
      </c>
      <c r="D4956" s="1" t="s">
        <v>14</v>
      </c>
    </row>
    <row r="4957" spans="2:4" x14ac:dyDescent="0.25">
      <c r="B4957" s="1">
        <v>9</v>
      </c>
      <c r="C4957" s="1" t="s">
        <v>11671</v>
      </c>
      <c r="D4957" s="1" t="s">
        <v>14</v>
      </c>
    </row>
    <row r="4958" spans="2:4" x14ac:dyDescent="0.25">
      <c r="B4958" s="1">
        <v>10</v>
      </c>
      <c r="C4958" s="1" t="s">
        <v>11674</v>
      </c>
      <c r="D4958" s="1" t="s">
        <v>14</v>
      </c>
    </row>
    <row r="4959" spans="2:4" x14ac:dyDescent="0.25">
      <c r="B4959" s="1">
        <v>11</v>
      </c>
      <c r="C4959" s="1" t="s">
        <v>11677</v>
      </c>
      <c r="D4959" s="1" t="s">
        <v>14</v>
      </c>
    </row>
    <row r="4960" spans="2:4" x14ac:dyDescent="0.25">
      <c r="B4960" s="1">
        <v>12</v>
      </c>
      <c r="C4960" s="1" t="s">
        <v>7197</v>
      </c>
      <c r="D4960" s="1" t="s">
        <v>14</v>
      </c>
    </row>
    <row r="4961" spans="2:5" x14ac:dyDescent="0.25">
      <c r="B4961" s="1">
        <v>13</v>
      </c>
      <c r="C4961" s="1" t="s">
        <v>11682</v>
      </c>
      <c r="D4961" s="1" t="s">
        <v>14</v>
      </c>
    </row>
    <row r="4962" spans="2:5" x14ac:dyDescent="0.25">
      <c r="B4962" s="1">
        <v>14</v>
      </c>
      <c r="C4962" s="1" t="s">
        <v>5877</v>
      </c>
      <c r="D4962" s="1" t="s">
        <v>14</v>
      </c>
    </row>
    <row r="4963" spans="2:5" x14ac:dyDescent="0.25">
      <c r="B4963" s="1">
        <v>15</v>
      </c>
      <c r="C4963" s="1" t="s">
        <v>5847</v>
      </c>
      <c r="D4963" s="1" t="s">
        <v>14</v>
      </c>
    </row>
    <row r="4964" spans="2:5" x14ac:dyDescent="0.25">
      <c r="B4964" s="1">
        <v>16</v>
      </c>
      <c r="C4964" s="1" t="s">
        <v>11689</v>
      </c>
      <c r="D4964" s="1" t="s">
        <v>14</v>
      </c>
    </row>
    <row r="4965" spans="2:5" x14ac:dyDescent="0.25">
      <c r="B4965" s="1">
        <v>17</v>
      </c>
      <c r="C4965" s="1" t="s">
        <v>11692</v>
      </c>
      <c r="D4965" s="1" t="s">
        <v>14</v>
      </c>
    </row>
    <row r="4966" spans="2:5" x14ac:dyDescent="0.25">
      <c r="B4966" s="1">
        <v>18</v>
      </c>
      <c r="C4966" s="1" t="s">
        <v>11695</v>
      </c>
      <c r="D4966" s="1" t="s">
        <v>14</v>
      </c>
    </row>
    <row r="4967" spans="2:5" x14ac:dyDescent="0.25">
      <c r="B4967" s="1">
        <v>19</v>
      </c>
      <c r="C4967" s="1" t="s">
        <v>11698</v>
      </c>
      <c r="D4967" s="1" t="s">
        <v>14</v>
      </c>
    </row>
    <row r="4968" spans="2:5" x14ac:dyDescent="0.25">
      <c r="B4968" s="1">
        <v>20</v>
      </c>
      <c r="C4968" s="1" t="s">
        <v>11701</v>
      </c>
      <c r="D4968" s="1" t="s">
        <v>14</v>
      </c>
    </row>
    <row r="4969" spans="2:5" x14ac:dyDescent="0.25">
      <c r="B4969" s="1">
        <v>21</v>
      </c>
      <c r="C4969" s="1" t="s">
        <v>11704</v>
      </c>
      <c r="E4969" s="1" t="s">
        <v>71</v>
      </c>
    </row>
    <row r="4970" spans="2:5" x14ac:dyDescent="0.25">
      <c r="B4970" s="1">
        <v>22</v>
      </c>
      <c r="C4970" s="1" t="s">
        <v>11707</v>
      </c>
      <c r="D4970" s="1" t="s">
        <v>14</v>
      </c>
    </row>
    <row r="4971" spans="2:5" x14ac:dyDescent="0.25">
      <c r="B4971" s="1">
        <v>23</v>
      </c>
      <c r="C4971" s="1" t="s">
        <v>11710</v>
      </c>
      <c r="D4971" s="1" t="s">
        <v>14</v>
      </c>
    </row>
    <row r="4972" spans="2:5" x14ac:dyDescent="0.25">
      <c r="B4972" s="1">
        <v>24</v>
      </c>
      <c r="C4972" s="1" t="s">
        <v>11713</v>
      </c>
      <c r="D4972" s="1" t="s">
        <v>14</v>
      </c>
    </row>
    <row r="4973" spans="2:5" x14ac:dyDescent="0.25">
      <c r="B4973" s="1">
        <v>25</v>
      </c>
      <c r="C4973" s="1" t="s">
        <v>11716</v>
      </c>
      <c r="D4973" s="1" t="s">
        <v>14</v>
      </c>
    </row>
    <row r="4974" spans="2:5" x14ac:dyDescent="0.25">
      <c r="B4974" s="1">
        <v>26</v>
      </c>
      <c r="C4974" s="1" t="s">
        <v>11719</v>
      </c>
      <c r="D4974" s="1" t="s">
        <v>14</v>
      </c>
    </row>
    <row r="4975" spans="2:5" x14ac:dyDescent="0.25">
      <c r="B4975" s="1">
        <v>27</v>
      </c>
      <c r="C4975" s="1" t="s">
        <v>11722</v>
      </c>
      <c r="D4975" s="1" t="s">
        <v>14</v>
      </c>
    </row>
    <row r="4976" spans="2:5" x14ac:dyDescent="0.25">
      <c r="B4976" s="1">
        <v>28</v>
      </c>
      <c r="C4976" s="1" t="s">
        <v>11725</v>
      </c>
      <c r="D4976" s="1" t="s">
        <v>14</v>
      </c>
    </row>
    <row r="4977" spans="2:5" x14ac:dyDescent="0.25">
      <c r="B4977" s="1">
        <v>29</v>
      </c>
      <c r="C4977" s="1" t="s">
        <v>11728</v>
      </c>
      <c r="D4977" s="1" t="s">
        <v>14</v>
      </c>
    </row>
    <row r="4978" spans="2:5" x14ac:dyDescent="0.25">
      <c r="B4978" s="1">
        <v>30</v>
      </c>
      <c r="C4978" s="1" t="s">
        <v>11731</v>
      </c>
      <c r="D4978" s="1" t="s">
        <v>14</v>
      </c>
      <c r="E4978" s="1" t="s">
        <v>71</v>
      </c>
    </row>
    <row r="4979" spans="2:5" x14ac:dyDescent="0.25">
      <c r="B4979" s="1">
        <v>31</v>
      </c>
      <c r="C4979" s="1" t="s">
        <v>11734</v>
      </c>
      <c r="D4979" s="1" t="s">
        <v>14</v>
      </c>
    </row>
    <row r="4980" spans="2:5" x14ac:dyDescent="0.25">
      <c r="B4980" s="1">
        <v>32</v>
      </c>
      <c r="C4980" s="1" t="s">
        <v>11737</v>
      </c>
      <c r="D4980" s="1" t="s">
        <v>14</v>
      </c>
    </row>
    <row r="4981" spans="2:5" x14ac:dyDescent="0.25">
      <c r="B4981" s="1">
        <v>33</v>
      </c>
      <c r="C4981" s="1" t="s">
        <v>11740</v>
      </c>
      <c r="D4981" s="1" t="s">
        <v>14</v>
      </c>
    </row>
    <row r="4982" spans="2:5" x14ac:dyDescent="0.25">
      <c r="B4982" s="1">
        <v>34</v>
      </c>
      <c r="C4982" s="1" t="s">
        <v>11743</v>
      </c>
      <c r="E4982" s="1" t="s">
        <v>71</v>
      </c>
    </row>
    <row r="4983" spans="2:5" x14ac:dyDescent="0.25">
      <c r="B4983" s="1">
        <v>35</v>
      </c>
      <c r="C4983" s="1" t="s">
        <v>11746</v>
      </c>
      <c r="D4983" s="1" t="s">
        <v>14</v>
      </c>
    </row>
    <row r="4984" spans="2:5" x14ac:dyDescent="0.25">
      <c r="B4984" s="1">
        <v>36</v>
      </c>
      <c r="C4984" s="1" t="s">
        <v>11749</v>
      </c>
      <c r="D4984" s="1" t="s">
        <v>14</v>
      </c>
    </row>
    <row r="4985" spans="2:5" x14ac:dyDescent="0.25">
      <c r="B4985" s="1">
        <v>37</v>
      </c>
      <c r="C4985" s="1" t="s">
        <v>11752</v>
      </c>
      <c r="D4985" s="1" t="s">
        <v>14</v>
      </c>
    </row>
    <row r="4986" spans="2:5" x14ac:dyDescent="0.25">
      <c r="B4986" s="1">
        <v>38</v>
      </c>
      <c r="C4986" s="1" t="s">
        <v>11755</v>
      </c>
      <c r="D4986" s="1" t="s">
        <v>14</v>
      </c>
    </row>
    <row r="4987" spans="2:5" x14ac:dyDescent="0.25">
      <c r="B4987" s="1">
        <v>39</v>
      </c>
      <c r="C4987" s="1" t="s">
        <v>11758</v>
      </c>
      <c r="D4987" s="1" t="s">
        <v>14</v>
      </c>
    </row>
    <row r="4988" spans="2:5" x14ac:dyDescent="0.25">
      <c r="B4988" s="1">
        <v>40</v>
      </c>
      <c r="C4988" s="1" t="s">
        <v>11761</v>
      </c>
      <c r="D4988" s="1" t="s">
        <v>14</v>
      </c>
    </row>
    <row r="4989" spans="2:5" x14ac:dyDescent="0.25">
      <c r="B4989" s="1">
        <v>41</v>
      </c>
      <c r="C4989" s="1" t="s">
        <v>11764</v>
      </c>
      <c r="D4989" s="1" t="s">
        <v>14</v>
      </c>
    </row>
    <row r="4990" spans="2:5" x14ac:dyDescent="0.25">
      <c r="B4990" s="1">
        <v>42</v>
      </c>
      <c r="C4990" s="1" t="s">
        <v>11767</v>
      </c>
      <c r="D4990" s="1" t="s">
        <v>14</v>
      </c>
    </row>
    <row r="4991" spans="2:5" x14ac:dyDescent="0.25">
      <c r="B4991" s="1">
        <v>43</v>
      </c>
      <c r="C4991" s="1" t="s">
        <v>11770</v>
      </c>
      <c r="D4991" s="1" t="s">
        <v>14</v>
      </c>
    </row>
    <row r="4992" spans="2:5" x14ac:dyDescent="0.25">
      <c r="B4992" s="1">
        <v>44</v>
      </c>
      <c r="C4992" s="1" t="s">
        <v>11773</v>
      </c>
      <c r="E4992" s="1" t="s">
        <v>71</v>
      </c>
    </row>
    <row r="4993" spans="2:5" x14ac:dyDescent="0.25">
      <c r="B4993" s="1">
        <v>45</v>
      </c>
      <c r="C4993" s="1" t="s">
        <v>11776</v>
      </c>
      <c r="D4993" s="1" t="s">
        <v>14</v>
      </c>
    </row>
    <row r="4994" spans="2:5" x14ac:dyDescent="0.25">
      <c r="B4994" s="1">
        <v>46</v>
      </c>
      <c r="C4994" s="1" t="s">
        <v>11779</v>
      </c>
      <c r="D4994" s="1" t="s">
        <v>14</v>
      </c>
    </row>
    <row r="4995" spans="2:5" x14ac:dyDescent="0.25">
      <c r="B4995" s="1">
        <v>47</v>
      </c>
      <c r="C4995" s="1" t="s">
        <v>11782</v>
      </c>
      <c r="D4995" s="1" t="s">
        <v>14</v>
      </c>
    </row>
    <row r="4996" spans="2:5" x14ac:dyDescent="0.25">
      <c r="B4996" s="1">
        <v>48</v>
      </c>
      <c r="C4996" s="1" t="s">
        <v>11785</v>
      </c>
      <c r="D4996" s="1" t="s">
        <v>14</v>
      </c>
    </row>
    <row r="4997" spans="2:5" x14ac:dyDescent="0.25">
      <c r="B4997" s="1">
        <v>49</v>
      </c>
      <c r="C4997" s="1" t="s">
        <v>11788</v>
      </c>
      <c r="E4997" s="1" t="s">
        <v>71</v>
      </c>
    </row>
    <row r="4998" spans="2:5" x14ac:dyDescent="0.25">
      <c r="B4998" s="1">
        <v>50</v>
      </c>
      <c r="C4998" s="1" t="s">
        <v>11791</v>
      </c>
      <c r="E4998" s="1" t="s">
        <v>71</v>
      </c>
    </row>
    <row r="4999" spans="2:5" x14ac:dyDescent="0.25">
      <c r="B4999" s="1">
        <v>51</v>
      </c>
      <c r="C4999" s="1" t="s">
        <v>11794</v>
      </c>
      <c r="D4999" s="1" t="s">
        <v>14</v>
      </c>
    </row>
    <row r="5000" spans="2:5" x14ac:dyDescent="0.25">
      <c r="B5000" s="1">
        <v>52</v>
      </c>
      <c r="C5000" s="1" t="s">
        <v>11797</v>
      </c>
      <c r="D5000" s="1" t="s">
        <v>14</v>
      </c>
    </row>
    <row r="5001" spans="2:5" x14ac:dyDescent="0.25">
      <c r="B5001" s="1">
        <v>53</v>
      </c>
      <c r="C5001" s="1" t="s">
        <v>11800</v>
      </c>
      <c r="D5001" s="1" t="s">
        <v>14</v>
      </c>
    </row>
    <row r="5002" spans="2:5" x14ac:dyDescent="0.25">
      <c r="B5002" s="1">
        <v>54</v>
      </c>
      <c r="C5002" s="1" t="s">
        <v>11803</v>
      </c>
      <c r="D5002" s="1" t="s">
        <v>14</v>
      </c>
    </row>
    <row r="5003" spans="2:5" x14ac:dyDescent="0.25">
      <c r="B5003" s="1">
        <v>55</v>
      </c>
      <c r="C5003" s="1" t="s">
        <v>11806</v>
      </c>
      <c r="D5003" s="1" t="s">
        <v>14</v>
      </c>
    </row>
    <row r="5004" spans="2:5" x14ac:dyDescent="0.25">
      <c r="B5004" s="1">
        <v>56</v>
      </c>
      <c r="C5004" s="1" t="s">
        <v>11809</v>
      </c>
      <c r="D5004" s="1" t="s">
        <v>14</v>
      </c>
    </row>
    <row r="5005" spans="2:5" x14ac:dyDescent="0.25">
      <c r="B5005" s="1">
        <v>57</v>
      </c>
      <c r="C5005" s="1" t="s">
        <v>11812</v>
      </c>
      <c r="E5005" s="1" t="s">
        <v>5970</v>
      </c>
    </row>
    <row r="5006" spans="2:5" x14ac:dyDescent="0.25">
      <c r="B5006" s="1">
        <v>58</v>
      </c>
      <c r="C5006" s="1" t="s">
        <v>11815</v>
      </c>
      <c r="E5006" s="1" t="s">
        <v>71</v>
      </c>
    </row>
    <row r="5007" spans="2:5" x14ac:dyDescent="0.25">
      <c r="B5007" s="1">
        <v>59</v>
      </c>
      <c r="C5007" s="1" t="s">
        <v>11819</v>
      </c>
      <c r="E5007" s="1" t="s">
        <v>71</v>
      </c>
    </row>
    <row r="5008" spans="2:5" x14ac:dyDescent="0.25">
      <c r="B5008" s="1">
        <v>60</v>
      </c>
      <c r="C5008" s="1" t="s">
        <v>11823</v>
      </c>
      <c r="D5008" s="1" t="s">
        <v>14</v>
      </c>
    </row>
    <row r="5009" spans="2:5" x14ac:dyDescent="0.25">
      <c r="B5009" s="1">
        <v>61</v>
      </c>
      <c r="C5009" s="1" t="s">
        <v>11826</v>
      </c>
      <c r="D5009" s="1" t="s">
        <v>14</v>
      </c>
    </row>
    <row r="5010" spans="2:5" x14ac:dyDescent="0.25">
      <c r="B5010" s="1">
        <v>62</v>
      </c>
      <c r="C5010" s="1" t="s">
        <v>11829</v>
      </c>
      <c r="E5010" s="1" t="s">
        <v>71</v>
      </c>
    </row>
    <row r="5011" spans="2:5" x14ac:dyDescent="0.25">
      <c r="B5011" s="1">
        <v>63</v>
      </c>
      <c r="C5011" s="1" t="s">
        <v>11833</v>
      </c>
      <c r="E5011" s="1" t="s">
        <v>71</v>
      </c>
    </row>
    <row r="5012" spans="2:5" x14ac:dyDescent="0.25">
      <c r="B5012" s="1">
        <v>64</v>
      </c>
      <c r="C5012" s="1" t="s">
        <v>7702</v>
      </c>
      <c r="D5012" s="1" t="s">
        <v>14</v>
      </c>
    </row>
    <row r="5013" spans="2:5" x14ac:dyDescent="0.25">
      <c r="B5013" s="1">
        <v>65</v>
      </c>
      <c r="C5013" s="1" t="s">
        <v>11839</v>
      </c>
      <c r="D5013" s="1" t="s">
        <v>14</v>
      </c>
    </row>
    <row r="5014" spans="2:5" x14ac:dyDescent="0.25">
      <c r="B5014" s="1">
        <v>66</v>
      </c>
      <c r="C5014" s="1" t="s">
        <v>11842</v>
      </c>
      <c r="D5014" s="1" t="s">
        <v>14</v>
      </c>
    </row>
    <row r="5015" spans="2:5" x14ac:dyDescent="0.25">
      <c r="B5015" s="1">
        <v>67</v>
      </c>
      <c r="C5015" s="1" t="s">
        <v>11845</v>
      </c>
      <c r="D5015" s="1" t="s">
        <v>14</v>
      </c>
    </row>
    <row r="5016" spans="2:5" x14ac:dyDescent="0.25">
      <c r="B5016" s="1">
        <v>68</v>
      </c>
      <c r="C5016" s="1" t="s">
        <v>11848</v>
      </c>
      <c r="D5016" s="1" t="s">
        <v>14</v>
      </c>
    </row>
    <row r="5017" spans="2:5" x14ac:dyDescent="0.25">
      <c r="B5017" s="1">
        <v>69</v>
      </c>
      <c r="C5017" s="1" t="s">
        <v>11851</v>
      </c>
      <c r="D5017" s="1" t="s">
        <v>14</v>
      </c>
    </row>
    <row r="5018" spans="2:5" x14ac:dyDescent="0.25">
      <c r="B5018" s="1">
        <v>70</v>
      </c>
      <c r="C5018" s="1" t="s">
        <v>11854</v>
      </c>
      <c r="D5018" s="1" t="s">
        <v>14</v>
      </c>
    </row>
    <row r="5019" spans="2:5" x14ac:dyDescent="0.25">
      <c r="B5019" s="1">
        <v>71</v>
      </c>
      <c r="C5019" s="1" t="s">
        <v>11857</v>
      </c>
      <c r="D5019" s="1" t="s">
        <v>14</v>
      </c>
    </row>
    <row r="5020" spans="2:5" x14ac:dyDescent="0.25">
      <c r="B5020" s="1">
        <v>72</v>
      </c>
      <c r="C5020" s="1" t="s">
        <v>11860</v>
      </c>
      <c r="D5020" s="1" t="s">
        <v>14</v>
      </c>
    </row>
    <row r="5021" spans="2:5" x14ac:dyDescent="0.25">
      <c r="B5021" s="1">
        <v>73</v>
      </c>
      <c r="C5021" s="1" t="s">
        <v>11863</v>
      </c>
      <c r="D5021" s="1" t="s">
        <v>14</v>
      </c>
    </row>
    <row r="5022" spans="2:5" x14ac:dyDescent="0.25">
      <c r="B5022" s="1">
        <v>74</v>
      </c>
      <c r="C5022" s="1" t="s">
        <v>11866</v>
      </c>
      <c r="D5022" s="1" t="s">
        <v>14</v>
      </c>
    </row>
    <row r="5023" spans="2:5" x14ac:dyDescent="0.25">
      <c r="B5023" s="1">
        <v>75</v>
      </c>
      <c r="C5023" s="1" t="s">
        <v>11869</v>
      </c>
      <c r="D5023" s="1" t="s">
        <v>14</v>
      </c>
    </row>
    <row r="5024" spans="2:5" x14ac:dyDescent="0.25">
      <c r="B5024" s="1">
        <v>76</v>
      </c>
      <c r="C5024" s="1" t="s">
        <v>11872</v>
      </c>
      <c r="D5024" s="1" t="s">
        <v>14</v>
      </c>
    </row>
    <row r="5025" spans="2:4" x14ac:dyDescent="0.25">
      <c r="B5025" s="1">
        <v>77</v>
      </c>
      <c r="C5025" s="1" t="s">
        <v>11875</v>
      </c>
      <c r="D5025" s="1" t="s">
        <v>14</v>
      </c>
    </row>
    <row r="5026" spans="2:4" x14ac:dyDescent="0.25">
      <c r="B5026" s="1">
        <v>78</v>
      </c>
      <c r="C5026" s="1" t="s">
        <v>11878</v>
      </c>
      <c r="D5026" s="1" t="s">
        <v>14</v>
      </c>
    </row>
    <row r="5027" spans="2:4" x14ac:dyDescent="0.25">
      <c r="B5027" s="1">
        <v>79</v>
      </c>
      <c r="C5027" s="1" t="s">
        <v>11881</v>
      </c>
      <c r="D5027" s="1" t="s">
        <v>14</v>
      </c>
    </row>
    <row r="5028" spans="2:4" x14ac:dyDescent="0.25">
      <c r="B5028" s="1">
        <v>80</v>
      </c>
      <c r="C5028" s="1" t="s">
        <v>7905</v>
      </c>
    </row>
    <row r="5029" spans="2:4" x14ac:dyDescent="0.25">
      <c r="B5029" s="1">
        <v>81</v>
      </c>
      <c r="C5029" s="1" t="s">
        <v>11886</v>
      </c>
      <c r="D5029" s="1" t="s">
        <v>14</v>
      </c>
    </row>
    <row r="5030" spans="2:4" x14ac:dyDescent="0.25">
      <c r="B5030" s="1">
        <v>82</v>
      </c>
      <c r="C5030" s="1" t="s">
        <v>11889</v>
      </c>
    </row>
    <row r="5031" spans="2:4" x14ac:dyDescent="0.25">
      <c r="B5031" s="1">
        <v>83</v>
      </c>
      <c r="C5031" s="1" t="s">
        <v>11892</v>
      </c>
      <c r="D5031" s="1" t="s">
        <v>14</v>
      </c>
    </row>
    <row r="5032" spans="2:4" x14ac:dyDescent="0.25">
      <c r="B5032" s="1">
        <v>84</v>
      </c>
      <c r="C5032" s="1" t="s">
        <v>11895</v>
      </c>
      <c r="D5032" s="1" t="s">
        <v>14</v>
      </c>
    </row>
    <row r="5033" spans="2:4" x14ac:dyDescent="0.25">
      <c r="B5033" s="1">
        <v>85</v>
      </c>
      <c r="C5033" s="1" t="s">
        <v>11898</v>
      </c>
      <c r="D5033" s="1" t="s">
        <v>14</v>
      </c>
    </row>
    <row r="5034" spans="2:4" x14ac:dyDescent="0.25">
      <c r="B5034" s="1">
        <v>86</v>
      </c>
      <c r="C5034" s="1" t="s">
        <v>11901</v>
      </c>
      <c r="D5034" s="1" t="s">
        <v>14</v>
      </c>
    </row>
    <row r="5035" spans="2:4" x14ac:dyDescent="0.25">
      <c r="B5035" s="1">
        <v>87</v>
      </c>
      <c r="C5035" s="1" t="s">
        <v>11904</v>
      </c>
      <c r="D5035" s="1" t="s">
        <v>14</v>
      </c>
    </row>
    <row r="5036" spans="2:4" x14ac:dyDescent="0.25">
      <c r="B5036" s="1">
        <v>88</v>
      </c>
      <c r="C5036" s="1" t="s">
        <v>11907</v>
      </c>
      <c r="D5036" s="1" t="s">
        <v>14</v>
      </c>
    </row>
    <row r="5037" spans="2:4" x14ac:dyDescent="0.25">
      <c r="B5037" s="1">
        <v>89</v>
      </c>
      <c r="C5037" s="1" t="s">
        <v>11910</v>
      </c>
      <c r="D5037" s="1" t="s">
        <v>14</v>
      </c>
    </row>
    <row r="5038" spans="2:4" x14ac:dyDescent="0.25">
      <c r="B5038" s="1">
        <v>90</v>
      </c>
      <c r="C5038" s="1" t="s">
        <v>11913</v>
      </c>
      <c r="D5038" s="1" t="s">
        <v>14</v>
      </c>
    </row>
    <row r="5039" spans="2:4" x14ac:dyDescent="0.25">
      <c r="B5039" s="1">
        <v>91</v>
      </c>
      <c r="C5039" s="1" t="s">
        <v>11916</v>
      </c>
      <c r="D5039" s="1" t="s">
        <v>14</v>
      </c>
    </row>
    <row r="5040" spans="2:4" x14ac:dyDescent="0.25">
      <c r="B5040" s="1">
        <v>92</v>
      </c>
      <c r="C5040" s="1" t="s">
        <v>11919</v>
      </c>
      <c r="D5040" s="1" t="s">
        <v>14</v>
      </c>
    </row>
    <row r="5041" spans="2:4" x14ac:dyDescent="0.25">
      <c r="B5041" s="1">
        <v>93</v>
      </c>
      <c r="C5041" s="1" t="s">
        <v>11922</v>
      </c>
      <c r="D5041" s="1" t="s">
        <v>14</v>
      </c>
    </row>
    <row r="5042" spans="2:4" x14ac:dyDescent="0.25">
      <c r="B5042" s="1">
        <v>94</v>
      </c>
      <c r="C5042" s="1" t="s">
        <v>11925</v>
      </c>
      <c r="D5042" s="1" t="s">
        <v>14</v>
      </c>
    </row>
    <row r="5043" spans="2:4" x14ac:dyDescent="0.25">
      <c r="B5043" s="1">
        <v>95</v>
      </c>
      <c r="C5043" s="1" t="s">
        <v>11928</v>
      </c>
      <c r="D5043" s="1" t="s">
        <v>14</v>
      </c>
    </row>
    <row r="5044" spans="2:4" x14ac:dyDescent="0.25">
      <c r="B5044" s="1">
        <v>96</v>
      </c>
      <c r="C5044" s="1" t="s">
        <v>11931</v>
      </c>
      <c r="D5044" s="1" t="s">
        <v>14</v>
      </c>
    </row>
    <row r="5045" spans="2:4" x14ac:dyDescent="0.25">
      <c r="B5045" s="1">
        <v>97</v>
      </c>
      <c r="C5045" s="1" t="s">
        <v>11934</v>
      </c>
      <c r="D5045" s="1" t="s">
        <v>14</v>
      </c>
    </row>
    <row r="5046" spans="2:4" x14ac:dyDescent="0.25">
      <c r="B5046" s="1">
        <v>98</v>
      </c>
      <c r="C5046" s="1" t="s">
        <v>11937</v>
      </c>
      <c r="D5046" s="1" t="s">
        <v>14</v>
      </c>
    </row>
    <row r="5047" spans="2:4" x14ac:dyDescent="0.25">
      <c r="B5047" s="1">
        <v>99</v>
      </c>
      <c r="C5047" s="1" t="s">
        <v>11940</v>
      </c>
      <c r="D5047" s="1" t="s">
        <v>14</v>
      </c>
    </row>
    <row r="5048" spans="2:4" x14ac:dyDescent="0.25">
      <c r="B5048" s="1">
        <v>100</v>
      </c>
      <c r="C5048" s="1" t="s">
        <v>11943</v>
      </c>
      <c r="D5048" s="1" t="s">
        <v>14</v>
      </c>
    </row>
    <row r="5049" spans="2:4" x14ac:dyDescent="0.25">
      <c r="B5049" s="1">
        <v>101</v>
      </c>
      <c r="C5049" s="1" t="s">
        <v>11946</v>
      </c>
      <c r="D5049" s="1" t="s">
        <v>14</v>
      </c>
    </row>
    <row r="5050" spans="2:4" x14ac:dyDescent="0.25">
      <c r="B5050" s="1">
        <v>102</v>
      </c>
      <c r="C5050" s="1" t="s">
        <v>11949</v>
      </c>
      <c r="D5050" s="1" t="s">
        <v>14</v>
      </c>
    </row>
    <row r="5051" spans="2:4" x14ac:dyDescent="0.25">
      <c r="B5051" s="1">
        <v>103</v>
      </c>
      <c r="C5051" s="1" t="s">
        <v>11952</v>
      </c>
      <c r="D5051" s="1" t="s">
        <v>14</v>
      </c>
    </row>
    <row r="5052" spans="2:4" x14ac:dyDescent="0.25">
      <c r="B5052" s="1">
        <v>104</v>
      </c>
      <c r="C5052" s="1" t="s">
        <v>11955</v>
      </c>
      <c r="D5052" s="1" t="s">
        <v>14</v>
      </c>
    </row>
    <row r="5053" spans="2:4" x14ac:dyDescent="0.25">
      <c r="B5053" s="1">
        <v>105</v>
      </c>
      <c r="C5053" s="1" t="s">
        <v>11958</v>
      </c>
      <c r="D5053" s="1" t="s">
        <v>14</v>
      </c>
    </row>
    <row r="5054" spans="2:4" x14ac:dyDescent="0.25">
      <c r="B5054" s="1">
        <v>106</v>
      </c>
      <c r="C5054" s="1" t="s">
        <v>11961</v>
      </c>
      <c r="D5054" s="1" t="s">
        <v>14</v>
      </c>
    </row>
    <row r="5055" spans="2:4" x14ac:dyDescent="0.25">
      <c r="B5055" s="1">
        <v>107</v>
      </c>
      <c r="C5055" s="1" t="s">
        <v>11964</v>
      </c>
      <c r="D5055" s="1" t="s">
        <v>14</v>
      </c>
    </row>
    <row r="5056" spans="2:4" x14ac:dyDescent="0.25">
      <c r="B5056" s="1">
        <v>108</v>
      </c>
      <c r="C5056" s="1" t="s">
        <v>11967</v>
      </c>
      <c r="D5056" s="1" t="s">
        <v>14</v>
      </c>
    </row>
    <row r="5057" spans="2:4" x14ac:dyDescent="0.25">
      <c r="B5057" s="1">
        <v>109</v>
      </c>
      <c r="C5057" s="1" t="s">
        <v>11970</v>
      </c>
      <c r="D5057" s="1" t="s">
        <v>14</v>
      </c>
    </row>
    <row r="5058" spans="2:4" x14ac:dyDescent="0.25">
      <c r="B5058" s="1">
        <v>110</v>
      </c>
      <c r="C5058" s="1" t="s">
        <v>11973</v>
      </c>
      <c r="D5058" s="1" t="s">
        <v>14</v>
      </c>
    </row>
    <row r="5059" spans="2:4" x14ac:dyDescent="0.25">
      <c r="B5059" s="1">
        <v>111</v>
      </c>
      <c r="C5059" s="1" t="s">
        <v>11976</v>
      </c>
      <c r="D5059" s="1" t="s">
        <v>14</v>
      </c>
    </row>
    <row r="5060" spans="2:4" x14ac:dyDescent="0.25">
      <c r="B5060" s="1">
        <v>112</v>
      </c>
      <c r="C5060" s="1" t="s">
        <v>11979</v>
      </c>
      <c r="D5060" s="1" t="s">
        <v>14</v>
      </c>
    </row>
    <row r="5061" spans="2:4" x14ac:dyDescent="0.25">
      <c r="B5061" s="1">
        <v>113</v>
      </c>
      <c r="C5061" s="1" t="s">
        <v>11982</v>
      </c>
      <c r="D5061" s="1" t="s">
        <v>14</v>
      </c>
    </row>
    <row r="5062" spans="2:4" x14ac:dyDescent="0.25">
      <c r="B5062" s="1">
        <v>114</v>
      </c>
      <c r="C5062" s="1" t="s">
        <v>11985</v>
      </c>
      <c r="D5062" s="1" t="s">
        <v>14</v>
      </c>
    </row>
    <row r="5063" spans="2:4" x14ac:dyDescent="0.25">
      <c r="B5063" s="1">
        <v>115</v>
      </c>
      <c r="C5063" s="1" t="s">
        <v>11988</v>
      </c>
      <c r="D5063" s="1" t="s">
        <v>14</v>
      </c>
    </row>
    <row r="5064" spans="2:4" x14ac:dyDescent="0.25">
      <c r="B5064" s="1">
        <v>116</v>
      </c>
      <c r="C5064" s="1" t="s">
        <v>11991</v>
      </c>
      <c r="D5064" s="1" t="s">
        <v>14</v>
      </c>
    </row>
    <row r="5065" spans="2:4" x14ac:dyDescent="0.25">
      <c r="B5065" s="1">
        <v>117</v>
      </c>
      <c r="C5065" s="1" t="s">
        <v>11994</v>
      </c>
      <c r="D5065" s="1" t="s">
        <v>14</v>
      </c>
    </row>
    <row r="5066" spans="2:4" x14ac:dyDescent="0.25">
      <c r="B5066" s="1">
        <v>118</v>
      </c>
      <c r="C5066" s="1" t="s">
        <v>11997</v>
      </c>
      <c r="D5066" s="1" t="s">
        <v>14</v>
      </c>
    </row>
    <row r="5067" spans="2:4" x14ac:dyDescent="0.25">
      <c r="B5067" s="1">
        <v>119</v>
      </c>
      <c r="C5067" s="1" t="s">
        <v>12000</v>
      </c>
      <c r="D5067" s="1" t="s">
        <v>14</v>
      </c>
    </row>
    <row r="5068" spans="2:4" x14ac:dyDescent="0.25">
      <c r="B5068" s="1">
        <v>120</v>
      </c>
      <c r="C5068" s="1" t="s">
        <v>12003</v>
      </c>
      <c r="D5068" s="1" t="s">
        <v>14</v>
      </c>
    </row>
    <row r="5069" spans="2:4" x14ac:dyDescent="0.25">
      <c r="B5069" s="1">
        <v>121</v>
      </c>
      <c r="C5069" s="1" t="s">
        <v>12006</v>
      </c>
      <c r="D5069" s="1" t="s">
        <v>14</v>
      </c>
    </row>
    <row r="5070" spans="2:4" x14ac:dyDescent="0.25">
      <c r="B5070" s="1">
        <v>122</v>
      </c>
      <c r="C5070" s="1" t="s">
        <v>12009</v>
      </c>
      <c r="D5070" s="1" t="s">
        <v>14</v>
      </c>
    </row>
    <row r="5071" spans="2:4" x14ac:dyDescent="0.25">
      <c r="B5071" s="1">
        <v>123</v>
      </c>
      <c r="C5071" s="1" t="s">
        <v>12012</v>
      </c>
      <c r="D5071" s="1" t="s">
        <v>14</v>
      </c>
    </row>
    <row r="5072" spans="2:4" x14ac:dyDescent="0.25">
      <c r="B5072" s="1" t="s">
        <v>12013</v>
      </c>
    </row>
    <row r="5073" spans="2:4" x14ac:dyDescent="0.25">
      <c r="B5073" s="1">
        <v>1</v>
      </c>
      <c r="C5073" s="1" t="s">
        <v>12016</v>
      </c>
      <c r="D5073" s="1" t="s">
        <v>14</v>
      </c>
    </row>
    <row r="5074" spans="2:4" x14ac:dyDescent="0.25">
      <c r="B5074" s="1">
        <v>2</v>
      </c>
      <c r="C5074" s="1" t="s">
        <v>12019</v>
      </c>
      <c r="D5074" s="1" t="s">
        <v>14</v>
      </c>
    </row>
    <row r="5075" spans="2:4" x14ac:dyDescent="0.25">
      <c r="B5075" s="1">
        <v>3</v>
      </c>
      <c r="C5075" s="1" t="s">
        <v>12022</v>
      </c>
      <c r="D5075" s="1" t="s">
        <v>14</v>
      </c>
    </row>
    <row r="5076" spans="2:4" x14ac:dyDescent="0.25">
      <c r="B5076" s="1">
        <v>4</v>
      </c>
      <c r="C5076" s="1" t="s">
        <v>12025</v>
      </c>
      <c r="D5076" s="1" t="s">
        <v>14</v>
      </c>
    </row>
    <row r="5077" spans="2:4" x14ac:dyDescent="0.25">
      <c r="B5077" s="1">
        <v>5</v>
      </c>
      <c r="C5077" s="1" t="s">
        <v>12028</v>
      </c>
      <c r="D5077" s="1" t="s">
        <v>14</v>
      </c>
    </row>
    <row r="5078" spans="2:4" x14ac:dyDescent="0.25">
      <c r="B5078" s="1">
        <v>6</v>
      </c>
      <c r="C5078" s="1" t="s">
        <v>12031</v>
      </c>
      <c r="D5078" s="1" t="s">
        <v>14</v>
      </c>
    </row>
    <row r="5079" spans="2:4" x14ac:dyDescent="0.25">
      <c r="B5079" s="1">
        <v>7</v>
      </c>
      <c r="C5079" s="1" t="s">
        <v>12034</v>
      </c>
      <c r="D5079" s="1" t="s">
        <v>14</v>
      </c>
    </row>
    <row r="5080" spans="2:4" x14ac:dyDescent="0.25">
      <c r="B5080" s="1">
        <v>8</v>
      </c>
      <c r="C5080" s="1" t="s">
        <v>12037</v>
      </c>
      <c r="D5080" s="1" t="s">
        <v>14</v>
      </c>
    </row>
    <row r="5081" spans="2:4" x14ac:dyDescent="0.25">
      <c r="B5081" s="1">
        <v>9</v>
      </c>
      <c r="C5081" s="1" t="s">
        <v>12040</v>
      </c>
      <c r="D5081" s="1" t="s">
        <v>14</v>
      </c>
    </row>
    <row r="5082" spans="2:4" x14ac:dyDescent="0.25">
      <c r="B5082" s="1" t="s">
        <v>12041</v>
      </c>
    </row>
    <row r="5083" spans="2:4" x14ac:dyDescent="0.25">
      <c r="B5083" s="1">
        <v>1</v>
      </c>
      <c r="C5083" s="1" t="s">
        <v>12044</v>
      </c>
    </row>
    <row r="5084" spans="2:4" x14ac:dyDescent="0.25">
      <c r="B5084" s="1">
        <v>2</v>
      </c>
      <c r="C5084" s="1" t="s">
        <v>12047</v>
      </c>
    </row>
    <row r="5085" spans="2:4" x14ac:dyDescent="0.25">
      <c r="B5085" s="1">
        <v>3</v>
      </c>
      <c r="C5085" s="1" t="s">
        <v>12050</v>
      </c>
    </row>
    <row r="5086" spans="2:4" x14ac:dyDescent="0.25">
      <c r="B5086" s="1">
        <v>4</v>
      </c>
      <c r="C5086" s="1" t="s">
        <v>12053</v>
      </c>
    </row>
    <row r="5087" spans="2:4" x14ac:dyDescent="0.25">
      <c r="B5087" s="1">
        <v>5</v>
      </c>
      <c r="C5087" s="1" t="s">
        <v>12056</v>
      </c>
    </row>
    <row r="5088" spans="2:4" x14ac:dyDescent="0.25">
      <c r="B5088" s="1">
        <v>6</v>
      </c>
      <c r="C5088" s="1" t="s">
        <v>12059</v>
      </c>
    </row>
    <row r="5089" spans="2:3" x14ac:dyDescent="0.25">
      <c r="B5089" s="1">
        <v>7</v>
      </c>
      <c r="C5089" s="1" t="s">
        <v>12062</v>
      </c>
    </row>
    <row r="5090" spans="2:3" x14ac:dyDescent="0.25">
      <c r="B5090" s="1">
        <v>8</v>
      </c>
      <c r="C5090" s="1" t="s">
        <v>12065</v>
      </c>
    </row>
    <row r="5091" spans="2:3" x14ac:dyDescent="0.25">
      <c r="B5091" s="1">
        <v>9</v>
      </c>
      <c r="C5091" s="1" t="s">
        <v>12068</v>
      </c>
    </row>
    <row r="5092" spans="2:3" x14ac:dyDescent="0.25">
      <c r="B5092" s="1">
        <v>10</v>
      </c>
      <c r="C5092" s="1" t="s">
        <v>12071</v>
      </c>
    </row>
    <row r="5093" spans="2:3" x14ac:dyDescent="0.25">
      <c r="B5093" s="1">
        <v>11</v>
      </c>
      <c r="C5093" s="1" t="s">
        <v>12074</v>
      </c>
    </row>
    <row r="5094" spans="2:3" x14ac:dyDescent="0.25">
      <c r="B5094" s="1">
        <v>12</v>
      </c>
      <c r="C5094" s="1" t="s">
        <v>12077</v>
      </c>
    </row>
    <row r="5095" spans="2:3" x14ac:dyDescent="0.25">
      <c r="B5095" s="1">
        <v>13</v>
      </c>
      <c r="C5095" s="1" t="s">
        <v>12080</v>
      </c>
    </row>
    <row r="5096" spans="2:3" x14ac:dyDescent="0.25">
      <c r="B5096" s="1">
        <v>14</v>
      </c>
      <c r="C5096" s="1" t="s">
        <v>12083</v>
      </c>
    </row>
    <row r="5097" spans="2:3" x14ac:dyDescent="0.25">
      <c r="B5097" s="1">
        <v>15</v>
      </c>
      <c r="C5097" s="1" t="s">
        <v>12086</v>
      </c>
    </row>
    <row r="5098" spans="2:3" x14ac:dyDescent="0.25">
      <c r="B5098" s="1">
        <v>16</v>
      </c>
      <c r="C5098" s="1" t="s">
        <v>12089</v>
      </c>
    </row>
    <row r="5099" spans="2:3" x14ac:dyDescent="0.25">
      <c r="B5099" s="1">
        <v>17</v>
      </c>
      <c r="C5099" s="1" t="s">
        <v>12092</v>
      </c>
    </row>
    <row r="5100" spans="2:3" x14ac:dyDescent="0.25">
      <c r="B5100" s="1">
        <v>18</v>
      </c>
      <c r="C5100" s="1" t="s">
        <v>12095</v>
      </c>
    </row>
    <row r="5101" spans="2:3" x14ac:dyDescent="0.25">
      <c r="B5101" s="1">
        <v>19</v>
      </c>
      <c r="C5101" s="1" t="s">
        <v>12098</v>
      </c>
    </row>
    <row r="5102" spans="2:3" x14ac:dyDescent="0.25">
      <c r="B5102" s="1">
        <v>20</v>
      </c>
      <c r="C5102" s="1" t="s">
        <v>12101</v>
      </c>
    </row>
    <row r="5103" spans="2:3" x14ac:dyDescent="0.25">
      <c r="B5103" s="1">
        <v>21</v>
      </c>
      <c r="C5103" s="1" t="s">
        <v>12104</v>
      </c>
    </row>
    <row r="5104" spans="2:3" x14ac:dyDescent="0.25">
      <c r="B5104" s="1">
        <v>22</v>
      </c>
      <c r="C5104" s="1" t="s">
        <v>12107</v>
      </c>
    </row>
    <row r="5105" spans="2:3" x14ac:dyDescent="0.25">
      <c r="B5105" s="1">
        <v>23</v>
      </c>
      <c r="C5105" s="1" t="s">
        <v>12110</v>
      </c>
    </row>
    <row r="5106" spans="2:3" x14ac:dyDescent="0.25">
      <c r="B5106" s="1">
        <v>24</v>
      </c>
      <c r="C5106" s="1" t="s">
        <v>12113</v>
      </c>
    </row>
    <row r="5107" spans="2:3" x14ac:dyDescent="0.25">
      <c r="B5107" s="1">
        <v>25</v>
      </c>
      <c r="C5107" s="1" t="s">
        <v>12116</v>
      </c>
    </row>
    <row r="5108" spans="2:3" x14ac:dyDescent="0.25">
      <c r="B5108" s="1">
        <v>26</v>
      </c>
      <c r="C5108" s="1" t="s">
        <v>12119</v>
      </c>
    </row>
    <row r="5109" spans="2:3" x14ac:dyDescent="0.25">
      <c r="B5109" s="1">
        <v>27</v>
      </c>
      <c r="C5109" s="1" t="s">
        <v>12122</v>
      </c>
    </row>
    <row r="5110" spans="2:3" x14ac:dyDescent="0.25">
      <c r="B5110" s="1">
        <v>28</v>
      </c>
      <c r="C5110" s="1" t="s">
        <v>12125</v>
      </c>
    </row>
    <row r="5111" spans="2:3" x14ac:dyDescent="0.25">
      <c r="B5111" s="1">
        <v>29</v>
      </c>
      <c r="C5111" s="1" t="s">
        <v>12128</v>
      </c>
    </row>
    <row r="5112" spans="2:3" x14ac:dyDescent="0.25">
      <c r="B5112" s="1">
        <v>30</v>
      </c>
      <c r="C5112" s="1" t="s">
        <v>12131</v>
      </c>
    </row>
    <row r="5113" spans="2:3" x14ac:dyDescent="0.25">
      <c r="B5113" s="1">
        <v>31</v>
      </c>
      <c r="C5113" s="1" t="s">
        <v>12134</v>
      </c>
    </row>
    <row r="5114" spans="2:3" x14ac:dyDescent="0.25">
      <c r="B5114" s="1">
        <v>32</v>
      </c>
      <c r="C5114" s="1" t="s">
        <v>12137</v>
      </c>
    </row>
    <row r="5115" spans="2:3" x14ac:dyDescent="0.25">
      <c r="B5115" s="1">
        <v>33</v>
      </c>
      <c r="C5115" s="1" t="s">
        <v>12140</v>
      </c>
    </row>
    <row r="5116" spans="2:3" x14ac:dyDescent="0.25">
      <c r="B5116" s="1">
        <v>34</v>
      </c>
      <c r="C5116" s="1" t="s">
        <v>12143</v>
      </c>
    </row>
    <row r="5117" spans="2:3" x14ac:dyDescent="0.25">
      <c r="B5117" s="1">
        <v>35</v>
      </c>
      <c r="C5117" s="1" t="s">
        <v>12146</v>
      </c>
    </row>
    <row r="5118" spans="2:3" x14ac:dyDescent="0.25">
      <c r="B5118" s="1">
        <v>36</v>
      </c>
      <c r="C5118" s="1" t="s">
        <v>12149</v>
      </c>
    </row>
    <row r="5119" spans="2:3" x14ac:dyDescent="0.25">
      <c r="B5119" s="1">
        <v>37</v>
      </c>
      <c r="C5119" s="1" t="s">
        <v>12152</v>
      </c>
    </row>
    <row r="5120" spans="2:3" x14ac:dyDescent="0.25">
      <c r="B5120" s="1">
        <v>38</v>
      </c>
      <c r="C5120" s="1" t="s">
        <v>12155</v>
      </c>
    </row>
    <row r="5121" spans="2:3" x14ac:dyDescent="0.25">
      <c r="B5121" s="1">
        <v>39</v>
      </c>
      <c r="C5121" s="1" t="s">
        <v>12158</v>
      </c>
    </row>
    <row r="5122" spans="2:3" x14ac:dyDescent="0.25">
      <c r="B5122" s="1">
        <v>40</v>
      </c>
      <c r="C5122" s="1" t="s">
        <v>12161</v>
      </c>
    </row>
    <row r="5123" spans="2:3" x14ac:dyDescent="0.25">
      <c r="B5123" s="1">
        <v>41</v>
      </c>
      <c r="C5123" s="1" t="s">
        <v>12164</v>
      </c>
    </row>
    <row r="5124" spans="2:3" x14ac:dyDescent="0.25">
      <c r="B5124" s="1">
        <v>42</v>
      </c>
      <c r="C5124" s="1" t="s">
        <v>12167</v>
      </c>
    </row>
    <row r="5125" spans="2:3" x14ac:dyDescent="0.25">
      <c r="B5125" s="1">
        <v>43</v>
      </c>
      <c r="C5125" s="1" t="s">
        <v>12170</v>
      </c>
    </row>
    <row r="5126" spans="2:3" x14ac:dyDescent="0.25">
      <c r="B5126" s="1">
        <v>44</v>
      </c>
      <c r="C5126" s="1" t="s">
        <v>12173</v>
      </c>
    </row>
    <row r="5127" spans="2:3" x14ac:dyDescent="0.25">
      <c r="B5127" s="1">
        <v>45</v>
      </c>
      <c r="C5127" s="1" t="s">
        <v>12176</v>
      </c>
    </row>
    <row r="5128" spans="2:3" x14ac:dyDescent="0.25">
      <c r="B5128" s="1">
        <v>46</v>
      </c>
      <c r="C5128" s="1" t="s">
        <v>12179</v>
      </c>
    </row>
    <row r="5129" spans="2:3" x14ac:dyDescent="0.25">
      <c r="B5129" s="1">
        <v>47</v>
      </c>
      <c r="C5129" s="1" t="s">
        <v>4197</v>
      </c>
    </row>
    <row r="5130" spans="2:3" x14ac:dyDescent="0.25">
      <c r="B5130" s="1">
        <v>48</v>
      </c>
      <c r="C5130" s="1" t="s">
        <v>12184</v>
      </c>
    </row>
    <row r="5131" spans="2:3" x14ac:dyDescent="0.25">
      <c r="B5131" s="1">
        <v>49</v>
      </c>
      <c r="C5131" s="1" t="s">
        <v>12187</v>
      </c>
    </row>
    <row r="5132" spans="2:3" x14ac:dyDescent="0.25">
      <c r="B5132" s="1">
        <v>50</v>
      </c>
      <c r="C5132" s="1" t="s">
        <v>12190</v>
      </c>
    </row>
    <row r="5133" spans="2:3" x14ac:dyDescent="0.25">
      <c r="B5133" s="1">
        <v>51</v>
      </c>
      <c r="C5133" s="1" t="s">
        <v>12193</v>
      </c>
    </row>
    <row r="5134" spans="2:3" x14ac:dyDescent="0.25">
      <c r="B5134" s="1">
        <v>52</v>
      </c>
      <c r="C5134" s="1" t="s">
        <v>12196</v>
      </c>
    </row>
    <row r="5135" spans="2:3" x14ac:dyDescent="0.25">
      <c r="B5135" s="1">
        <v>53</v>
      </c>
      <c r="C5135" s="1" t="s">
        <v>12199</v>
      </c>
    </row>
    <row r="5136" spans="2:3" x14ac:dyDescent="0.25">
      <c r="B5136" s="1">
        <v>54</v>
      </c>
      <c r="C5136" s="1" t="s">
        <v>12202</v>
      </c>
    </row>
    <row r="5137" spans="2:3" x14ac:dyDescent="0.25">
      <c r="B5137" s="1">
        <v>55</v>
      </c>
      <c r="C5137" s="1" t="s">
        <v>12205</v>
      </c>
    </row>
    <row r="5138" spans="2:3" x14ac:dyDescent="0.25">
      <c r="B5138" s="1">
        <v>56</v>
      </c>
      <c r="C5138" s="1" t="s">
        <v>12208</v>
      </c>
    </row>
    <row r="5139" spans="2:3" x14ac:dyDescent="0.25">
      <c r="B5139" s="1">
        <v>57</v>
      </c>
      <c r="C5139" s="1" t="s">
        <v>12211</v>
      </c>
    </row>
    <row r="5140" spans="2:3" x14ac:dyDescent="0.25">
      <c r="B5140" s="1">
        <v>58</v>
      </c>
      <c r="C5140" s="1" t="s">
        <v>12214</v>
      </c>
    </row>
    <row r="5141" spans="2:3" x14ac:dyDescent="0.25">
      <c r="B5141" s="1">
        <v>59</v>
      </c>
      <c r="C5141" s="1" t="s">
        <v>12217</v>
      </c>
    </row>
    <row r="5142" spans="2:3" x14ac:dyDescent="0.25">
      <c r="B5142" s="1">
        <v>60</v>
      </c>
      <c r="C5142" s="1" t="s">
        <v>12220</v>
      </c>
    </row>
    <row r="5143" spans="2:3" x14ac:dyDescent="0.25">
      <c r="B5143" s="1">
        <v>61</v>
      </c>
      <c r="C5143" s="1" t="s">
        <v>12223</v>
      </c>
    </row>
    <row r="5144" spans="2:3" x14ac:dyDescent="0.25">
      <c r="B5144" s="1">
        <v>62</v>
      </c>
      <c r="C5144" s="1" t="s">
        <v>12226</v>
      </c>
    </row>
    <row r="5145" spans="2:3" x14ac:dyDescent="0.25">
      <c r="B5145" s="1">
        <v>63</v>
      </c>
      <c r="C5145" s="1" t="s">
        <v>12229</v>
      </c>
    </row>
    <row r="5146" spans="2:3" x14ac:dyDescent="0.25">
      <c r="B5146" s="1">
        <v>64</v>
      </c>
      <c r="C5146" s="1" t="s">
        <v>12232</v>
      </c>
    </row>
    <row r="5147" spans="2:3" x14ac:dyDescent="0.25">
      <c r="B5147" s="1">
        <v>65</v>
      </c>
      <c r="C5147" s="1" t="s">
        <v>12235</v>
      </c>
    </row>
    <row r="5148" spans="2:3" x14ac:dyDescent="0.25">
      <c r="B5148" s="1">
        <v>66</v>
      </c>
      <c r="C5148" s="1" t="s">
        <v>12238</v>
      </c>
    </row>
    <row r="5149" spans="2:3" x14ac:dyDescent="0.25">
      <c r="B5149" s="1">
        <v>67</v>
      </c>
      <c r="C5149" s="1" t="s">
        <v>12241</v>
      </c>
    </row>
    <row r="5150" spans="2:3" x14ac:dyDescent="0.25">
      <c r="B5150" s="1">
        <v>68</v>
      </c>
      <c r="C5150" s="1" t="s">
        <v>12244</v>
      </c>
    </row>
    <row r="5151" spans="2:3" x14ac:dyDescent="0.25">
      <c r="B5151" s="1">
        <v>69</v>
      </c>
      <c r="C5151" s="1" t="s">
        <v>12247</v>
      </c>
    </row>
    <row r="5152" spans="2:3" x14ac:dyDescent="0.25">
      <c r="B5152" s="1">
        <v>70</v>
      </c>
      <c r="C5152" s="1" t="s">
        <v>12250</v>
      </c>
    </row>
    <row r="5153" spans="2:3" x14ac:dyDescent="0.25">
      <c r="B5153" s="1">
        <v>71</v>
      </c>
      <c r="C5153" s="1" t="s">
        <v>12253</v>
      </c>
    </row>
    <row r="5154" spans="2:3" x14ac:dyDescent="0.25">
      <c r="B5154" s="1">
        <v>72</v>
      </c>
      <c r="C5154" s="1" t="s">
        <v>12256</v>
      </c>
    </row>
    <row r="5155" spans="2:3" x14ac:dyDescent="0.25">
      <c r="B5155" s="1">
        <v>73</v>
      </c>
      <c r="C5155" s="1" t="s">
        <v>12259</v>
      </c>
    </row>
    <row r="5156" spans="2:3" x14ac:dyDescent="0.25">
      <c r="B5156" s="1">
        <v>74</v>
      </c>
      <c r="C5156" s="1" t="s">
        <v>12262</v>
      </c>
    </row>
    <row r="5157" spans="2:3" x14ac:dyDescent="0.25">
      <c r="B5157" s="1">
        <v>75</v>
      </c>
      <c r="C5157" s="1" t="s">
        <v>12265</v>
      </c>
    </row>
    <row r="5158" spans="2:3" x14ac:dyDescent="0.25">
      <c r="B5158" s="1">
        <v>76</v>
      </c>
      <c r="C5158" s="1" t="s">
        <v>12268</v>
      </c>
    </row>
    <row r="5159" spans="2:3" x14ac:dyDescent="0.25">
      <c r="B5159" s="1">
        <v>77</v>
      </c>
      <c r="C5159" s="1" t="s">
        <v>12271</v>
      </c>
    </row>
    <row r="5160" spans="2:3" x14ac:dyDescent="0.25">
      <c r="B5160" s="1">
        <v>78</v>
      </c>
      <c r="C5160" s="1" t="s">
        <v>12274</v>
      </c>
    </row>
    <row r="5161" spans="2:3" x14ac:dyDescent="0.25">
      <c r="B5161" s="1">
        <v>79</v>
      </c>
      <c r="C5161" s="1" t="s">
        <v>12277</v>
      </c>
    </row>
    <row r="5162" spans="2:3" x14ac:dyDescent="0.25">
      <c r="B5162" s="1">
        <v>80</v>
      </c>
      <c r="C5162" s="1" t="s">
        <v>12280</v>
      </c>
    </row>
    <row r="5163" spans="2:3" x14ac:dyDescent="0.25">
      <c r="B5163" s="1">
        <v>81</v>
      </c>
      <c r="C5163" s="1" t="s">
        <v>12283</v>
      </c>
    </row>
    <row r="5164" spans="2:3" x14ac:dyDescent="0.25">
      <c r="B5164" s="1">
        <v>82</v>
      </c>
      <c r="C5164" s="1" t="s">
        <v>12286</v>
      </c>
    </row>
    <row r="5165" spans="2:3" x14ac:dyDescent="0.25">
      <c r="B5165" s="1">
        <v>83</v>
      </c>
      <c r="C5165" s="1" t="s">
        <v>12289</v>
      </c>
    </row>
    <row r="5166" spans="2:3" x14ac:dyDescent="0.25">
      <c r="B5166" s="1">
        <v>84</v>
      </c>
      <c r="C5166" s="1" t="s">
        <v>12292</v>
      </c>
    </row>
    <row r="5167" spans="2:3" x14ac:dyDescent="0.25">
      <c r="B5167" s="1">
        <v>85</v>
      </c>
      <c r="C5167" s="1" t="s">
        <v>12295</v>
      </c>
    </row>
    <row r="5168" spans="2:3" x14ac:dyDescent="0.25">
      <c r="B5168" s="1">
        <v>86</v>
      </c>
      <c r="C5168" s="1" t="s">
        <v>12298</v>
      </c>
    </row>
    <row r="5169" spans="2:3" x14ac:dyDescent="0.25">
      <c r="B5169" s="1">
        <v>87</v>
      </c>
      <c r="C5169" s="1" t="s">
        <v>12301</v>
      </c>
    </row>
    <row r="5170" spans="2:3" x14ac:dyDescent="0.25">
      <c r="B5170" s="1">
        <v>88</v>
      </c>
      <c r="C5170" s="1" t="s">
        <v>12304</v>
      </c>
    </row>
    <row r="5171" spans="2:3" x14ac:dyDescent="0.25">
      <c r="B5171" s="1">
        <v>89</v>
      </c>
      <c r="C5171" s="1" t="s">
        <v>12307</v>
      </c>
    </row>
    <row r="5172" spans="2:3" x14ac:dyDescent="0.25">
      <c r="B5172" s="1">
        <v>90</v>
      </c>
      <c r="C5172" s="1" t="s">
        <v>12310</v>
      </c>
    </row>
    <row r="5173" spans="2:3" x14ac:dyDescent="0.25">
      <c r="B5173" s="1">
        <v>91</v>
      </c>
      <c r="C5173" s="1" t="s">
        <v>12313</v>
      </c>
    </row>
    <row r="5174" spans="2:3" x14ac:dyDescent="0.25">
      <c r="B5174" s="1">
        <v>92</v>
      </c>
      <c r="C5174" s="1" t="s">
        <v>12316</v>
      </c>
    </row>
    <row r="5175" spans="2:3" x14ac:dyDescent="0.25">
      <c r="B5175" s="1">
        <v>93</v>
      </c>
      <c r="C5175" s="1" t="s">
        <v>12319</v>
      </c>
    </row>
    <row r="5176" spans="2:3" x14ac:dyDescent="0.25">
      <c r="B5176" s="1">
        <v>94</v>
      </c>
      <c r="C5176" s="1" t="s">
        <v>12322</v>
      </c>
    </row>
    <row r="5177" spans="2:3" x14ac:dyDescent="0.25">
      <c r="B5177" s="1">
        <v>95</v>
      </c>
      <c r="C5177" s="1" t="s">
        <v>12325</v>
      </c>
    </row>
    <row r="5178" spans="2:3" x14ac:dyDescent="0.25">
      <c r="B5178" s="1">
        <v>96</v>
      </c>
      <c r="C5178" s="1" t="s">
        <v>12328</v>
      </c>
    </row>
    <row r="5179" spans="2:3" x14ac:dyDescent="0.25">
      <c r="B5179" s="1">
        <v>97</v>
      </c>
      <c r="C5179" s="1" t="s">
        <v>12331</v>
      </c>
    </row>
    <row r="5180" spans="2:3" x14ac:dyDescent="0.25">
      <c r="B5180" s="1">
        <v>98</v>
      </c>
      <c r="C5180" s="1" t="s">
        <v>12334</v>
      </c>
    </row>
    <row r="5181" spans="2:3" x14ac:dyDescent="0.25">
      <c r="B5181" s="1">
        <v>99</v>
      </c>
      <c r="C5181" s="1" t="s">
        <v>12337</v>
      </c>
    </row>
    <row r="5182" spans="2:3" x14ac:dyDescent="0.25">
      <c r="B5182" s="1">
        <v>100</v>
      </c>
      <c r="C5182" s="1" t="s">
        <v>12340</v>
      </c>
    </row>
    <row r="5183" spans="2:3" x14ac:dyDescent="0.25">
      <c r="B5183" s="1">
        <v>101</v>
      </c>
      <c r="C5183" s="1" t="s">
        <v>5130</v>
      </c>
    </row>
    <row r="5184" spans="2:3" x14ac:dyDescent="0.25">
      <c r="B5184" s="1">
        <v>102</v>
      </c>
      <c r="C5184" s="1" t="s">
        <v>12345</v>
      </c>
    </row>
    <row r="5185" spans="2:3" x14ac:dyDescent="0.25">
      <c r="B5185" s="1">
        <v>103</v>
      </c>
      <c r="C5185" s="1" t="s">
        <v>12348</v>
      </c>
    </row>
    <row r="5186" spans="2:3" x14ac:dyDescent="0.25">
      <c r="B5186" s="1">
        <v>104</v>
      </c>
      <c r="C5186" s="1" t="s">
        <v>12351</v>
      </c>
    </row>
    <row r="5187" spans="2:3" x14ac:dyDescent="0.25">
      <c r="B5187" s="1">
        <v>105</v>
      </c>
      <c r="C5187" s="1" t="s">
        <v>12354</v>
      </c>
    </row>
    <row r="5188" spans="2:3" x14ac:dyDescent="0.25">
      <c r="B5188" s="1">
        <v>106</v>
      </c>
      <c r="C5188" s="1" t="s">
        <v>12357</v>
      </c>
    </row>
    <row r="5189" spans="2:3" x14ac:dyDescent="0.25">
      <c r="B5189" s="1">
        <v>107</v>
      </c>
      <c r="C5189" s="1" t="s">
        <v>12360</v>
      </c>
    </row>
    <row r="5190" spans="2:3" x14ac:dyDescent="0.25">
      <c r="B5190" s="1">
        <v>108</v>
      </c>
      <c r="C5190" s="1" t="s">
        <v>12363</v>
      </c>
    </row>
    <row r="5191" spans="2:3" x14ac:dyDescent="0.25">
      <c r="B5191" s="1">
        <v>109</v>
      </c>
      <c r="C5191" s="1" t="s">
        <v>12366</v>
      </c>
    </row>
    <row r="5192" spans="2:3" x14ac:dyDescent="0.25">
      <c r="B5192" s="1">
        <v>110</v>
      </c>
      <c r="C5192" s="1" t="s">
        <v>12369</v>
      </c>
    </row>
    <row r="5193" spans="2:3" x14ac:dyDescent="0.25">
      <c r="B5193" s="1">
        <v>111</v>
      </c>
      <c r="C5193" s="1" t="s">
        <v>12372</v>
      </c>
    </row>
    <row r="5194" spans="2:3" x14ac:dyDescent="0.25">
      <c r="B5194" s="1">
        <v>112</v>
      </c>
      <c r="C5194" s="1" t="s">
        <v>12375</v>
      </c>
    </row>
    <row r="5195" spans="2:3" x14ac:dyDescent="0.25">
      <c r="B5195" s="1">
        <v>113</v>
      </c>
      <c r="C5195" s="1" t="s">
        <v>12378</v>
      </c>
    </row>
    <row r="5196" spans="2:3" x14ac:dyDescent="0.25">
      <c r="B5196" s="1">
        <v>114</v>
      </c>
      <c r="C5196" s="1" t="s">
        <v>12381</v>
      </c>
    </row>
    <row r="5197" spans="2:3" x14ac:dyDescent="0.25">
      <c r="B5197" s="1" t="s">
        <v>12382</v>
      </c>
    </row>
    <row r="5198" spans="2:3" x14ac:dyDescent="0.25">
      <c r="B5198" s="1">
        <v>1</v>
      </c>
      <c r="C5198" s="1" t="s">
        <v>12016</v>
      </c>
    </row>
    <row r="5199" spans="2:3" x14ac:dyDescent="0.25">
      <c r="B5199" s="1">
        <v>2</v>
      </c>
      <c r="C5199" s="1" t="s">
        <v>10707</v>
      </c>
    </row>
    <row r="5200" spans="2:3" x14ac:dyDescent="0.25">
      <c r="B5200" s="1">
        <v>3</v>
      </c>
      <c r="C5200" s="1" t="s">
        <v>10692</v>
      </c>
    </row>
    <row r="5201" spans="2:4" x14ac:dyDescent="0.25">
      <c r="B5201" s="1">
        <v>4</v>
      </c>
      <c r="C5201" s="1" t="s">
        <v>10788</v>
      </c>
    </row>
    <row r="5202" spans="2:4" x14ac:dyDescent="0.25">
      <c r="B5202" s="1" t="s">
        <v>12391</v>
      </c>
    </row>
    <row r="5203" spans="2:4" x14ac:dyDescent="0.25">
      <c r="B5203" s="1">
        <v>1</v>
      </c>
      <c r="C5203" s="1" t="s">
        <v>12394</v>
      </c>
    </row>
    <row r="5204" spans="2:4" x14ac:dyDescent="0.25">
      <c r="B5204" s="1">
        <v>2</v>
      </c>
      <c r="C5204" s="1" t="s">
        <v>12397</v>
      </c>
      <c r="D5204" s="1" t="s">
        <v>14</v>
      </c>
    </row>
    <row r="5205" spans="2:4" x14ac:dyDescent="0.25">
      <c r="B5205" s="1">
        <v>3</v>
      </c>
      <c r="C5205" s="1" t="s">
        <v>12400</v>
      </c>
      <c r="D5205" s="1" t="s">
        <v>14</v>
      </c>
    </row>
    <row r="5206" spans="2:4" x14ac:dyDescent="0.25">
      <c r="B5206" s="1">
        <v>4</v>
      </c>
      <c r="C5206" s="1" t="s">
        <v>12403</v>
      </c>
      <c r="D5206" s="1" t="s">
        <v>14</v>
      </c>
    </row>
    <row r="5207" spans="2:4" x14ac:dyDescent="0.25">
      <c r="B5207" s="1">
        <v>5</v>
      </c>
      <c r="C5207" s="1" t="s">
        <v>12406</v>
      </c>
      <c r="D5207" s="1" t="s">
        <v>14</v>
      </c>
    </row>
    <row r="5208" spans="2:4" x14ac:dyDescent="0.25">
      <c r="B5208" s="1">
        <v>6</v>
      </c>
      <c r="C5208" s="1" t="s">
        <v>12409</v>
      </c>
      <c r="D5208" s="1" t="s">
        <v>14</v>
      </c>
    </row>
    <row r="5209" spans="2:4" x14ac:dyDescent="0.25">
      <c r="B5209" s="1">
        <v>7</v>
      </c>
      <c r="C5209" s="1" t="s">
        <v>12412</v>
      </c>
      <c r="D5209" s="1" t="s">
        <v>14</v>
      </c>
    </row>
    <row r="5210" spans="2:4" x14ac:dyDescent="0.25">
      <c r="B5210" s="1">
        <v>8</v>
      </c>
      <c r="C5210" s="1" t="s">
        <v>12415</v>
      </c>
      <c r="D5210" s="1" t="s">
        <v>14</v>
      </c>
    </row>
    <row r="5211" spans="2:4" x14ac:dyDescent="0.25">
      <c r="B5211" s="1">
        <v>9</v>
      </c>
      <c r="C5211" s="1" t="s">
        <v>12418</v>
      </c>
      <c r="D5211" s="1" t="s">
        <v>14</v>
      </c>
    </row>
    <row r="5212" spans="2:4" x14ac:dyDescent="0.25">
      <c r="B5212" s="1">
        <v>10</v>
      </c>
      <c r="C5212" s="1" t="s">
        <v>12421</v>
      </c>
      <c r="D5212" s="1" t="s">
        <v>14</v>
      </c>
    </row>
    <row r="5213" spans="2:4" x14ac:dyDescent="0.25">
      <c r="B5213" s="1">
        <v>11</v>
      </c>
      <c r="C5213" s="1" t="s">
        <v>12424</v>
      </c>
      <c r="D5213" s="1" t="s">
        <v>14</v>
      </c>
    </row>
    <row r="5214" spans="2:4" x14ac:dyDescent="0.25">
      <c r="B5214" s="1">
        <v>12</v>
      </c>
      <c r="C5214" s="1" t="s">
        <v>12427</v>
      </c>
      <c r="D5214" s="1" t="s">
        <v>14</v>
      </c>
    </row>
    <row r="5215" spans="2:4" x14ac:dyDescent="0.25">
      <c r="B5215" s="1">
        <v>13</v>
      </c>
      <c r="C5215" s="1" t="s">
        <v>12430</v>
      </c>
      <c r="D5215" s="1" t="s">
        <v>14</v>
      </c>
    </row>
    <row r="5216" spans="2:4" x14ac:dyDescent="0.25">
      <c r="B5216" s="1">
        <v>14</v>
      </c>
      <c r="C5216" s="1" t="s">
        <v>12433</v>
      </c>
      <c r="D5216" s="1" t="s">
        <v>14</v>
      </c>
    </row>
    <row r="5217" spans="2:4" x14ac:dyDescent="0.25">
      <c r="B5217" s="1">
        <v>15</v>
      </c>
      <c r="C5217" s="1" t="s">
        <v>12436</v>
      </c>
      <c r="D5217" s="1" t="s">
        <v>14</v>
      </c>
    </row>
    <row r="5218" spans="2:4" x14ac:dyDescent="0.25">
      <c r="B5218" s="1">
        <v>16</v>
      </c>
      <c r="C5218" s="1" t="s">
        <v>12439</v>
      </c>
      <c r="D5218" s="1" t="s">
        <v>14</v>
      </c>
    </row>
    <row r="5219" spans="2:4" x14ac:dyDescent="0.25">
      <c r="B5219" s="1">
        <v>17</v>
      </c>
      <c r="C5219" s="1" t="s">
        <v>12442</v>
      </c>
      <c r="D5219" s="1" t="s">
        <v>14</v>
      </c>
    </row>
    <row r="5220" spans="2:4" x14ac:dyDescent="0.25">
      <c r="B5220" s="1">
        <v>18</v>
      </c>
      <c r="C5220" s="1" t="s">
        <v>12445</v>
      </c>
      <c r="D5220" s="1" t="s">
        <v>14</v>
      </c>
    </row>
    <row r="5221" spans="2:4" x14ac:dyDescent="0.25">
      <c r="B5221" s="1">
        <v>19</v>
      </c>
      <c r="C5221" s="1" t="s">
        <v>12448</v>
      </c>
      <c r="D5221" s="1" t="s">
        <v>14</v>
      </c>
    </row>
    <row r="5222" spans="2:4" x14ac:dyDescent="0.25">
      <c r="B5222" s="1">
        <v>20</v>
      </c>
      <c r="C5222" s="1" t="s">
        <v>12451</v>
      </c>
      <c r="D5222" s="1" t="s">
        <v>14</v>
      </c>
    </row>
    <row r="5223" spans="2:4" x14ac:dyDescent="0.25">
      <c r="B5223" s="1">
        <v>21</v>
      </c>
      <c r="C5223" s="1" t="s">
        <v>12454</v>
      </c>
      <c r="D5223" s="1" t="s">
        <v>14</v>
      </c>
    </row>
    <row r="5224" spans="2:4" x14ac:dyDescent="0.25">
      <c r="B5224" s="1">
        <v>22</v>
      </c>
      <c r="C5224" s="1" t="s">
        <v>12457</v>
      </c>
      <c r="D5224" s="1" t="s">
        <v>14</v>
      </c>
    </row>
    <row r="5225" spans="2:4" x14ac:dyDescent="0.25">
      <c r="B5225" s="1">
        <v>23</v>
      </c>
      <c r="C5225" s="1" t="s">
        <v>12460</v>
      </c>
      <c r="D5225" s="1" t="s">
        <v>14</v>
      </c>
    </row>
    <row r="5226" spans="2:4" x14ac:dyDescent="0.25">
      <c r="B5226" s="1">
        <v>24</v>
      </c>
      <c r="C5226" s="1" t="s">
        <v>12463</v>
      </c>
      <c r="D5226" s="1" t="s">
        <v>14</v>
      </c>
    </row>
    <row r="5227" spans="2:4" x14ac:dyDescent="0.25">
      <c r="B5227" s="1">
        <v>25</v>
      </c>
      <c r="C5227" s="1" t="s">
        <v>12466</v>
      </c>
      <c r="D5227" s="1" t="s">
        <v>14</v>
      </c>
    </row>
    <row r="5228" spans="2:4" x14ac:dyDescent="0.25">
      <c r="B5228" s="1">
        <v>26</v>
      </c>
      <c r="C5228" s="1" t="s">
        <v>12469</v>
      </c>
      <c r="D5228" s="1" t="s">
        <v>14</v>
      </c>
    </row>
    <row r="5229" spans="2:4" x14ac:dyDescent="0.25">
      <c r="B5229" s="1">
        <v>27</v>
      </c>
      <c r="C5229" s="1" t="s">
        <v>12472</v>
      </c>
      <c r="D5229" s="1" t="s">
        <v>14</v>
      </c>
    </row>
    <row r="5230" spans="2:4" x14ac:dyDescent="0.25">
      <c r="B5230" s="1">
        <v>28</v>
      </c>
      <c r="C5230" s="1" t="s">
        <v>12475</v>
      </c>
      <c r="D5230" s="1" t="s">
        <v>14</v>
      </c>
    </row>
    <row r="5231" spans="2:4" x14ac:dyDescent="0.25">
      <c r="B5231" s="1">
        <v>29</v>
      </c>
      <c r="C5231" s="1" t="s">
        <v>12478</v>
      </c>
      <c r="D5231" s="1" t="s">
        <v>14</v>
      </c>
    </row>
    <row r="5232" spans="2:4" x14ac:dyDescent="0.25">
      <c r="B5232" s="1">
        <v>30</v>
      </c>
      <c r="C5232" s="1" t="s">
        <v>12481</v>
      </c>
      <c r="D5232" s="1" t="s">
        <v>14</v>
      </c>
    </row>
    <row r="5233" spans="2:4" x14ac:dyDescent="0.25">
      <c r="B5233" s="1">
        <v>31</v>
      </c>
      <c r="C5233" s="1" t="s">
        <v>12484</v>
      </c>
      <c r="D5233" s="1" t="s">
        <v>14</v>
      </c>
    </row>
    <row r="5234" spans="2:4" x14ac:dyDescent="0.25">
      <c r="B5234" s="1">
        <v>32</v>
      </c>
      <c r="C5234" s="1" t="s">
        <v>12487</v>
      </c>
      <c r="D5234" s="1" t="s">
        <v>14</v>
      </c>
    </row>
    <row r="5235" spans="2:4" x14ac:dyDescent="0.25">
      <c r="B5235" s="1">
        <v>33</v>
      </c>
      <c r="C5235" s="1" t="s">
        <v>12490</v>
      </c>
      <c r="D5235" s="1" t="s">
        <v>14</v>
      </c>
    </row>
    <row r="5236" spans="2:4" x14ac:dyDescent="0.25">
      <c r="B5236" s="1">
        <v>34</v>
      </c>
      <c r="C5236" s="1" t="s">
        <v>12493</v>
      </c>
      <c r="D5236" s="1" t="s">
        <v>14</v>
      </c>
    </row>
    <row r="5237" spans="2:4" x14ac:dyDescent="0.25">
      <c r="B5237" s="1">
        <v>35</v>
      </c>
      <c r="C5237" s="1" t="s">
        <v>12496</v>
      </c>
      <c r="D5237" s="1" t="s">
        <v>14</v>
      </c>
    </row>
    <row r="5238" spans="2:4" x14ac:dyDescent="0.25">
      <c r="B5238" s="1">
        <v>36</v>
      </c>
      <c r="C5238" s="1" t="s">
        <v>12499</v>
      </c>
      <c r="D5238" s="1" t="s">
        <v>14</v>
      </c>
    </row>
    <row r="5239" spans="2:4" x14ac:dyDescent="0.25">
      <c r="B5239" s="1">
        <v>37</v>
      </c>
      <c r="C5239" s="1" t="s">
        <v>12502</v>
      </c>
      <c r="D5239" s="1" t="s">
        <v>14</v>
      </c>
    </row>
    <row r="5240" spans="2:4" x14ac:dyDescent="0.25">
      <c r="B5240" s="1">
        <v>38</v>
      </c>
      <c r="C5240" s="1" t="s">
        <v>12505</v>
      </c>
      <c r="D5240" s="1" t="s">
        <v>14</v>
      </c>
    </row>
    <row r="5241" spans="2:4" x14ac:dyDescent="0.25">
      <c r="B5241" s="1">
        <v>39</v>
      </c>
      <c r="C5241" s="1" t="s">
        <v>12508</v>
      </c>
      <c r="D5241" s="1" t="s">
        <v>14</v>
      </c>
    </row>
    <row r="5242" spans="2:4" x14ac:dyDescent="0.25">
      <c r="B5242" s="1">
        <v>40</v>
      </c>
      <c r="C5242" s="1" t="s">
        <v>12511</v>
      </c>
      <c r="D5242" s="1" t="s">
        <v>14</v>
      </c>
    </row>
    <row r="5243" spans="2:4" x14ac:dyDescent="0.25">
      <c r="B5243" s="1">
        <v>41</v>
      </c>
      <c r="C5243" s="1" t="s">
        <v>12514</v>
      </c>
      <c r="D5243" s="1" t="s">
        <v>14</v>
      </c>
    </row>
    <row r="5244" spans="2:4" x14ac:dyDescent="0.25">
      <c r="B5244" s="1">
        <v>42</v>
      </c>
      <c r="C5244" s="1" t="s">
        <v>12517</v>
      </c>
      <c r="D5244" s="1" t="s">
        <v>14</v>
      </c>
    </row>
    <row r="5245" spans="2:4" x14ac:dyDescent="0.25">
      <c r="B5245" s="1">
        <v>43</v>
      </c>
      <c r="C5245" s="1" t="s">
        <v>12520</v>
      </c>
      <c r="D5245" s="1" t="s">
        <v>14</v>
      </c>
    </row>
    <row r="5246" spans="2:4" x14ac:dyDescent="0.25">
      <c r="B5246" s="1">
        <v>44</v>
      </c>
      <c r="C5246" s="1" t="s">
        <v>12523</v>
      </c>
      <c r="D5246" s="1" t="s">
        <v>14</v>
      </c>
    </row>
    <row r="5247" spans="2:4" x14ac:dyDescent="0.25">
      <c r="B5247" s="1">
        <v>45</v>
      </c>
      <c r="C5247" s="1" t="s">
        <v>12526</v>
      </c>
      <c r="D5247" s="1" t="s">
        <v>14</v>
      </c>
    </row>
    <row r="5248" spans="2:4" x14ac:dyDescent="0.25">
      <c r="B5248" s="1">
        <v>46</v>
      </c>
      <c r="C5248" s="1" t="s">
        <v>12529</v>
      </c>
      <c r="D5248" s="1" t="s">
        <v>14</v>
      </c>
    </row>
    <row r="5249" spans="2:4" x14ac:dyDescent="0.25">
      <c r="B5249" s="1">
        <v>47</v>
      </c>
      <c r="C5249" s="1" t="s">
        <v>12532</v>
      </c>
      <c r="D5249" s="1" t="s">
        <v>14</v>
      </c>
    </row>
    <row r="5250" spans="2:4" x14ac:dyDescent="0.25">
      <c r="B5250" s="1">
        <v>48</v>
      </c>
      <c r="C5250" s="1" t="s">
        <v>12535</v>
      </c>
      <c r="D5250" s="1" t="s">
        <v>14</v>
      </c>
    </row>
    <row r="5251" spans="2:4" x14ac:dyDescent="0.25">
      <c r="B5251" s="1">
        <v>49</v>
      </c>
      <c r="C5251" s="1" t="s">
        <v>12538</v>
      </c>
      <c r="D5251" s="1" t="s">
        <v>14</v>
      </c>
    </row>
    <row r="5252" spans="2:4" x14ac:dyDescent="0.25">
      <c r="B5252" s="1">
        <v>50</v>
      </c>
      <c r="C5252" s="1" t="s">
        <v>12541</v>
      </c>
      <c r="D5252" s="1" t="s">
        <v>14</v>
      </c>
    </row>
    <row r="5253" spans="2:4" x14ac:dyDescent="0.25">
      <c r="B5253" s="1">
        <v>51</v>
      </c>
      <c r="C5253" s="1" t="s">
        <v>12544</v>
      </c>
      <c r="D5253" s="1" t="s">
        <v>14</v>
      </c>
    </row>
    <row r="5254" spans="2:4" x14ac:dyDescent="0.25">
      <c r="B5254" s="1">
        <v>52</v>
      </c>
      <c r="C5254" s="1" t="s">
        <v>12547</v>
      </c>
      <c r="D5254" s="1" t="s">
        <v>14</v>
      </c>
    </row>
    <row r="5255" spans="2:4" x14ac:dyDescent="0.25">
      <c r="B5255" s="1">
        <v>53</v>
      </c>
      <c r="C5255" s="1" t="s">
        <v>12550</v>
      </c>
      <c r="D5255" s="1" t="s">
        <v>14</v>
      </c>
    </row>
    <row r="5256" spans="2:4" x14ac:dyDescent="0.25">
      <c r="B5256" s="1">
        <v>54</v>
      </c>
      <c r="C5256" s="1" t="s">
        <v>12553</v>
      </c>
      <c r="D5256" s="1" t="s">
        <v>14</v>
      </c>
    </row>
    <row r="5257" spans="2:4" x14ac:dyDescent="0.25">
      <c r="B5257" s="1">
        <v>55</v>
      </c>
      <c r="C5257" s="1" t="s">
        <v>12556</v>
      </c>
      <c r="D5257" s="1" t="s">
        <v>14</v>
      </c>
    </row>
    <row r="5258" spans="2:4" x14ac:dyDescent="0.25">
      <c r="B5258" s="1">
        <v>56</v>
      </c>
      <c r="C5258" s="1" t="s">
        <v>12559</v>
      </c>
      <c r="D5258" s="1" t="s">
        <v>14</v>
      </c>
    </row>
    <row r="5259" spans="2:4" x14ac:dyDescent="0.25">
      <c r="B5259" s="1">
        <v>57</v>
      </c>
      <c r="C5259" s="1" t="s">
        <v>12562</v>
      </c>
      <c r="D5259" s="1" t="s">
        <v>14</v>
      </c>
    </row>
    <row r="5260" spans="2:4" x14ac:dyDescent="0.25">
      <c r="B5260" s="1">
        <v>58</v>
      </c>
      <c r="C5260" s="1" t="s">
        <v>12565</v>
      </c>
      <c r="D5260" s="1" t="s">
        <v>14</v>
      </c>
    </row>
    <row r="5261" spans="2:4" x14ac:dyDescent="0.25">
      <c r="B5261" s="1">
        <v>59</v>
      </c>
      <c r="C5261" s="1" t="s">
        <v>12568</v>
      </c>
      <c r="D5261" s="1" t="s">
        <v>14</v>
      </c>
    </row>
    <row r="5262" spans="2:4" x14ac:dyDescent="0.25">
      <c r="B5262" s="1">
        <v>60</v>
      </c>
      <c r="C5262" s="1" t="s">
        <v>12571</v>
      </c>
      <c r="D5262" s="1" t="s">
        <v>14</v>
      </c>
    </row>
    <row r="5263" spans="2:4" x14ac:dyDescent="0.25">
      <c r="B5263" s="1">
        <v>61</v>
      </c>
      <c r="C5263" s="1" t="s">
        <v>12574</v>
      </c>
      <c r="D5263" s="1" t="s">
        <v>14</v>
      </c>
    </row>
    <row r="5264" spans="2:4" x14ac:dyDescent="0.25">
      <c r="B5264" s="1">
        <v>62</v>
      </c>
      <c r="C5264" s="1" t="s">
        <v>12577</v>
      </c>
      <c r="D5264" s="1" t="s">
        <v>14</v>
      </c>
    </row>
    <row r="5265" spans="2:4" x14ac:dyDescent="0.25">
      <c r="B5265" s="1">
        <v>63</v>
      </c>
      <c r="C5265" s="1" t="s">
        <v>12580</v>
      </c>
      <c r="D5265" s="1" t="s">
        <v>14</v>
      </c>
    </row>
    <row r="5266" spans="2:4" x14ac:dyDescent="0.25">
      <c r="B5266" s="1">
        <v>64</v>
      </c>
      <c r="C5266" s="1" t="s">
        <v>12583</v>
      </c>
      <c r="D5266" s="1" t="s">
        <v>14</v>
      </c>
    </row>
    <row r="5267" spans="2:4" x14ac:dyDescent="0.25">
      <c r="B5267" s="1">
        <v>65</v>
      </c>
      <c r="C5267" s="1" t="s">
        <v>12586</v>
      </c>
      <c r="D5267" s="1" t="s">
        <v>14</v>
      </c>
    </row>
    <row r="5268" spans="2:4" x14ac:dyDescent="0.25">
      <c r="B5268" s="1">
        <v>66</v>
      </c>
      <c r="C5268" s="1" t="s">
        <v>12589</v>
      </c>
      <c r="D5268" s="1" t="s">
        <v>14</v>
      </c>
    </row>
    <row r="5269" spans="2:4" x14ac:dyDescent="0.25">
      <c r="B5269" s="1">
        <v>67</v>
      </c>
      <c r="C5269" s="1" t="s">
        <v>12592</v>
      </c>
      <c r="D5269" s="1" t="s">
        <v>14</v>
      </c>
    </row>
    <row r="5270" spans="2:4" x14ac:dyDescent="0.25">
      <c r="B5270" s="1">
        <v>68</v>
      </c>
      <c r="C5270" s="1" t="s">
        <v>12595</v>
      </c>
      <c r="D5270" s="1" t="s">
        <v>14</v>
      </c>
    </row>
    <row r="5271" spans="2:4" x14ac:dyDescent="0.25">
      <c r="B5271" s="1">
        <v>69</v>
      </c>
      <c r="C5271" s="1" t="s">
        <v>12598</v>
      </c>
      <c r="D5271" s="1" t="s">
        <v>14</v>
      </c>
    </row>
    <row r="5272" spans="2:4" x14ac:dyDescent="0.25">
      <c r="B5272" s="1">
        <v>70</v>
      </c>
      <c r="C5272" s="1" t="s">
        <v>12601</v>
      </c>
      <c r="D5272" s="1" t="s">
        <v>14</v>
      </c>
    </row>
    <row r="5273" spans="2:4" x14ac:dyDescent="0.25">
      <c r="B5273" s="1">
        <v>71</v>
      </c>
      <c r="C5273" s="1" t="s">
        <v>12604</v>
      </c>
      <c r="D5273" s="1" t="s">
        <v>14</v>
      </c>
    </row>
    <row r="5274" spans="2:4" x14ac:dyDescent="0.25">
      <c r="B5274" s="1">
        <v>72</v>
      </c>
      <c r="C5274" s="1" t="s">
        <v>12607</v>
      </c>
      <c r="D5274" s="1" t="s">
        <v>14</v>
      </c>
    </row>
    <row r="5275" spans="2:4" x14ac:dyDescent="0.25">
      <c r="B5275" s="1">
        <v>73</v>
      </c>
      <c r="C5275" s="1" t="s">
        <v>12610</v>
      </c>
      <c r="D5275" s="1" t="s">
        <v>14</v>
      </c>
    </row>
    <row r="5276" spans="2:4" x14ac:dyDescent="0.25">
      <c r="B5276" s="1">
        <v>74</v>
      </c>
      <c r="C5276" s="1" t="s">
        <v>12613</v>
      </c>
      <c r="D5276" s="1" t="s">
        <v>14</v>
      </c>
    </row>
    <row r="5277" spans="2:4" x14ac:dyDescent="0.25">
      <c r="B5277" s="1">
        <v>75</v>
      </c>
      <c r="C5277" s="1" t="s">
        <v>12616</v>
      </c>
      <c r="D5277" s="1" t="s">
        <v>14</v>
      </c>
    </row>
    <row r="5278" spans="2:4" x14ac:dyDescent="0.25">
      <c r="B5278" s="1">
        <v>76</v>
      </c>
      <c r="C5278" s="1" t="s">
        <v>12619</v>
      </c>
      <c r="D5278" s="1" t="s">
        <v>14</v>
      </c>
    </row>
    <row r="5279" spans="2:4" x14ac:dyDescent="0.25">
      <c r="B5279" s="1">
        <v>77</v>
      </c>
      <c r="C5279" s="1" t="s">
        <v>12622</v>
      </c>
      <c r="D5279" s="1" t="s">
        <v>14</v>
      </c>
    </row>
    <row r="5280" spans="2:4" x14ac:dyDescent="0.25">
      <c r="B5280" s="1">
        <v>78</v>
      </c>
      <c r="C5280" s="1" t="s">
        <v>12625</v>
      </c>
      <c r="D5280" s="1" t="s">
        <v>14</v>
      </c>
    </row>
    <row r="5281" spans="2:4" x14ac:dyDescent="0.25">
      <c r="B5281" s="1">
        <v>79</v>
      </c>
      <c r="C5281" s="1" t="s">
        <v>12628</v>
      </c>
      <c r="D5281" s="1" t="s">
        <v>14</v>
      </c>
    </row>
    <row r="5282" spans="2:4" x14ac:dyDescent="0.25">
      <c r="B5282" s="1">
        <v>80</v>
      </c>
      <c r="C5282" s="1" t="s">
        <v>12631</v>
      </c>
      <c r="D5282" s="1" t="s">
        <v>14</v>
      </c>
    </row>
    <row r="5283" spans="2:4" x14ac:dyDescent="0.25">
      <c r="B5283" s="1">
        <v>81</v>
      </c>
      <c r="C5283" s="1" t="s">
        <v>12634</v>
      </c>
      <c r="D5283" s="1" t="s">
        <v>14</v>
      </c>
    </row>
    <row r="5284" spans="2:4" x14ac:dyDescent="0.25">
      <c r="B5284" s="1">
        <v>82</v>
      </c>
      <c r="C5284" s="1" t="s">
        <v>11093</v>
      </c>
      <c r="D5284" s="1" t="s">
        <v>14</v>
      </c>
    </row>
    <row r="5285" spans="2:4" x14ac:dyDescent="0.25">
      <c r="B5285" s="1">
        <v>83</v>
      </c>
      <c r="C5285" s="1" t="s">
        <v>12639</v>
      </c>
      <c r="D5285" s="1" t="s">
        <v>14</v>
      </c>
    </row>
    <row r="5286" spans="2:4" x14ac:dyDescent="0.25">
      <c r="B5286" s="1">
        <v>84</v>
      </c>
      <c r="C5286" s="1" t="s">
        <v>12642</v>
      </c>
      <c r="D5286" s="1" t="s">
        <v>14</v>
      </c>
    </row>
    <row r="5287" spans="2:4" x14ac:dyDescent="0.25">
      <c r="B5287" s="1">
        <v>85</v>
      </c>
      <c r="C5287" s="1" t="s">
        <v>12645</v>
      </c>
      <c r="D5287" s="1" t="s">
        <v>14</v>
      </c>
    </row>
    <row r="5288" spans="2:4" x14ac:dyDescent="0.25">
      <c r="B5288" s="1">
        <v>86</v>
      </c>
      <c r="C5288" s="1" t="s">
        <v>12648</v>
      </c>
      <c r="D5288" s="1" t="s">
        <v>14</v>
      </c>
    </row>
    <row r="5289" spans="2:4" x14ac:dyDescent="0.25">
      <c r="B5289" s="1">
        <v>87</v>
      </c>
      <c r="C5289" s="1" t="s">
        <v>12651</v>
      </c>
      <c r="D5289" s="1" t="s">
        <v>14</v>
      </c>
    </row>
    <row r="5290" spans="2:4" x14ac:dyDescent="0.25">
      <c r="B5290" s="1">
        <v>88</v>
      </c>
      <c r="C5290" s="1" t="s">
        <v>12654</v>
      </c>
      <c r="D5290" s="1" t="s">
        <v>14</v>
      </c>
    </row>
    <row r="5291" spans="2:4" x14ac:dyDescent="0.25">
      <c r="B5291" s="1">
        <v>89</v>
      </c>
      <c r="C5291" s="1" t="s">
        <v>12657</v>
      </c>
      <c r="D5291" s="1" t="s">
        <v>14</v>
      </c>
    </row>
    <row r="5292" spans="2:4" x14ac:dyDescent="0.25">
      <c r="B5292" s="1">
        <v>90</v>
      </c>
      <c r="C5292" s="1" t="s">
        <v>12660</v>
      </c>
      <c r="D5292" s="1" t="s">
        <v>14</v>
      </c>
    </row>
    <row r="5293" spans="2:4" x14ac:dyDescent="0.25">
      <c r="B5293" s="1">
        <v>91</v>
      </c>
      <c r="C5293" s="1" t="s">
        <v>12663</v>
      </c>
      <c r="D5293" s="1" t="s">
        <v>14</v>
      </c>
    </row>
    <row r="5294" spans="2:4" x14ac:dyDescent="0.25">
      <c r="B5294" s="1">
        <v>92</v>
      </c>
      <c r="C5294" s="1" t="s">
        <v>12666</v>
      </c>
      <c r="D5294" s="1" t="s">
        <v>14</v>
      </c>
    </row>
    <row r="5295" spans="2:4" x14ac:dyDescent="0.25">
      <c r="B5295" s="1">
        <v>93</v>
      </c>
      <c r="C5295" s="1" t="s">
        <v>12669</v>
      </c>
      <c r="D5295" s="1" t="s">
        <v>14</v>
      </c>
    </row>
    <row r="5296" spans="2:4" x14ac:dyDescent="0.25">
      <c r="B5296" s="1">
        <v>94</v>
      </c>
      <c r="C5296" s="1" t="s">
        <v>12672</v>
      </c>
      <c r="D5296" s="1" t="s">
        <v>14</v>
      </c>
    </row>
    <row r="5297" spans="2:4" x14ac:dyDescent="0.25">
      <c r="B5297" s="1">
        <v>95</v>
      </c>
      <c r="C5297" s="1" t="s">
        <v>12675</v>
      </c>
      <c r="D5297" s="1" t="s">
        <v>14</v>
      </c>
    </row>
    <row r="5298" spans="2:4" x14ac:dyDescent="0.25">
      <c r="B5298" s="1">
        <v>96</v>
      </c>
      <c r="C5298" s="1" t="s">
        <v>12678</v>
      </c>
      <c r="D5298" s="1" t="s">
        <v>14</v>
      </c>
    </row>
    <row r="5299" spans="2:4" x14ac:dyDescent="0.25">
      <c r="B5299" s="1">
        <v>97</v>
      </c>
      <c r="C5299" s="1" t="s">
        <v>12681</v>
      </c>
      <c r="D5299" s="1" t="s">
        <v>14</v>
      </c>
    </row>
    <row r="5300" spans="2:4" x14ac:dyDescent="0.25">
      <c r="B5300" s="1">
        <v>98</v>
      </c>
      <c r="C5300" s="1" t="s">
        <v>12684</v>
      </c>
      <c r="D5300" s="1" t="s">
        <v>14</v>
      </c>
    </row>
    <row r="5301" spans="2:4" x14ac:dyDescent="0.25">
      <c r="B5301" s="1">
        <v>99</v>
      </c>
      <c r="C5301" s="1" t="s">
        <v>12687</v>
      </c>
      <c r="D5301" s="1" t="s">
        <v>14</v>
      </c>
    </row>
    <row r="5302" spans="2:4" x14ac:dyDescent="0.25">
      <c r="B5302" s="1">
        <v>100</v>
      </c>
      <c r="C5302" s="1" t="s">
        <v>12690</v>
      </c>
      <c r="D5302" s="1" t="s">
        <v>14</v>
      </c>
    </row>
    <row r="5303" spans="2:4" x14ac:dyDescent="0.25">
      <c r="B5303" s="1">
        <v>101</v>
      </c>
      <c r="C5303" s="1" t="s">
        <v>12693</v>
      </c>
      <c r="D5303" s="1" t="s">
        <v>14</v>
      </c>
    </row>
    <row r="5304" spans="2:4" x14ac:dyDescent="0.25">
      <c r="B5304" s="1">
        <v>102</v>
      </c>
      <c r="C5304" s="1" t="s">
        <v>12696</v>
      </c>
      <c r="D5304" s="1" t="s">
        <v>14</v>
      </c>
    </row>
    <row r="5305" spans="2:4" x14ac:dyDescent="0.25">
      <c r="B5305" s="1">
        <v>103</v>
      </c>
      <c r="C5305" s="1" t="s">
        <v>12699</v>
      </c>
      <c r="D5305" s="1" t="s">
        <v>14</v>
      </c>
    </row>
    <row r="5306" spans="2:4" x14ac:dyDescent="0.25">
      <c r="B5306" s="1">
        <v>104</v>
      </c>
      <c r="C5306" s="1" t="s">
        <v>12702</v>
      </c>
      <c r="D5306" s="1" t="s">
        <v>14</v>
      </c>
    </row>
    <row r="5307" spans="2:4" x14ac:dyDescent="0.25">
      <c r="B5307" s="1">
        <v>105</v>
      </c>
      <c r="C5307" s="1" t="s">
        <v>12705</v>
      </c>
      <c r="D5307" s="1" t="s">
        <v>14</v>
      </c>
    </row>
    <row r="5308" spans="2:4" x14ac:dyDescent="0.25">
      <c r="B5308" s="1">
        <v>106</v>
      </c>
      <c r="C5308" s="1" t="s">
        <v>12708</v>
      </c>
      <c r="D5308" s="1" t="s">
        <v>14</v>
      </c>
    </row>
    <row r="5309" spans="2:4" x14ac:dyDescent="0.25">
      <c r="B5309" s="1">
        <v>107</v>
      </c>
      <c r="C5309" s="1" t="s">
        <v>12711</v>
      </c>
      <c r="D5309" s="1" t="s">
        <v>14</v>
      </c>
    </row>
    <row r="5310" spans="2:4" x14ac:dyDescent="0.25">
      <c r="B5310" s="1">
        <v>108</v>
      </c>
      <c r="C5310" s="1" t="s">
        <v>12714</v>
      </c>
      <c r="D5310" s="1" t="s">
        <v>14</v>
      </c>
    </row>
    <row r="5311" spans="2:4" x14ac:dyDescent="0.25">
      <c r="B5311" s="1">
        <v>109</v>
      </c>
      <c r="C5311" s="1" t="s">
        <v>12717</v>
      </c>
      <c r="D5311" s="1" t="s">
        <v>14</v>
      </c>
    </row>
    <row r="5312" spans="2:4" x14ac:dyDescent="0.25">
      <c r="B5312" s="1">
        <v>110</v>
      </c>
      <c r="C5312" s="1" t="s">
        <v>12720</v>
      </c>
      <c r="D5312" s="1" t="s">
        <v>14</v>
      </c>
    </row>
    <row r="5313" spans="2:4" x14ac:dyDescent="0.25">
      <c r="B5313" s="1">
        <v>111</v>
      </c>
      <c r="C5313" s="1" t="s">
        <v>12723</v>
      </c>
      <c r="D5313" s="1" t="s">
        <v>14</v>
      </c>
    </row>
    <row r="5314" spans="2:4" x14ac:dyDescent="0.25">
      <c r="B5314" s="1">
        <v>112</v>
      </c>
      <c r="C5314" s="1" t="s">
        <v>12726</v>
      </c>
      <c r="D5314" s="1" t="s">
        <v>14</v>
      </c>
    </row>
    <row r="5315" spans="2:4" x14ac:dyDescent="0.25">
      <c r="B5315" s="1">
        <v>113</v>
      </c>
      <c r="C5315" s="1" t="s">
        <v>12729</v>
      </c>
      <c r="D5315" s="1" t="s">
        <v>14</v>
      </c>
    </row>
    <row r="5316" spans="2:4" x14ac:dyDescent="0.25">
      <c r="B5316" s="1">
        <v>114</v>
      </c>
      <c r="C5316" s="1" t="s">
        <v>12732</v>
      </c>
      <c r="D5316" s="1" t="s">
        <v>14</v>
      </c>
    </row>
    <row r="5317" spans="2:4" x14ac:dyDescent="0.25">
      <c r="B5317" s="1">
        <v>115</v>
      </c>
      <c r="C5317" s="1" t="s">
        <v>12735</v>
      </c>
      <c r="D5317" s="1" t="s">
        <v>14</v>
      </c>
    </row>
    <row r="5318" spans="2:4" x14ac:dyDescent="0.25">
      <c r="B5318" s="1">
        <v>116</v>
      </c>
      <c r="C5318" s="1" t="s">
        <v>12738</v>
      </c>
      <c r="D5318" s="1" t="s">
        <v>14</v>
      </c>
    </row>
    <row r="5319" spans="2:4" x14ac:dyDescent="0.25">
      <c r="B5319" s="1">
        <v>117</v>
      </c>
      <c r="C5319" s="1" t="s">
        <v>12741</v>
      </c>
      <c r="D5319" s="1" t="s">
        <v>14</v>
      </c>
    </row>
    <row r="5320" spans="2:4" x14ac:dyDescent="0.25">
      <c r="B5320" s="1">
        <v>118</v>
      </c>
      <c r="C5320" s="1" t="s">
        <v>12744</v>
      </c>
      <c r="D5320" s="1" t="s">
        <v>14</v>
      </c>
    </row>
    <row r="5321" spans="2:4" x14ac:dyDescent="0.25">
      <c r="B5321" s="1">
        <v>119</v>
      </c>
      <c r="C5321" s="1" t="s">
        <v>12747</v>
      </c>
      <c r="D5321" s="1" t="s">
        <v>14</v>
      </c>
    </row>
    <row r="5322" spans="2:4" x14ac:dyDescent="0.25">
      <c r="B5322" s="1">
        <v>120</v>
      </c>
      <c r="C5322" s="1" t="s">
        <v>12750</v>
      </c>
      <c r="D5322" s="1" t="s">
        <v>14</v>
      </c>
    </row>
    <row r="5323" spans="2:4" x14ac:dyDescent="0.25">
      <c r="B5323" s="1">
        <v>121</v>
      </c>
      <c r="C5323" s="1" t="s">
        <v>12753</v>
      </c>
      <c r="D5323" s="1" t="s">
        <v>14</v>
      </c>
    </row>
    <row r="5324" spans="2:4" x14ac:dyDescent="0.25">
      <c r="B5324" s="1">
        <v>122</v>
      </c>
      <c r="C5324" s="1" t="s">
        <v>12756</v>
      </c>
      <c r="D5324" s="1" t="s">
        <v>14</v>
      </c>
    </row>
    <row r="5325" spans="2:4" x14ac:dyDescent="0.25">
      <c r="B5325" s="1">
        <v>123</v>
      </c>
      <c r="C5325" s="1" t="s">
        <v>12759</v>
      </c>
      <c r="D5325" s="1" t="s">
        <v>14</v>
      </c>
    </row>
    <row r="5326" spans="2:4" x14ac:dyDescent="0.25">
      <c r="B5326" s="1">
        <v>124</v>
      </c>
      <c r="C5326" s="1" t="s">
        <v>12762</v>
      </c>
      <c r="D5326" s="1" t="s">
        <v>14</v>
      </c>
    </row>
    <row r="5327" spans="2:4" x14ac:dyDescent="0.25">
      <c r="B5327" s="1">
        <v>125</v>
      </c>
      <c r="C5327" s="1" t="s">
        <v>12765</v>
      </c>
      <c r="D5327" s="1" t="s">
        <v>14</v>
      </c>
    </row>
    <row r="5328" spans="2:4" x14ac:dyDescent="0.25">
      <c r="B5328" s="1">
        <v>126</v>
      </c>
      <c r="C5328" s="1" t="s">
        <v>12768</v>
      </c>
      <c r="D5328" s="1" t="s">
        <v>14</v>
      </c>
    </row>
    <row r="5329" spans="2:4" x14ac:dyDescent="0.25">
      <c r="B5329" s="1">
        <v>127</v>
      </c>
      <c r="C5329" s="1" t="s">
        <v>12771</v>
      </c>
      <c r="D5329" s="1" t="s">
        <v>14</v>
      </c>
    </row>
    <row r="5330" spans="2:4" x14ac:dyDescent="0.25">
      <c r="B5330" s="1">
        <v>128</v>
      </c>
      <c r="C5330" s="1" t="s">
        <v>12774</v>
      </c>
      <c r="D5330" s="1" t="s">
        <v>14</v>
      </c>
    </row>
    <row r="5331" spans="2:4" x14ac:dyDescent="0.25">
      <c r="B5331" s="1">
        <v>129</v>
      </c>
      <c r="C5331" s="1" t="s">
        <v>12777</v>
      </c>
      <c r="D5331" s="1" t="s">
        <v>14</v>
      </c>
    </row>
    <row r="5332" spans="2:4" x14ac:dyDescent="0.25">
      <c r="B5332" s="1">
        <v>130</v>
      </c>
      <c r="C5332" s="1" t="s">
        <v>12780</v>
      </c>
      <c r="D5332" s="1" t="s">
        <v>14</v>
      </c>
    </row>
    <row r="5333" spans="2:4" x14ac:dyDescent="0.25">
      <c r="B5333" s="1">
        <v>131</v>
      </c>
      <c r="C5333" s="1" t="s">
        <v>12783</v>
      </c>
      <c r="D5333" s="1" t="s">
        <v>14</v>
      </c>
    </row>
    <row r="5334" spans="2:4" x14ac:dyDescent="0.25">
      <c r="B5334" s="1">
        <v>132</v>
      </c>
      <c r="C5334" s="1" t="s">
        <v>12786</v>
      </c>
      <c r="D5334" s="1" t="s">
        <v>14</v>
      </c>
    </row>
    <row r="5335" spans="2:4" x14ac:dyDescent="0.25">
      <c r="B5335" s="1">
        <v>133</v>
      </c>
      <c r="C5335" s="1" t="s">
        <v>11069</v>
      </c>
      <c r="D5335" s="1" t="s">
        <v>14</v>
      </c>
    </row>
    <row r="5336" spans="2:4" x14ac:dyDescent="0.25">
      <c r="B5336" s="1">
        <v>134</v>
      </c>
      <c r="C5336" s="1" t="s">
        <v>12791</v>
      </c>
      <c r="D5336" s="1" t="s">
        <v>14</v>
      </c>
    </row>
    <row r="5337" spans="2:4" x14ac:dyDescent="0.25">
      <c r="B5337" s="1">
        <v>135</v>
      </c>
      <c r="C5337" s="1" t="s">
        <v>12794</v>
      </c>
      <c r="D5337" s="1" t="s">
        <v>14</v>
      </c>
    </row>
    <row r="5338" spans="2:4" x14ac:dyDescent="0.25">
      <c r="B5338" s="1">
        <v>136</v>
      </c>
      <c r="C5338" s="1" t="s">
        <v>12797</v>
      </c>
      <c r="D5338" s="1" t="s">
        <v>14</v>
      </c>
    </row>
    <row r="5339" spans="2:4" x14ac:dyDescent="0.25">
      <c r="B5339" s="1">
        <v>137</v>
      </c>
      <c r="C5339" s="1" t="s">
        <v>12800</v>
      </c>
      <c r="D5339" s="1" t="s">
        <v>14</v>
      </c>
    </row>
    <row r="5340" spans="2:4" x14ac:dyDescent="0.25">
      <c r="B5340" s="1">
        <v>138</v>
      </c>
      <c r="C5340" s="1" t="s">
        <v>12803</v>
      </c>
      <c r="D5340" s="1" t="s">
        <v>14</v>
      </c>
    </row>
    <row r="5341" spans="2:4" x14ac:dyDescent="0.25">
      <c r="B5341" s="1">
        <v>139</v>
      </c>
      <c r="C5341" s="1" t="s">
        <v>12806</v>
      </c>
      <c r="D5341" s="1" t="s">
        <v>14</v>
      </c>
    </row>
    <row r="5342" spans="2:4" x14ac:dyDescent="0.25">
      <c r="B5342" s="1">
        <v>140</v>
      </c>
      <c r="C5342" s="1" t="s">
        <v>12809</v>
      </c>
      <c r="D5342" s="1" t="s">
        <v>14</v>
      </c>
    </row>
    <row r="5343" spans="2:4" x14ac:dyDescent="0.25">
      <c r="B5343" s="1">
        <v>141</v>
      </c>
      <c r="C5343" s="1" t="s">
        <v>12812</v>
      </c>
      <c r="D5343" s="1" t="s">
        <v>14</v>
      </c>
    </row>
    <row r="5344" spans="2:4" x14ac:dyDescent="0.25">
      <c r="B5344" s="1">
        <v>142</v>
      </c>
      <c r="C5344" s="1" t="s">
        <v>12815</v>
      </c>
      <c r="D5344" s="1" t="s">
        <v>14</v>
      </c>
    </row>
    <row r="5345" spans="2:4" x14ac:dyDescent="0.25">
      <c r="B5345" s="1">
        <v>143</v>
      </c>
      <c r="C5345" s="1" t="s">
        <v>12818</v>
      </c>
      <c r="D5345" s="1" t="s">
        <v>14</v>
      </c>
    </row>
    <row r="5346" spans="2:4" x14ac:dyDescent="0.25">
      <c r="B5346" s="1">
        <v>144</v>
      </c>
      <c r="C5346" s="1" t="s">
        <v>12821</v>
      </c>
      <c r="D5346" s="1" t="s">
        <v>14</v>
      </c>
    </row>
    <row r="5347" spans="2:4" x14ac:dyDescent="0.25">
      <c r="B5347" s="1">
        <v>145</v>
      </c>
      <c r="C5347" s="1" t="s">
        <v>12824</v>
      </c>
      <c r="D5347" s="1" t="s">
        <v>14</v>
      </c>
    </row>
    <row r="5348" spans="2:4" x14ac:dyDescent="0.25">
      <c r="B5348" s="1">
        <v>146</v>
      </c>
      <c r="C5348" s="1" t="s">
        <v>12827</v>
      </c>
      <c r="D5348" s="1" t="s">
        <v>14</v>
      </c>
    </row>
    <row r="5349" spans="2:4" x14ac:dyDescent="0.25">
      <c r="B5349" s="1">
        <v>147</v>
      </c>
      <c r="C5349" s="1" t="s">
        <v>12830</v>
      </c>
      <c r="D5349" s="1" t="s">
        <v>14</v>
      </c>
    </row>
    <row r="5350" spans="2:4" x14ac:dyDescent="0.25">
      <c r="B5350" s="1">
        <v>148</v>
      </c>
      <c r="C5350" s="1" t="s">
        <v>12833</v>
      </c>
      <c r="D5350" s="1" t="s">
        <v>14</v>
      </c>
    </row>
    <row r="5351" spans="2:4" x14ac:dyDescent="0.25">
      <c r="B5351" s="1">
        <v>149</v>
      </c>
      <c r="C5351" s="1" t="s">
        <v>12836</v>
      </c>
      <c r="D5351" s="1" t="s">
        <v>14</v>
      </c>
    </row>
    <row r="5352" spans="2:4" x14ac:dyDescent="0.25">
      <c r="B5352" s="1">
        <v>150</v>
      </c>
      <c r="C5352" s="1" t="s">
        <v>12839</v>
      </c>
      <c r="D5352" s="1" t="s">
        <v>14</v>
      </c>
    </row>
    <row r="5353" spans="2:4" x14ac:dyDescent="0.25">
      <c r="B5353" s="1">
        <v>151</v>
      </c>
      <c r="C5353" s="1" t="s">
        <v>12842</v>
      </c>
      <c r="D5353" s="1" t="s">
        <v>14</v>
      </c>
    </row>
    <row r="5354" spans="2:4" x14ac:dyDescent="0.25">
      <c r="B5354" s="1">
        <v>152</v>
      </c>
      <c r="C5354" s="1" t="s">
        <v>12845</v>
      </c>
      <c r="D5354" s="1" t="s">
        <v>14</v>
      </c>
    </row>
    <row r="5355" spans="2:4" x14ac:dyDescent="0.25">
      <c r="B5355" s="1">
        <v>153</v>
      </c>
      <c r="C5355" s="1" t="s">
        <v>12848</v>
      </c>
      <c r="D5355" s="1" t="s">
        <v>14</v>
      </c>
    </row>
    <row r="5356" spans="2:4" x14ac:dyDescent="0.25">
      <c r="B5356" s="1">
        <v>154</v>
      </c>
      <c r="C5356" s="1" t="s">
        <v>12851</v>
      </c>
      <c r="D5356" s="1" t="s">
        <v>14</v>
      </c>
    </row>
    <row r="5357" spans="2:4" x14ac:dyDescent="0.25">
      <c r="B5357" s="1">
        <v>155</v>
      </c>
      <c r="C5357" s="1" t="s">
        <v>12854</v>
      </c>
      <c r="D5357" s="1" t="s">
        <v>14</v>
      </c>
    </row>
    <row r="5358" spans="2:4" x14ac:dyDescent="0.25">
      <c r="B5358" s="1">
        <v>156</v>
      </c>
      <c r="C5358" s="1" t="s">
        <v>12857</v>
      </c>
      <c r="D5358" s="1" t="s">
        <v>14</v>
      </c>
    </row>
    <row r="5359" spans="2:4" x14ac:dyDescent="0.25">
      <c r="B5359" s="1">
        <v>157</v>
      </c>
      <c r="C5359" s="1" t="s">
        <v>12860</v>
      </c>
      <c r="D5359" s="1" t="s">
        <v>14</v>
      </c>
    </row>
    <row r="5360" spans="2:4" x14ac:dyDescent="0.25">
      <c r="B5360" s="1">
        <v>158</v>
      </c>
      <c r="C5360" s="1" t="s">
        <v>12863</v>
      </c>
      <c r="D5360" s="1" t="s">
        <v>14</v>
      </c>
    </row>
    <row r="5361" spans="2:4" x14ac:dyDescent="0.25">
      <c r="B5361" s="1">
        <v>159</v>
      </c>
      <c r="C5361" s="1" t="s">
        <v>12866</v>
      </c>
      <c r="D5361" s="1" t="s">
        <v>14</v>
      </c>
    </row>
    <row r="5362" spans="2:4" x14ac:dyDescent="0.25">
      <c r="B5362" s="1">
        <v>160</v>
      </c>
      <c r="C5362" s="1" t="s">
        <v>11000</v>
      </c>
      <c r="D5362" s="1" t="s">
        <v>14</v>
      </c>
    </row>
    <row r="5363" spans="2:4" x14ac:dyDescent="0.25">
      <c r="B5363" s="1">
        <v>161</v>
      </c>
      <c r="C5363" s="1" t="s">
        <v>12871</v>
      </c>
      <c r="D5363" s="1" t="s">
        <v>14</v>
      </c>
    </row>
    <row r="5364" spans="2:4" x14ac:dyDescent="0.25">
      <c r="B5364" s="1">
        <v>162</v>
      </c>
      <c r="C5364" s="1" t="s">
        <v>12874</v>
      </c>
      <c r="D5364" s="1" t="s">
        <v>14</v>
      </c>
    </row>
    <row r="5365" spans="2:4" x14ac:dyDescent="0.25">
      <c r="B5365" s="1">
        <v>163</v>
      </c>
      <c r="C5365" s="1" t="s">
        <v>12877</v>
      </c>
      <c r="D5365" s="1" t="s">
        <v>14</v>
      </c>
    </row>
    <row r="5366" spans="2:4" x14ac:dyDescent="0.25">
      <c r="B5366" s="1" t="s">
        <v>12878</v>
      </c>
    </row>
    <row r="5367" spans="2:4" x14ac:dyDescent="0.25">
      <c r="B5367" s="1">
        <v>1</v>
      </c>
      <c r="C5367" s="1" t="s">
        <v>5157</v>
      </c>
    </row>
    <row r="5368" spans="2:4" x14ac:dyDescent="0.25">
      <c r="B5368" s="1" t="s">
        <v>12881</v>
      </c>
    </row>
    <row r="5369" spans="2:4" x14ac:dyDescent="0.25">
      <c r="B5369" s="1">
        <v>1</v>
      </c>
      <c r="C5369" s="1" t="s">
        <v>12884</v>
      </c>
      <c r="D5369" s="1" t="s">
        <v>14</v>
      </c>
    </row>
    <row r="5370" spans="2:4" x14ac:dyDescent="0.25">
      <c r="B5370" s="1">
        <v>2</v>
      </c>
      <c r="C5370" s="1" t="s">
        <v>12887</v>
      </c>
      <c r="D5370" s="1" t="s">
        <v>14</v>
      </c>
    </row>
    <row r="5371" spans="2:4" x14ac:dyDescent="0.25">
      <c r="B5371" s="1">
        <v>3</v>
      </c>
      <c r="C5371" s="1" t="s">
        <v>12890</v>
      </c>
      <c r="D5371" s="1" t="s">
        <v>14</v>
      </c>
    </row>
    <row r="5372" spans="2:4" x14ac:dyDescent="0.25">
      <c r="B5372" s="1">
        <v>4</v>
      </c>
      <c r="C5372" s="1" t="s">
        <v>12893</v>
      </c>
      <c r="D5372" s="1" t="s">
        <v>14</v>
      </c>
    </row>
    <row r="5373" spans="2:4" x14ac:dyDescent="0.25">
      <c r="B5373" s="1" t="s">
        <v>12894</v>
      </c>
    </row>
    <row r="5374" spans="2:4" x14ac:dyDescent="0.25">
      <c r="B5374" s="1">
        <v>1</v>
      </c>
      <c r="C5374" s="1" t="s">
        <v>12897</v>
      </c>
      <c r="D5374" s="1" t="s">
        <v>14</v>
      </c>
    </row>
    <row r="5375" spans="2:4" x14ac:dyDescent="0.25">
      <c r="B5375" s="1">
        <v>2</v>
      </c>
      <c r="C5375" s="1" t="s">
        <v>11054</v>
      </c>
    </row>
    <row r="5376" spans="2:4" x14ac:dyDescent="0.25">
      <c r="B5376" s="1">
        <v>3</v>
      </c>
      <c r="C5376" s="1" t="s">
        <v>12902</v>
      </c>
    </row>
    <row r="5377" spans="2:4" x14ac:dyDescent="0.25">
      <c r="B5377" s="1" t="s">
        <v>12903</v>
      </c>
    </row>
    <row r="5378" spans="2:4" x14ac:dyDescent="0.25">
      <c r="B5378" s="1">
        <v>1</v>
      </c>
      <c r="C5378" s="1" t="s">
        <v>12906</v>
      </c>
    </row>
    <row r="5379" spans="2:4" x14ac:dyDescent="0.25">
      <c r="B5379" s="1" t="s">
        <v>12907</v>
      </c>
    </row>
    <row r="5380" spans="2:4" x14ac:dyDescent="0.25">
      <c r="B5380" s="1">
        <v>1</v>
      </c>
      <c r="C5380" s="1" t="s">
        <v>12910</v>
      </c>
    </row>
    <row r="5381" spans="2:4" x14ac:dyDescent="0.25">
      <c r="B5381" s="1">
        <v>2</v>
      </c>
      <c r="C5381" s="1" t="s">
        <v>12913</v>
      </c>
      <c r="D5381" s="1" t="s">
        <v>14</v>
      </c>
    </row>
    <row r="5382" spans="2:4" x14ac:dyDescent="0.25">
      <c r="B5382" s="1" t="s">
        <v>12914</v>
      </c>
    </row>
    <row r="5383" spans="2:4" x14ac:dyDescent="0.25">
      <c r="B5383" s="1">
        <v>1</v>
      </c>
      <c r="C5383" s="1" t="s">
        <v>12917</v>
      </c>
      <c r="D5383" s="1" t="s">
        <v>14</v>
      </c>
    </row>
    <row r="5384" spans="2:4" x14ac:dyDescent="0.25">
      <c r="B5384" s="1">
        <v>2</v>
      </c>
      <c r="C5384" s="1" t="s">
        <v>12920</v>
      </c>
      <c r="D5384" s="1" t="s">
        <v>14</v>
      </c>
    </row>
    <row r="5385" spans="2:4" x14ac:dyDescent="0.25">
      <c r="B5385" s="1">
        <v>3</v>
      </c>
      <c r="C5385" s="1" t="s">
        <v>12923</v>
      </c>
      <c r="D5385" s="1" t="s">
        <v>14</v>
      </c>
    </row>
    <row r="5386" spans="2:4" x14ac:dyDescent="0.25">
      <c r="B5386" s="1" t="s">
        <v>12924</v>
      </c>
    </row>
    <row r="5387" spans="2:4" x14ac:dyDescent="0.25">
      <c r="B5387" s="1">
        <v>1</v>
      </c>
      <c r="C5387" s="1" t="s">
        <v>12927</v>
      </c>
    </row>
    <row r="5388" spans="2:4" x14ac:dyDescent="0.25">
      <c r="B5388" s="1">
        <v>2</v>
      </c>
      <c r="C5388" s="1" t="s">
        <v>12930</v>
      </c>
    </row>
    <row r="5389" spans="2:4" x14ac:dyDescent="0.25">
      <c r="B5389" s="1">
        <v>3</v>
      </c>
      <c r="C5389" s="1" t="s">
        <v>12933</v>
      </c>
    </row>
    <row r="5390" spans="2:4" x14ac:dyDescent="0.25">
      <c r="B5390" s="1">
        <v>4</v>
      </c>
      <c r="C5390" s="1" t="s">
        <v>12936</v>
      </c>
    </row>
    <row r="5391" spans="2:4" x14ac:dyDescent="0.25">
      <c r="B5391" s="1" t="s">
        <v>12937</v>
      </c>
    </row>
    <row r="5392" spans="2:4" x14ac:dyDescent="0.25">
      <c r="B5392" s="1">
        <v>1</v>
      </c>
      <c r="C5392" s="1" t="s">
        <v>12940</v>
      </c>
    </row>
    <row r="5393" spans="2:3" x14ac:dyDescent="0.25">
      <c r="B5393" s="1">
        <v>2</v>
      </c>
      <c r="C5393" s="1" t="s">
        <v>12943</v>
      </c>
    </row>
    <row r="5394" spans="2:3" x14ac:dyDescent="0.25">
      <c r="B5394" s="1">
        <v>3</v>
      </c>
      <c r="C5394" s="1" t="s">
        <v>12946</v>
      </c>
    </row>
    <row r="5395" spans="2:3" x14ac:dyDescent="0.25">
      <c r="B5395" s="1">
        <v>4</v>
      </c>
      <c r="C5395" s="1" t="s">
        <v>12949</v>
      </c>
    </row>
    <row r="5396" spans="2:3" x14ac:dyDescent="0.25">
      <c r="B5396" s="1">
        <v>5</v>
      </c>
      <c r="C5396" s="1" t="s">
        <v>12952</v>
      </c>
    </row>
    <row r="5397" spans="2:3" x14ac:dyDescent="0.25">
      <c r="B5397" s="1">
        <v>6</v>
      </c>
      <c r="C5397" s="1" t="s">
        <v>12955</v>
      </c>
    </row>
    <row r="5398" spans="2:3" x14ac:dyDescent="0.25">
      <c r="B5398" s="1">
        <v>7</v>
      </c>
      <c r="C5398" s="1" t="s">
        <v>12958</v>
      </c>
    </row>
    <row r="5399" spans="2:3" x14ac:dyDescent="0.25">
      <c r="B5399" s="1">
        <v>8</v>
      </c>
      <c r="C5399" s="1" t="s">
        <v>12961</v>
      </c>
    </row>
    <row r="5400" spans="2:3" x14ac:dyDescent="0.25">
      <c r="B5400" s="1">
        <v>9</v>
      </c>
      <c r="C5400" s="1" t="s">
        <v>12964</v>
      </c>
    </row>
    <row r="5401" spans="2:3" x14ac:dyDescent="0.25">
      <c r="B5401" s="1">
        <v>10</v>
      </c>
      <c r="C5401" s="1" t="s">
        <v>12967</v>
      </c>
    </row>
    <row r="5402" spans="2:3" x14ac:dyDescent="0.25">
      <c r="B5402" s="1">
        <v>11</v>
      </c>
      <c r="C5402" s="1" t="s">
        <v>12970</v>
      </c>
    </row>
    <row r="5403" spans="2:3" x14ac:dyDescent="0.25">
      <c r="B5403" s="1">
        <v>12</v>
      </c>
      <c r="C5403" s="1" t="s">
        <v>10937</v>
      </c>
    </row>
    <row r="5404" spans="2:3" x14ac:dyDescent="0.25">
      <c r="B5404" s="1">
        <v>13</v>
      </c>
      <c r="C5404" s="1" t="s">
        <v>6024</v>
      </c>
    </row>
    <row r="5405" spans="2:3" x14ac:dyDescent="0.25">
      <c r="B5405" s="1">
        <v>14</v>
      </c>
      <c r="C5405" s="1" t="s">
        <v>12977</v>
      </c>
    </row>
    <row r="5406" spans="2:3" x14ac:dyDescent="0.25">
      <c r="B5406" s="1">
        <v>15</v>
      </c>
      <c r="C5406" s="1" t="s">
        <v>12980</v>
      </c>
    </row>
    <row r="5407" spans="2:3" x14ac:dyDescent="0.25">
      <c r="B5407" s="1">
        <v>16</v>
      </c>
      <c r="C5407" s="1" t="s">
        <v>12983</v>
      </c>
    </row>
    <row r="5408" spans="2:3" x14ac:dyDescent="0.25">
      <c r="B5408" s="1">
        <v>17</v>
      </c>
      <c r="C5408" s="1" t="s">
        <v>12986</v>
      </c>
    </row>
    <row r="5409" spans="2:3" x14ac:dyDescent="0.25">
      <c r="B5409" s="1">
        <v>18</v>
      </c>
      <c r="C5409" s="1" t="s">
        <v>12989</v>
      </c>
    </row>
    <row r="5410" spans="2:3" x14ac:dyDescent="0.25">
      <c r="B5410" s="1">
        <v>19</v>
      </c>
      <c r="C5410" s="1" t="s">
        <v>12992</v>
      </c>
    </row>
    <row r="5411" spans="2:3" x14ac:dyDescent="0.25">
      <c r="B5411" s="1">
        <v>20</v>
      </c>
      <c r="C5411" s="1" t="s">
        <v>12995</v>
      </c>
    </row>
    <row r="5412" spans="2:3" x14ac:dyDescent="0.25">
      <c r="B5412" s="1">
        <v>21</v>
      </c>
      <c r="C5412" s="1" t="s">
        <v>12998</v>
      </c>
    </row>
    <row r="5413" spans="2:3" x14ac:dyDescent="0.25">
      <c r="B5413" s="1">
        <v>22</v>
      </c>
      <c r="C5413" s="1" t="s">
        <v>13001</v>
      </c>
    </row>
    <row r="5414" spans="2:3" x14ac:dyDescent="0.25">
      <c r="B5414" s="1">
        <v>23</v>
      </c>
      <c r="C5414" s="1" t="s">
        <v>13004</v>
      </c>
    </row>
    <row r="5415" spans="2:3" x14ac:dyDescent="0.25">
      <c r="B5415" s="1">
        <v>24</v>
      </c>
      <c r="C5415" s="1" t="s">
        <v>13007</v>
      </c>
    </row>
    <row r="5416" spans="2:3" x14ac:dyDescent="0.25">
      <c r="B5416" s="1">
        <v>25</v>
      </c>
      <c r="C5416" s="1" t="s">
        <v>13010</v>
      </c>
    </row>
    <row r="5417" spans="2:3" x14ac:dyDescent="0.25">
      <c r="B5417" s="1">
        <v>26</v>
      </c>
      <c r="C5417" s="1" t="s">
        <v>13010</v>
      </c>
    </row>
    <row r="5418" spans="2:3" x14ac:dyDescent="0.25">
      <c r="B5418" s="1">
        <v>27</v>
      </c>
      <c r="C5418" s="1" t="s">
        <v>10875</v>
      </c>
    </row>
    <row r="5419" spans="2:3" x14ac:dyDescent="0.25">
      <c r="B5419" s="1">
        <v>28</v>
      </c>
      <c r="C5419" s="1" t="s">
        <v>13017</v>
      </c>
    </row>
    <row r="5420" spans="2:3" x14ac:dyDescent="0.25">
      <c r="B5420" s="1">
        <v>29</v>
      </c>
      <c r="C5420" s="1" t="s">
        <v>13020</v>
      </c>
    </row>
    <row r="5421" spans="2:3" x14ac:dyDescent="0.25">
      <c r="B5421" s="1">
        <v>30</v>
      </c>
      <c r="C5421" s="1" t="s">
        <v>13023</v>
      </c>
    </row>
    <row r="5422" spans="2:3" x14ac:dyDescent="0.25">
      <c r="B5422" s="1">
        <v>31</v>
      </c>
      <c r="C5422" s="1" t="s">
        <v>13026</v>
      </c>
    </row>
    <row r="5423" spans="2:3" x14ac:dyDescent="0.25">
      <c r="B5423" s="1">
        <v>32</v>
      </c>
      <c r="C5423" s="1" t="s">
        <v>13029</v>
      </c>
    </row>
    <row r="5424" spans="2:3" x14ac:dyDescent="0.25">
      <c r="B5424" s="1">
        <v>33</v>
      </c>
      <c r="C5424" s="1" t="s">
        <v>13032</v>
      </c>
    </row>
    <row r="5425" spans="2:4" x14ac:dyDescent="0.25">
      <c r="B5425" s="1">
        <v>34</v>
      </c>
      <c r="C5425" s="1" t="s">
        <v>13035</v>
      </c>
    </row>
    <row r="5426" spans="2:4" x14ac:dyDescent="0.25">
      <c r="B5426" s="1">
        <v>35</v>
      </c>
      <c r="C5426" s="1" t="s">
        <v>13038</v>
      </c>
    </row>
    <row r="5427" spans="2:4" x14ac:dyDescent="0.25">
      <c r="B5427" s="1">
        <v>36</v>
      </c>
      <c r="C5427" s="1" t="s">
        <v>13041</v>
      </c>
    </row>
    <row r="5428" spans="2:4" x14ac:dyDescent="0.25">
      <c r="B5428" s="1">
        <v>37</v>
      </c>
      <c r="C5428" s="1" t="s">
        <v>13044</v>
      </c>
    </row>
    <row r="5429" spans="2:4" x14ac:dyDescent="0.25">
      <c r="B5429" s="1">
        <v>38</v>
      </c>
      <c r="C5429" s="1" t="s">
        <v>11147</v>
      </c>
    </row>
    <row r="5430" spans="2:4" x14ac:dyDescent="0.25">
      <c r="B5430" s="1">
        <v>39</v>
      </c>
      <c r="C5430" s="1" t="s">
        <v>13049</v>
      </c>
    </row>
    <row r="5431" spans="2:4" x14ac:dyDescent="0.25">
      <c r="B5431" s="1">
        <v>40</v>
      </c>
      <c r="C5431" s="1" t="s">
        <v>13052</v>
      </c>
    </row>
    <row r="5432" spans="2:4" x14ac:dyDescent="0.25">
      <c r="B5432" s="1">
        <v>41</v>
      </c>
      <c r="C5432" s="1" t="s">
        <v>13055</v>
      </c>
    </row>
    <row r="5433" spans="2:4" x14ac:dyDescent="0.25">
      <c r="B5433" s="1">
        <v>42</v>
      </c>
      <c r="C5433" s="1" t="s">
        <v>13058</v>
      </c>
    </row>
    <row r="5434" spans="2:4" x14ac:dyDescent="0.25">
      <c r="B5434" s="1">
        <v>43</v>
      </c>
      <c r="C5434" s="1" t="s">
        <v>13061</v>
      </c>
    </row>
    <row r="5435" spans="2:4" x14ac:dyDescent="0.25">
      <c r="B5435" s="1" t="s">
        <v>13062</v>
      </c>
    </row>
    <row r="5436" spans="2:4" x14ac:dyDescent="0.25">
      <c r="B5436" s="1">
        <v>1</v>
      </c>
      <c r="C5436" s="1" t="s">
        <v>6985</v>
      </c>
      <c r="D5436" s="1" t="s">
        <v>14</v>
      </c>
    </row>
    <row r="5437" spans="2:4" x14ac:dyDescent="0.25">
      <c r="B5437" s="1">
        <v>2</v>
      </c>
      <c r="C5437" s="1" t="s">
        <v>13067</v>
      </c>
      <c r="D5437" s="1" t="s">
        <v>14</v>
      </c>
    </row>
    <row r="5438" spans="2:4" x14ac:dyDescent="0.25">
      <c r="B5438" s="1" t="s">
        <v>13068</v>
      </c>
    </row>
    <row r="5439" spans="2:4" x14ac:dyDescent="0.25">
      <c r="B5439" s="1">
        <v>1</v>
      </c>
      <c r="C5439" s="1" t="s">
        <v>13071</v>
      </c>
    </row>
    <row r="5440" spans="2:4" x14ac:dyDescent="0.25">
      <c r="B5440" s="1" t="s">
        <v>13072</v>
      </c>
    </row>
    <row r="5441" spans="2:3" x14ac:dyDescent="0.25">
      <c r="B5441" s="1">
        <v>1</v>
      </c>
      <c r="C5441" s="1" t="s">
        <v>5157</v>
      </c>
    </row>
    <row r="5442" spans="2:3" x14ac:dyDescent="0.25">
      <c r="B5442" s="1" t="s">
        <v>13075</v>
      </c>
    </row>
    <row r="5443" spans="2:3" x14ac:dyDescent="0.25">
      <c r="B5443" s="1">
        <v>1</v>
      </c>
      <c r="C5443" s="1" t="s">
        <v>13078</v>
      </c>
    </row>
    <row r="5444" spans="2:3" x14ac:dyDescent="0.25">
      <c r="B5444" s="1">
        <v>2</v>
      </c>
      <c r="C5444" s="1" t="s">
        <v>13081</v>
      </c>
    </row>
    <row r="5445" spans="2:3" x14ac:dyDescent="0.25">
      <c r="B5445" s="1" t="s">
        <v>13082</v>
      </c>
    </row>
    <row r="5446" spans="2:3" x14ac:dyDescent="0.25">
      <c r="B5446" s="1">
        <v>1</v>
      </c>
      <c r="C5446" s="1" t="s">
        <v>13085</v>
      </c>
    </row>
    <row r="5447" spans="2:3" x14ac:dyDescent="0.25">
      <c r="B5447" s="1">
        <v>2</v>
      </c>
      <c r="C5447" s="1" t="s">
        <v>13088</v>
      </c>
    </row>
    <row r="5448" spans="2:3" x14ac:dyDescent="0.25">
      <c r="B5448" s="1">
        <v>3</v>
      </c>
      <c r="C5448" s="1" t="s">
        <v>13091</v>
      </c>
    </row>
    <row r="5449" spans="2:3" x14ac:dyDescent="0.25">
      <c r="B5449" s="1">
        <v>4</v>
      </c>
      <c r="C5449" s="1" t="s">
        <v>13094</v>
      </c>
    </row>
    <row r="5450" spans="2:3" x14ac:dyDescent="0.25">
      <c r="B5450" s="1">
        <v>5</v>
      </c>
      <c r="C5450" s="1" t="s">
        <v>13097</v>
      </c>
    </row>
    <row r="5451" spans="2:3" x14ac:dyDescent="0.25">
      <c r="B5451" s="1">
        <v>6</v>
      </c>
      <c r="C5451" s="1" t="s">
        <v>13100</v>
      </c>
    </row>
    <row r="5452" spans="2:3" x14ac:dyDescent="0.25">
      <c r="B5452" s="1">
        <v>7</v>
      </c>
      <c r="C5452" s="1" t="s">
        <v>13103</v>
      </c>
    </row>
    <row r="5453" spans="2:3" x14ac:dyDescent="0.25">
      <c r="B5453" s="1">
        <v>8</v>
      </c>
      <c r="C5453" s="1" t="s">
        <v>13106</v>
      </c>
    </row>
    <row r="5454" spans="2:3" x14ac:dyDescent="0.25">
      <c r="B5454" s="1">
        <v>9</v>
      </c>
      <c r="C5454" s="1" t="s">
        <v>13109</v>
      </c>
    </row>
    <row r="5455" spans="2:3" x14ac:dyDescent="0.25">
      <c r="B5455" s="1">
        <v>10</v>
      </c>
      <c r="C5455" s="1" t="s">
        <v>13112</v>
      </c>
    </row>
    <row r="5456" spans="2:3" x14ac:dyDescent="0.25">
      <c r="B5456" s="1">
        <v>11</v>
      </c>
      <c r="C5456" s="1" t="s">
        <v>13115</v>
      </c>
    </row>
    <row r="5457" spans="2:3" x14ac:dyDescent="0.25">
      <c r="B5457" s="1">
        <v>12</v>
      </c>
      <c r="C5457" s="1" t="s">
        <v>13118</v>
      </c>
    </row>
    <row r="5458" spans="2:3" x14ac:dyDescent="0.25">
      <c r="B5458" s="1">
        <v>13</v>
      </c>
      <c r="C5458" s="1" t="s">
        <v>13121</v>
      </c>
    </row>
    <row r="5459" spans="2:3" x14ac:dyDescent="0.25">
      <c r="B5459" s="1">
        <v>14</v>
      </c>
      <c r="C5459" s="1" t="s">
        <v>13124</v>
      </c>
    </row>
    <row r="5460" spans="2:3" x14ac:dyDescent="0.25">
      <c r="B5460" s="1">
        <v>15</v>
      </c>
      <c r="C5460" s="1" t="s">
        <v>13127</v>
      </c>
    </row>
    <row r="5461" spans="2:3" x14ac:dyDescent="0.25">
      <c r="B5461" s="1">
        <v>16</v>
      </c>
      <c r="C5461" s="1" t="s">
        <v>10827</v>
      </c>
    </row>
    <row r="5462" spans="2:3" x14ac:dyDescent="0.25">
      <c r="B5462" s="1">
        <v>17</v>
      </c>
      <c r="C5462" s="1" t="s">
        <v>13132</v>
      </c>
    </row>
    <row r="5463" spans="2:3" x14ac:dyDescent="0.25">
      <c r="B5463" s="1">
        <v>18</v>
      </c>
      <c r="C5463" s="1" t="s">
        <v>13135</v>
      </c>
    </row>
    <row r="5464" spans="2:3" x14ac:dyDescent="0.25">
      <c r="B5464" s="1">
        <v>19</v>
      </c>
      <c r="C5464" s="1" t="s">
        <v>13138</v>
      </c>
    </row>
    <row r="5465" spans="2:3" x14ac:dyDescent="0.25">
      <c r="B5465" s="1">
        <v>20</v>
      </c>
      <c r="C5465" s="1" t="s">
        <v>13141</v>
      </c>
    </row>
    <row r="5466" spans="2:3" x14ac:dyDescent="0.25">
      <c r="B5466" s="1">
        <v>21</v>
      </c>
      <c r="C5466" s="1" t="s">
        <v>13144</v>
      </c>
    </row>
    <row r="5467" spans="2:3" x14ac:dyDescent="0.25">
      <c r="B5467" s="1">
        <v>22</v>
      </c>
      <c r="C5467" s="1" t="s">
        <v>13147</v>
      </c>
    </row>
    <row r="5468" spans="2:3" x14ac:dyDescent="0.25">
      <c r="B5468" s="1">
        <v>23</v>
      </c>
      <c r="C5468" s="1" t="s">
        <v>13150</v>
      </c>
    </row>
    <row r="5469" spans="2:3" x14ac:dyDescent="0.25">
      <c r="B5469" s="1">
        <v>24</v>
      </c>
      <c r="C5469" s="1" t="s">
        <v>13153</v>
      </c>
    </row>
    <row r="5470" spans="2:3" x14ac:dyDescent="0.25">
      <c r="B5470" s="1">
        <v>25</v>
      </c>
      <c r="C5470" s="1" t="s">
        <v>13156</v>
      </c>
    </row>
    <row r="5471" spans="2:3" x14ac:dyDescent="0.25">
      <c r="B5471" s="1">
        <v>26</v>
      </c>
      <c r="C5471" s="1" t="s">
        <v>13159</v>
      </c>
    </row>
    <row r="5472" spans="2:3" x14ac:dyDescent="0.25">
      <c r="B5472" s="1">
        <v>27</v>
      </c>
      <c r="C5472" s="1" t="s">
        <v>13162</v>
      </c>
    </row>
    <row r="5473" spans="2:3" x14ac:dyDescent="0.25">
      <c r="B5473" s="1">
        <v>28</v>
      </c>
      <c r="C5473" s="1" t="s">
        <v>13165</v>
      </c>
    </row>
    <row r="5474" spans="2:3" x14ac:dyDescent="0.25">
      <c r="B5474" s="1">
        <v>29</v>
      </c>
      <c r="C5474" s="1" t="s">
        <v>13168</v>
      </c>
    </row>
    <row r="5475" spans="2:3" x14ac:dyDescent="0.25">
      <c r="B5475" s="1">
        <v>30</v>
      </c>
      <c r="C5475" s="1" t="s">
        <v>13171</v>
      </c>
    </row>
    <row r="5476" spans="2:3" x14ac:dyDescent="0.25">
      <c r="B5476" s="1">
        <v>31</v>
      </c>
      <c r="C5476" s="1" t="s">
        <v>13174</v>
      </c>
    </row>
    <row r="5477" spans="2:3" x14ac:dyDescent="0.25">
      <c r="B5477" s="1">
        <v>32</v>
      </c>
      <c r="C5477" s="1" t="s">
        <v>13177</v>
      </c>
    </row>
    <row r="5478" spans="2:3" x14ac:dyDescent="0.25">
      <c r="B5478" s="1">
        <v>33</v>
      </c>
      <c r="C5478" s="1" t="s">
        <v>13180</v>
      </c>
    </row>
    <row r="5479" spans="2:3" x14ac:dyDescent="0.25">
      <c r="B5479" s="1">
        <v>34</v>
      </c>
      <c r="C5479" s="1" t="s">
        <v>13183</v>
      </c>
    </row>
    <row r="5480" spans="2:3" x14ac:dyDescent="0.25">
      <c r="B5480" s="1">
        <v>35</v>
      </c>
      <c r="C5480" s="1" t="s">
        <v>13186</v>
      </c>
    </row>
    <row r="5481" spans="2:3" x14ac:dyDescent="0.25">
      <c r="B5481" s="1">
        <v>36</v>
      </c>
      <c r="C5481" s="1" t="s">
        <v>13189</v>
      </c>
    </row>
    <row r="5482" spans="2:3" x14ac:dyDescent="0.25">
      <c r="B5482" s="1">
        <v>37</v>
      </c>
      <c r="C5482" s="1" t="s">
        <v>13192</v>
      </c>
    </row>
    <row r="5483" spans="2:3" x14ac:dyDescent="0.25">
      <c r="B5483" s="1">
        <v>38</v>
      </c>
      <c r="C5483" s="1" t="s">
        <v>13195</v>
      </c>
    </row>
    <row r="5484" spans="2:3" x14ac:dyDescent="0.25">
      <c r="B5484" s="1">
        <v>39</v>
      </c>
      <c r="C5484" s="1" t="s">
        <v>13198</v>
      </c>
    </row>
    <row r="5485" spans="2:3" x14ac:dyDescent="0.25">
      <c r="B5485" s="1">
        <v>40</v>
      </c>
      <c r="C5485" s="1" t="s">
        <v>13201</v>
      </c>
    </row>
    <row r="5486" spans="2:3" x14ac:dyDescent="0.25">
      <c r="B5486" s="1">
        <v>41</v>
      </c>
      <c r="C5486" s="1" t="s">
        <v>13204</v>
      </c>
    </row>
    <row r="5487" spans="2:3" x14ac:dyDescent="0.25">
      <c r="B5487" s="1">
        <v>42</v>
      </c>
      <c r="C5487" s="1" t="s">
        <v>13207</v>
      </c>
    </row>
    <row r="5488" spans="2:3" x14ac:dyDescent="0.25">
      <c r="B5488" s="1">
        <v>43</v>
      </c>
      <c r="C5488" s="1" t="s">
        <v>13210</v>
      </c>
    </row>
    <row r="5489" spans="2:3" x14ac:dyDescent="0.25">
      <c r="B5489" s="1">
        <v>44</v>
      </c>
      <c r="C5489" s="1" t="s">
        <v>13213</v>
      </c>
    </row>
    <row r="5490" spans="2:3" x14ac:dyDescent="0.25">
      <c r="B5490" s="1">
        <v>45</v>
      </c>
      <c r="C5490" s="1" t="s">
        <v>13216</v>
      </c>
    </row>
    <row r="5491" spans="2:3" x14ac:dyDescent="0.25">
      <c r="B5491" s="1">
        <v>46</v>
      </c>
      <c r="C5491" s="1" t="s">
        <v>13219</v>
      </c>
    </row>
    <row r="5492" spans="2:3" x14ac:dyDescent="0.25">
      <c r="B5492" s="1">
        <v>47</v>
      </c>
      <c r="C5492" s="1" t="s">
        <v>13222</v>
      </c>
    </row>
    <row r="5493" spans="2:3" x14ac:dyDescent="0.25">
      <c r="B5493" s="1">
        <v>48</v>
      </c>
      <c r="C5493" s="1" t="s">
        <v>13225</v>
      </c>
    </row>
    <row r="5494" spans="2:3" x14ac:dyDescent="0.25">
      <c r="B5494" s="1">
        <v>49</v>
      </c>
      <c r="C5494" s="1" t="s">
        <v>13228</v>
      </c>
    </row>
    <row r="5495" spans="2:3" x14ac:dyDescent="0.25">
      <c r="B5495" s="1">
        <v>50</v>
      </c>
      <c r="C5495" s="1" t="s">
        <v>13231</v>
      </c>
    </row>
    <row r="5496" spans="2:3" x14ac:dyDescent="0.25">
      <c r="B5496" s="1">
        <v>51</v>
      </c>
      <c r="C5496" s="1" t="s">
        <v>13234</v>
      </c>
    </row>
    <row r="5497" spans="2:3" x14ac:dyDescent="0.25">
      <c r="B5497" s="1">
        <v>52</v>
      </c>
      <c r="C5497" s="1" t="s">
        <v>13237</v>
      </c>
    </row>
    <row r="5498" spans="2:3" x14ac:dyDescent="0.25">
      <c r="B5498" s="1">
        <v>53</v>
      </c>
      <c r="C5498" s="1" t="s">
        <v>13240</v>
      </c>
    </row>
    <row r="5499" spans="2:3" x14ac:dyDescent="0.25">
      <c r="B5499" s="1">
        <v>54</v>
      </c>
      <c r="C5499" s="1" t="s">
        <v>13243</v>
      </c>
    </row>
    <row r="5500" spans="2:3" x14ac:dyDescent="0.25">
      <c r="B5500" s="1">
        <v>55</v>
      </c>
      <c r="C5500" s="1" t="s">
        <v>13246</v>
      </c>
    </row>
    <row r="5501" spans="2:3" x14ac:dyDescent="0.25">
      <c r="B5501" s="1">
        <v>56</v>
      </c>
      <c r="C5501" s="1" t="s">
        <v>13249</v>
      </c>
    </row>
    <row r="5502" spans="2:3" x14ac:dyDescent="0.25">
      <c r="B5502" s="1">
        <v>57</v>
      </c>
      <c r="C5502" s="1" t="s">
        <v>13252</v>
      </c>
    </row>
    <row r="5503" spans="2:3" x14ac:dyDescent="0.25">
      <c r="B5503" s="1">
        <v>58</v>
      </c>
      <c r="C5503" s="1" t="s">
        <v>13255</v>
      </c>
    </row>
    <row r="5504" spans="2:3" x14ac:dyDescent="0.25">
      <c r="B5504" s="1">
        <v>59</v>
      </c>
      <c r="C5504" s="1" t="s">
        <v>13258</v>
      </c>
    </row>
    <row r="5505" spans="2:3" x14ac:dyDescent="0.25">
      <c r="B5505" s="1">
        <v>60</v>
      </c>
      <c r="C5505" s="1" t="s">
        <v>13261</v>
      </c>
    </row>
    <row r="5506" spans="2:3" x14ac:dyDescent="0.25">
      <c r="B5506" s="1">
        <v>61</v>
      </c>
      <c r="C5506" s="1" t="s">
        <v>13264</v>
      </c>
    </row>
    <row r="5507" spans="2:3" x14ac:dyDescent="0.25">
      <c r="B5507" s="1">
        <v>62</v>
      </c>
      <c r="C5507" s="1" t="s">
        <v>13267</v>
      </c>
    </row>
    <row r="5508" spans="2:3" x14ac:dyDescent="0.25">
      <c r="B5508" s="1">
        <v>63</v>
      </c>
      <c r="C5508" s="1" t="s">
        <v>13270</v>
      </c>
    </row>
    <row r="5509" spans="2:3" x14ac:dyDescent="0.25">
      <c r="B5509" s="1">
        <v>64</v>
      </c>
      <c r="C5509" s="1" t="s">
        <v>13273</v>
      </c>
    </row>
    <row r="5510" spans="2:3" x14ac:dyDescent="0.25">
      <c r="B5510" s="1">
        <v>65</v>
      </c>
      <c r="C5510" s="1" t="s">
        <v>13276</v>
      </c>
    </row>
    <row r="5511" spans="2:3" x14ac:dyDescent="0.25">
      <c r="B5511" s="1">
        <v>66</v>
      </c>
      <c r="C5511" s="1" t="s">
        <v>13279</v>
      </c>
    </row>
    <row r="5512" spans="2:3" x14ac:dyDescent="0.25">
      <c r="B5512" s="1">
        <v>67</v>
      </c>
      <c r="C5512" s="1" t="s">
        <v>13282</v>
      </c>
    </row>
    <row r="5513" spans="2:3" x14ac:dyDescent="0.25">
      <c r="B5513" s="1">
        <v>68</v>
      </c>
      <c r="C5513" s="1" t="s">
        <v>13285</v>
      </c>
    </row>
    <row r="5514" spans="2:3" x14ac:dyDescent="0.25">
      <c r="B5514" s="1">
        <v>69</v>
      </c>
      <c r="C5514" s="1" t="s">
        <v>13288</v>
      </c>
    </row>
    <row r="5515" spans="2:3" x14ac:dyDescent="0.25">
      <c r="B5515" s="1">
        <v>70</v>
      </c>
      <c r="C5515" s="1" t="s">
        <v>13291</v>
      </c>
    </row>
    <row r="5516" spans="2:3" x14ac:dyDescent="0.25">
      <c r="B5516" s="1">
        <v>71</v>
      </c>
      <c r="C5516" s="1" t="s">
        <v>13294</v>
      </c>
    </row>
    <row r="5517" spans="2:3" x14ac:dyDescent="0.25">
      <c r="B5517" s="1">
        <v>72</v>
      </c>
      <c r="C5517" s="1" t="s">
        <v>13297</v>
      </c>
    </row>
    <row r="5518" spans="2:3" x14ac:dyDescent="0.25">
      <c r="B5518" s="1">
        <v>73</v>
      </c>
      <c r="C5518" s="1" t="s">
        <v>13300</v>
      </c>
    </row>
    <row r="5519" spans="2:3" x14ac:dyDescent="0.25">
      <c r="B5519" s="1">
        <v>74</v>
      </c>
      <c r="C5519" s="1" t="s">
        <v>13303</v>
      </c>
    </row>
    <row r="5520" spans="2:3" x14ac:dyDescent="0.25">
      <c r="B5520" s="1">
        <v>75</v>
      </c>
      <c r="C5520" s="1" t="s">
        <v>13306</v>
      </c>
    </row>
    <row r="5521" spans="2:3" x14ac:dyDescent="0.25">
      <c r="B5521" s="1">
        <v>76</v>
      </c>
      <c r="C5521" s="1" t="s">
        <v>13309</v>
      </c>
    </row>
    <row r="5522" spans="2:3" x14ac:dyDescent="0.25">
      <c r="B5522" s="1">
        <v>77</v>
      </c>
      <c r="C5522" s="1" t="s">
        <v>13312</v>
      </c>
    </row>
    <row r="5523" spans="2:3" x14ac:dyDescent="0.25">
      <c r="B5523" s="1">
        <v>78</v>
      </c>
      <c r="C5523" s="1" t="s">
        <v>13315</v>
      </c>
    </row>
    <row r="5524" spans="2:3" x14ac:dyDescent="0.25">
      <c r="B5524" s="1">
        <v>79</v>
      </c>
      <c r="C5524" s="1" t="s">
        <v>13318</v>
      </c>
    </row>
    <row r="5525" spans="2:3" x14ac:dyDescent="0.25">
      <c r="B5525" s="1">
        <v>80</v>
      </c>
      <c r="C5525" s="1" t="s">
        <v>13321</v>
      </c>
    </row>
    <row r="5526" spans="2:3" x14ac:dyDescent="0.25">
      <c r="B5526" s="1">
        <v>81</v>
      </c>
      <c r="C5526" s="1" t="s">
        <v>13324</v>
      </c>
    </row>
    <row r="5527" spans="2:3" x14ac:dyDescent="0.25">
      <c r="B5527" s="1">
        <v>82</v>
      </c>
      <c r="C5527" s="1" t="s">
        <v>13327</v>
      </c>
    </row>
    <row r="5528" spans="2:3" x14ac:dyDescent="0.25">
      <c r="B5528" s="1">
        <v>83</v>
      </c>
      <c r="C5528" s="1" t="s">
        <v>13330</v>
      </c>
    </row>
    <row r="5529" spans="2:3" x14ac:dyDescent="0.25">
      <c r="B5529" s="1">
        <v>84</v>
      </c>
      <c r="C5529" s="1" t="s">
        <v>13333</v>
      </c>
    </row>
    <row r="5530" spans="2:3" x14ac:dyDescent="0.25">
      <c r="B5530" s="1">
        <v>85</v>
      </c>
      <c r="C5530" s="1" t="s">
        <v>13336</v>
      </c>
    </row>
    <row r="5531" spans="2:3" x14ac:dyDescent="0.25">
      <c r="B5531" s="1">
        <v>86</v>
      </c>
      <c r="C5531" s="1" t="s">
        <v>13339</v>
      </c>
    </row>
    <row r="5532" spans="2:3" x14ac:dyDescent="0.25">
      <c r="B5532" s="1">
        <v>87</v>
      </c>
      <c r="C5532" s="1" t="s">
        <v>13342</v>
      </c>
    </row>
    <row r="5533" spans="2:3" x14ac:dyDescent="0.25">
      <c r="B5533" s="1">
        <v>88</v>
      </c>
      <c r="C5533" s="1" t="s">
        <v>13345</v>
      </c>
    </row>
    <row r="5534" spans="2:3" x14ac:dyDescent="0.25">
      <c r="B5534" s="1">
        <v>89</v>
      </c>
      <c r="C5534" s="1" t="s">
        <v>13348</v>
      </c>
    </row>
    <row r="5535" spans="2:3" x14ac:dyDescent="0.25">
      <c r="B5535" s="1">
        <v>90</v>
      </c>
      <c r="C5535" s="1" t="s">
        <v>13351</v>
      </c>
    </row>
    <row r="5536" spans="2:3" x14ac:dyDescent="0.25">
      <c r="B5536" s="1">
        <v>91</v>
      </c>
      <c r="C5536" s="1" t="s">
        <v>13354</v>
      </c>
    </row>
    <row r="5537" spans="2:5" x14ac:dyDescent="0.25">
      <c r="B5537" s="1" t="s">
        <v>13355</v>
      </c>
    </row>
    <row r="5538" spans="2:5" x14ac:dyDescent="0.25">
      <c r="B5538" s="1">
        <v>1</v>
      </c>
      <c r="C5538" s="1" t="s">
        <v>13358</v>
      </c>
      <c r="D5538" s="1" t="s">
        <v>14</v>
      </c>
    </row>
    <row r="5539" spans="2:5" x14ac:dyDescent="0.25">
      <c r="B5539" s="1">
        <v>2</v>
      </c>
      <c r="C5539" s="1" t="s">
        <v>13361</v>
      </c>
      <c r="D5539" s="1" t="s">
        <v>14</v>
      </c>
    </row>
    <row r="5540" spans="2:5" x14ac:dyDescent="0.25">
      <c r="B5540" s="1">
        <v>3</v>
      </c>
      <c r="C5540" s="1" t="s">
        <v>13364</v>
      </c>
      <c r="D5540" s="1" t="s">
        <v>14</v>
      </c>
    </row>
    <row r="5541" spans="2:5" x14ac:dyDescent="0.25">
      <c r="B5541" s="1">
        <v>4</v>
      </c>
      <c r="C5541" s="1" t="s">
        <v>13367</v>
      </c>
      <c r="D5541" s="1" t="s">
        <v>14</v>
      </c>
    </row>
    <row r="5542" spans="2:5" x14ac:dyDescent="0.25">
      <c r="B5542" s="1" t="s">
        <v>13368</v>
      </c>
    </row>
    <row r="5543" spans="2:5" x14ac:dyDescent="0.25">
      <c r="B5543" s="1" t="s">
        <v>13369</v>
      </c>
    </row>
    <row r="5544" spans="2:5" x14ac:dyDescent="0.25">
      <c r="B5544" s="1">
        <v>1</v>
      </c>
      <c r="C5544" s="1" t="s">
        <v>13371</v>
      </c>
      <c r="D5544" s="1" t="s">
        <v>14</v>
      </c>
    </row>
    <row r="5545" spans="2:5" x14ac:dyDescent="0.25">
      <c r="B5545" s="1">
        <v>2</v>
      </c>
      <c r="C5545" s="1" t="s">
        <v>13373</v>
      </c>
      <c r="D5545" s="1" t="s">
        <v>14</v>
      </c>
    </row>
    <row r="5546" spans="2:5" x14ac:dyDescent="0.25">
      <c r="B5546" s="1">
        <v>3</v>
      </c>
      <c r="C5546" s="1" t="s">
        <v>13375</v>
      </c>
      <c r="D5546" s="1" t="s">
        <v>14</v>
      </c>
    </row>
    <row r="5547" spans="2:5" x14ac:dyDescent="0.25">
      <c r="B5547" s="1">
        <v>4</v>
      </c>
      <c r="C5547" s="1" t="s">
        <v>13377</v>
      </c>
      <c r="E5547" s="1" t="s">
        <v>71</v>
      </c>
    </row>
    <row r="5548" spans="2:5" x14ac:dyDescent="0.25">
      <c r="B5548" s="1">
        <v>5</v>
      </c>
      <c r="C5548" s="1" t="s">
        <v>13380</v>
      </c>
    </row>
    <row r="5549" spans="2:5" x14ac:dyDescent="0.25">
      <c r="B5549" s="1" t="s">
        <v>13381</v>
      </c>
    </row>
    <row r="5550" spans="2:5" x14ac:dyDescent="0.25">
      <c r="B5550" s="1">
        <v>1</v>
      </c>
      <c r="C5550" s="1" t="s">
        <v>13383</v>
      </c>
      <c r="D5550" s="1" t="s">
        <v>14</v>
      </c>
    </row>
    <row r="5551" spans="2:5" x14ac:dyDescent="0.25">
      <c r="B5551" s="1">
        <v>2</v>
      </c>
      <c r="C5551" s="1" t="s">
        <v>13385</v>
      </c>
      <c r="E5551" s="1" t="s">
        <v>5970</v>
      </c>
    </row>
    <row r="5552" spans="2:5" x14ac:dyDescent="0.25">
      <c r="B5552" s="1">
        <v>3</v>
      </c>
      <c r="C5552" s="1" t="s">
        <v>13387</v>
      </c>
      <c r="E5552" s="1" t="s">
        <v>71</v>
      </c>
    </row>
    <row r="5553" spans="2:5" x14ac:dyDescent="0.25">
      <c r="B5553" s="1">
        <v>4</v>
      </c>
      <c r="C5553" s="1" t="s">
        <v>13389</v>
      </c>
      <c r="E5553" s="1" t="s">
        <v>71</v>
      </c>
    </row>
    <row r="5554" spans="2:5" x14ac:dyDescent="0.25">
      <c r="B5554" s="1">
        <v>5</v>
      </c>
      <c r="C5554" s="1" t="s">
        <v>13391</v>
      </c>
      <c r="E5554" s="1" t="s">
        <v>71</v>
      </c>
    </row>
    <row r="5555" spans="2:5" x14ac:dyDescent="0.25">
      <c r="B5555" s="1">
        <v>6</v>
      </c>
      <c r="C5555" s="1" t="s">
        <v>13393</v>
      </c>
    </row>
    <row r="5556" spans="2:5" x14ac:dyDescent="0.25">
      <c r="B5556" s="1">
        <v>7</v>
      </c>
      <c r="C5556" s="1" t="s">
        <v>13395</v>
      </c>
      <c r="D5556" s="1" t="s">
        <v>14</v>
      </c>
    </row>
    <row r="5557" spans="2:5" x14ac:dyDescent="0.25">
      <c r="B5557" s="1">
        <v>8</v>
      </c>
      <c r="C5557" s="1" t="s">
        <v>13397</v>
      </c>
      <c r="E5557" s="1" t="s">
        <v>5970</v>
      </c>
    </row>
    <row r="5558" spans="2:5" x14ac:dyDescent="0.25">
      <c r="B5558" s="1">
        <v>9</v>
      </c>
      <c r="C5558" s="1" t="s">
        <v>13399</v>
      </c>
      <c r="D5558" s="1" t="s">
        <v>14</v>
      </c>
    </row>
    <row r="5559" spans="2:5" x14ac:dyDescent="0.25">
      <c r="B5559" s="1">
        <v>10</v>
      </c>
      <c r="C5559" s="1" t="s">
        <v>13401</v>
      </c>
      <c r="E5559" s="1" t="s">
        <v>71</v>
      </c>
    </row>
    <row r="5560" spans="2:5" x14ac:dyDescent="0.25">
      <c r="B5560" s="1">
        <v>11</v>
      </c>
      <c r="C5560" s="1" t="s">
        <v>13403</v>
      </c>
      <c r="E5560" s="1" t="s">
        <v>5970</v>
      </c>
    </row>
    <row r="5561" spans="2:5" x14ac:dyDescent="0.25">
      <c r="B5561" s="1">
        <v>12</v>
      </c>
      <c r="C5561" s="1" t="s">
        <v>13405</v>
      </c>
      <c r="E5561" s="1" t="s">
        <v>71</v>
      </c>
    </row>
    <row r="5562" spans="2:5" x14ac:dyDescent="0.25">
      <c r="B5562" s="1">
        <v>13</v>
      </c>
      <c r="C5562" s="1" t="s">
        <v>13407</v>
      </c>
      <c r="D5562" s="1" t="s">
        <v>14</v>
      </c>
    </row>
    <row r="5563" spans="2:5" x14ac:dyDescent="0.25">
      <c r="B5563" s="1">
        <v>14</v>
      </c>
      <c r="C5563" s="1" t="s">
        <v>13409</v>
      </c>
      <c r="E5563" s="1" t="s">
        <v>71</v>
      </c>
    </row>
    <row r="5564" spans="2:5" x14ac:dyDescent="0.25">
      <c r="B5564" s="1">
        <v>15</v>
      </c>
      <c r="C5564" s="1" t="s">
        <v>13411</v>
      </c>
      <c r="E5564" s="1" t="s">
        <v>5970</v>
      </c>
    </row>
    <row r="5565" spans="2:5" x14ac:dyDescent="0.25">
      <c r="B5565" s="1">
        <v>16</v>
      </c>
      <c r="C5565" s="1" t="s">
        <v>13413</v>
      </c>
      <c r="E5565" s="1" t="s">
        <v>71</v>
      </c>
    </row>
    <row r="5566" spans="2:5" x14ac:dyDescent="0.25">
      <c r="B5566" s="1">
        <v>17</v>
      </c>
      <c r="C5566" s="1" t="s">
        <v>13415</v>
      </c>
      <c r="D5566" s="1" t="s">
        <v>14</v>
      </c>
    </row>
    <row r="5567" spans="2:5" x14ac:dyDescent="0.25">
      <c r="B5567" s="1">
        <v>18</v>
      </c>
      <c r="C5567" s="1" t="s">
        <v>13417</v>
      </c>
      <c r="E5567" s="1" t="s">
        <v>5970</v>
      </c>
    </row>
    <row r="5568" spans="2:5" x14ac:dyDescent="0.25">
      <c r="B5568" s="1">
        <v>19</v>
      </c>
      <c r="C5568" s="1" t="s">
        <v>13419</v>
      </c>
      <c r="D5568" s="1" t="s">
        <v>14</v>
      </c>
    </row>
    <row r="5569" spans="2:5" x14ac:dyDescent="0.25">
      <c r="B5569" s="1">
        <v>20</v>
      </c>
      <c r="C5569" s="1" t="s">
        <v>13421</v>
      </c>
      <c r="D5569" s="1" t="s">
        <v>14</v>
      </c>
    </row>
    <row r="5570" spans="2:5" x14ac:dyDescent="0.25">
      <c r="B5570" s="1">
        <v>21</v>
      </c>
      <c r="C5570" s="1" t="s">
        <v>13423</v>
      </c>
      <c r="D5570" s="1" t="s">
        <v>14</v>
      </c>
    </row>
    <row r="5571" spans="2:5" x14ac:dyDescent="0.25">
      <c r="B5571" s="1">
        <v>22</v>
      </c>
      <c r="C5571" s="1" t="s">
        <v>13425</v>
      </c>
      <c r="D5571" s="1" t="s">
        <v>14</v>
      </c>
    </row>
    <row r="5572" spans="2:5" x14ac:dyDescent="0.25">
      <c r="B5572" s="1">
        <v>23</v>
      </c>
      <c r="C5572" s="1" t="s">
        <v>13427</v>
      </c>
      <c r="E5572" s="1" t="s">
        <v>71</v>
      </c>
    </row>
    <row r="5573" spans="2:5" x14ac:dyDescent="0.25">
      <c r="B5573" s="1">
        <v>24</v>
      </c>
      <c r="C5573" s="1" t="s">
        <v>13429</v>
      </c>
      <c r="E5573" s="1" t="s">
        <v>71</v>
      </c>
    </row>
    <row r="5574" spans="2:5" x14ac:dyDescent="0.25">
      <c r="B5574" s="1" t="s">
        <v>13430</v>
      </c>
    </row>
    <row r="5575" spans="2:5" x14ac:dyDescent="0.25">
      <c r="B5575" s="1">
        <v>1</v>
      </c>
      <c r="C5575" s="1" t="s">
        <v>13432</v>
      </c>
      <c r="D5575" s="1" t="s">
        <v>14</v>
      </c>
    </row>
    <row r="5576" spans="2:5" x14ac:dyDescent="0.25">
      <c r="B5576" s="1" t="s">
        <v>13433</v>
      </c>
    </row>
    <row r="5577" spans="2:5" x14ac:dyDescent="0.25">
      <c r="B5577" s="1">
        <v>1</v>
      </c>
      <c r="C5577" s="1" t="s">
        <v>13435</v>
      </c>
      <c r="D5577" s="1" t="s">
        <v>14</v>
      </c>
    </row>
    <row r="5578" spans="2:5" x14ac:dyDescent="0.25">
      <c r="B5578" s="1">
        <v>2</v>
      </c>
      <c r="C5578" s="1" t="s">
        <v>13437</v>
      </c>
      <c r="D5578" s="1" t="s">
        <v>14</v>
      </c>
    </row>
    <row r="5579" spans="2:5" x14ac:dyDescent="0.25">
      <c r="B5579" s="1" t="s">
        <v>13438</v>
      </c>
    </row>
    <row r="5580" spans="2:5" x14ac:dyDescent="0.25">
      <c r="B5580" s="1">
        <v>1</v>
      </c>
      <c r="C5580" s="1" t="s">
        <v>13440</v>
      </c>
      <c r="E5580" s="1" t="s">
        <v>14</v>
      </c>
    </row>
    <row r="5581" spans="2:5" x14ac:dyDescent="0.25">
      <c r="B5581" s="1">
        <v>2</v>
      </c>
      <c r="C5581" s="1" t="s">
        <v>13442</v>
      </c>
      <c r="E5581" s="1" t="s">
        <v>71</v>
      </c>
    </row>
    <row r="5582" spans="2:5" x14ac:dyDescent="0.25">
      <c r="B5582" s="1">
        <v>3</v>
      </c>
      <c r="C5582" s="1" t="s">
        <v>13444</v>
      </c>
      <c r="E5582" s="1" t="s">
        <v>71</v>
      </c>
    </row>
    <row r="5583" spans="2:5" x14ac:dyDescent="0.25">
      <c r="B5583" s="1">
        <v>4</v>
      </c>
      <c r="C5583" s="1" t="s">
        <v>13446</v>
      </c>
      <c r="E5583" s="1" t="s">
        <v>71</v>
      </c>
    </row>
    <row r="5584" spans="2:5" x14ac:dyDescent="0.25">
      <c r="B5584" s="1">
        <v>5</v>
      </c>
      <c r="C5584" s="1" t="s">
        <v>13448</v>
      </c>
    </row>
    <row r="5585" spans="2:5" x14ac:dyDescent="0.25">
      <c r="B5585" s="1">
        <v>6</v>
      </c>
      <c r="C5585" s="1" t="s">
        <v>13450</v>
      </c>
      <c r="E5585" s="1" t="s">
        <v>71</v>
      </c>
    </row>
    <row r="5586" spans="2:5" x14ac:dyDescent="0.25">
      <c r="B5586" s="1">
        <v>7</v>
      </c>
      <c r="C5586" s="1" t="s">
        <v>13452</v>
      </c>
      <c r="E5586" s="1" t="s">
        <v>71</v>
      </c>
    </row>
    <row r="5587" spans="2:5" x14ac:dyDescent="0.25">
      <c r="B5587" s="1">
        <v>8</v>
      </c>
      <c r="C5587" s="1" t="s">
        <v>13454</v>
      </c>
      <c r="D5587" s="1" t="s">
        <v>14</v>
      </c>
    </row>
    <row r="5588" spans="2:5" x14ac:dyDescent="0.25">
      <c r="B5588" s="1">
        <v>9</v>
      </c>
      <c r="C5588" s="1" t="s">
        <v>13456</v>
      </c>
      <c r="E5588" s="1" t="s">
        <v>5970</v>
      </c>
    </row>
    <row r="5589" spans="2:5" x14ac:dyDescent="0.25">
      <c r="B5589" s="1">
        <v>10</v>
      </c>
      <c r="C5589" s="1" t="s">
        <v>13458</v>
      </c>
      <c r="E5589" s="1" t="s">
        <v>71</v>
      </c>
    </row>
    <row r="5590" spans="2:5" x14ac:dyDescent="0.25">
      <c r="B5590" s="1">
        <v>11</v>
      </c>
      <c r="C5590" s="1" t="s">
        <v>13460</v>
      </c>
    </row>
    <row r="5591" spans="2:5" x14ac:dyDescent="0.25">
      <c r="B5591" s="1">
        <v>12</v>
      </c>
      <c r="C5591" s="1" t="s">
        <v>13462</v>
      </c>
      <c r="E5591" s="1" t="s">
        <v>71</v>
      </c>
    </row>
    <row r="5592" spans="2:5" x14ac:dyDescent="0.25">
      <c r="B5592" s="1">
        <v>13</v>
      </c>
      <c r="C5592" s="1" t="s">
        <v>13464</v>
      </c>
      <c r="E5592" s="1" t="s">
        <v>5970</v>
      </c>
    </row>
    <row r="5593" spans="2:5" x14ac:dyDescent="0.25">
      <c r="B5593" s="1">
        <v>14</v>
      </c>
      <c r="C5593" s="1" t="s">
        <v>13466</v>
      </c>
      <c r="E5593" s="1" t="s">
        <v>71</v>
      </c>
    </row>
    <row r="5594" spans="2:5" x14ac:dyDescent="0.25">
      <c r="B5594" s="1" t="s">
        <v>13467</v>
      </c>
    </row>
    <row r="5595" spans="2:5" x14ac:dyDescent="0.25">
      <c r="B5595" s="1">
        <v>1</v>
      </c>
      <c r="C5595" s="1" t="s">
        <v>13469</v>
      </c>
      <c r="D5595" s="1" t="s">
        <v>14</v>
      </c>
    </row>
    <row r="5596" spans="2:5" x14ac:dyDescent="0.25">
      <c r="B5596" s="1">
        <v>2</v>
      </c>
      <c r="C5596" s="1" t="s">
        <v>13471</v>
      </c>
      <c r="D5596" s="1" t="s">
        <v>14</v>
      </c>
    </row>
    <row r="5597" spans="2:5" x14ac:dyDescent="0.25">
      <c r="B5597" s="1">
        <v>3</v>
      </c>
      <c r="C5597" s="1" t="s">
        <v>13473</v>
      </c>
      <c r="D5597" s="1" t="s">
        <v>14</v>
      </c>
    </row>
    <row r="5598" spans="2:5" x14ac:dyDescent="0.25">
      <c r="B5598" s="1">
        <v>4</v>
      </c>
      <c r="C5598" s="1" t="s">
        <v>13475</v>
      </c>
      <c r="D5598" s="1" t="s">
        <v>14</v>
      </c>
    </row>
    <row r="5599" spans="2:5" x14ac:dyDescent="0.25">
      <c r="B5599" s="1">
        <v>5</v>
      </c>
      <c r="C5599" s="1" t="s">
        <v>13477</v>
      </c>
      <c r="E5599" s="1" t="s">
        <v>71</v>
      </c>
    </row>
    <row r="5600" spans="2:5" x14ac:dyDescent="0.25">
      <c r="B5600" s="1">
        <v>6</v>
      </c>
      <c r="C5600" s="1" t="s">
        <v>13479</v>
      </c>
      <c r="E5600" s="1" t="s">
        <v>71</v>
      </c>
    </row>
    <row r="5601" spans="2:4" x14ac:dyDescent="0.25">
      <c r="B5601" s="1">
        <v>7</v>
      </c>
      <c r="C5601" s="1" t="s">
        <v>13481</v>
      </c>
      <c r="D5601" s="1" t="s">
        <v>14</v>
      </c>
    </row>
    <row r="5602" spans="2:4" x14ac:dyDescent="0.25">
      <c r="B5602" s="1">
        <v>8</v>
      </c>
      <c r="C5602" s="1" t="s">
        <v>13483</v>
      </c>
      <c r="D5602" s="1" t="s">
        <v>14</v>
      </c>
    </row>
    <row r="5603" spans="2:4" x14ac:dyDescent="0.25">
      <c r="B5603" s="1">
        <v>9</v>
      </c>
      <c r="C5603" s="1" t="s">
        <v>13486</v>
      </c>
      <c r="D5603" s="1" t="s">
        <v>14</v>
      </c>
    </row>
    <row r="5604" spans="2:4" x14ac:dyDescent="0.25">
      <c r="B5604" s="1" t="s">
        <v>13487</v>
      </c>
    </row>
    <row r="5605" spans="2:4" x14ac:dyDescent="0.25">
      <c r="B5605" s="1">
        <v>1</v>
      </c>
      <c r="C5605" s="1" t="s">
        <v>13489</v>
      </c>
      <c r="D5605" s="1" t="s">
        <v>14</v>
      </c>
    </row>
    <row r="5606" spans="2:4" x14ac:dyDescent="0.25">
      <c r="B5606" s="1" t="s">
        <v>13490</v>
      </c>
    </row>
    <row r="5607" spans="2:4" x14ac:dyDescent="0.25">
      <c r="B5607" s="1">
        <v>1</v>
      </c>
      <c r="C5607" s="1" t="s">
        <v>13492</v>
      </c>
      <c r="D5607" s="1" t="s">
        <v>14</v>
      </c>
    </row>
    <row r="5608" spans="2:4" x14ac:dyDescent="0.25">
      <c r="B5608" s="1">
        <v>2</v>
      </c>
      <c r="C5608" s="1" t="s">
        <v>13494</v>
      </c>
      <c r="D5608" s="1" t="s">
        <v>14</v>
      </c>
    </row>
    <row r="5609" spans="2:4" x14ac:dyDescent="0.25">
      <c r="B5609" s="1">
        <v>3</v>
      </c>
      <c r="C5609" s="1" t="s">
        <v>13496</v>
      </c>
      <c r="D5609" s="1" t="s">
        <v>14</v>
      </c>
    </row>
    <row r="5610" spans="2:4" x14ac:dyDescent="0.25">
      <c r="B5610" s="1">
        <v>4</v>
      </c>
      <c r="C5610" s="1" t="s">
        <v>13498</v>
      </c>
      <c r="D5610" s="1" t="s">
        <v>14</v>
      </c>
    </row>
    <row r="5611" spans="2:4" x14ac:dyDescent="0.25">
      <c r="B5611" s="1">
        <v>5</v>
      </c>
      <c r="C5611" s="1" t="s">
        <v>13500</v>
      </c>
      <c r="D5611" s="1" t="s">
        <v>14</v>
      </c>
    </row>
    <row r="5612" spans="2:4" x14ac:dyDescent="0.25">
      <c r="B5612" s="1">
        <v>6</v>
      </c>
      <c r="C5612" s="1" t="s">
        <v>13502</v>
      </c>
      <c r="D5612" s="1" t="s">
        <v>14</v>
      </c>
    </row>
    <row r="5613" spans="2:4" x14ac:dyDescent="0.25">
      <c r="B5613" s="1">
        <v>7</v>
      </c>
      <c r="C5613" s="1" t="s">
        <v>13504</v>
      </c>
      <c r="D5613" s="1" t="s">
        <v>14</v>
      </c>
    </row>
    <row r="5614" spans="2:4" x14ac:dyDescent="0.25">
      <c r="B5614" s="1">
        <v>8</v>
      </c>
      <c r="C5614" s="1" t="s">
        <v>13506</v>
      </c>
      <c r="D5614" s="1" t="s">
        <v>14</v>
      </c>
    </row>
    <row r="5615" spans="2:4" x14ac:dyDescent="0.25">
      <c r="B5615" s="1">
        <v>9</v>
      </c>
      <c r="C5615" s="1" t="s">
        <v>13508</v>
      </c>
      <c r="D5615" s="1" t="s">
        <v>14</v>
      </c>
    </row>
    <row r="5616" spans="2:4" x14ac:dyDescent="0.25">
      <c r="B5616" s="1">
        <v>10</v>
      </c>
      <c r="C5616" s="1" t="s">
        <v>13510</v>
      </c>
      <c r="D5616" s="1" t="s">
        <v>14</v>
      </c>
    </row>
    <row r="5617" spans="2:5" x14ac:dyDescent="0.25">
      <c r="B5617" s="1">
        <v>11</v>
      </c>
      <c r="C5617" s="1" t="s">
        <v>13512</v>
      </c>
      <c r="D5617" s="1" t="s">
        <v>14</v>
      </c>
    </row>
    <row r="5618" spans="2:5" x14ac:dyDescent="0.25">
      <c r="B5618" s="1">
        <v>12</v>
      </c>
      <c r="C5618" s="1" t="s">
        <v>13514</v>
      </c>
      <c r="E5618" s="1" t="s">
        <v>71</v>
      </c>
    </row>
    <row r="5619" spans="2:5" x14ac:dyDescent="0.25">
      <c r="B5619" s="1" t="s">
        <v>13515</v>
      </c>
    </row>
    <row r="5620" spans="2:5" x14ac:dyDescent="0.25">
      <c r="B5620" s="1">
        <v>1</v>
      </c>
      <c r="C5620" s="1" t="s">
        <v>13517</v>
      </c>
      <c r="E5620" s="1" t="s">
        <v>71</v>
      </c>
    </row>
    <row r="5621" spans="2:5" x14ac:dyDescent="0.25">
      <c r="B5621" s="1">
        <v>2</v>
      </c>
      <c r="C5621" s="1" t="s">
        <v>13519</v>
      </c>
      <c r="D5621" s="1" t="s">
        <v>14</v>
      </c>
    </row>
    <row r="5622" spans="2:5" x14ac:dyDescent="0.25">
      <c r="B5622" s="1">
        <v>3</v>
      </c>
      <c r="C5622" s="1" t="s">
        <v>13521</v>
      </c>
      <c r="E5622" s="1" t="s">
        <v>71</v>
      </c>
    </row>
    <row r="5623" spans="2:5" x14ac:dyDescent="0.25">
      <c r="B5623" s="1">
        <v>4</v>
      </c>
      <c r="C5623" s="1" t="s">
        <v>13523</v>
      </c>
      <c r="E5623" s="1" t="s">
        <v>71</v>
      </c>
    </row>
    <row r="5624" spans="2:5" x14ac:dyDescent="0.25">
      <c r="B5624" s="1">
        <v>5</v>
      </c>
      <c r="C5624" s="1" t="s">
        <v>13525</v>
      </c>
      <c r="D5624" s="1" t="s">
        <v>14</v>
      </c>
    </row>
    <row r="5625" spans="2:5" x14ac:dyDescent="0.25">
      <c r="B5625" s="1">
        <v>6</v>
      </c>
      <c r="C5625" s="1" t="s">
        <v>13527</v>
      </c>
      <c r="D5625" s="1" t="s">
        <v>14</v>
      </c>
    </row>
    <row r="5626" spans="2:5" x14ac:dyDescent="0.25">
      <c r="B5626" s="1">
        <v>7</v>
      </c>
      <c r="C5626" s="1" t="s">
        <v>13529</v>
      </c>
      <c r="D5626" s="1" t="s">
        <v>14</v>
      </c>
    </row>
    <row r="5627" spans="2:5" x14ac:dyDescent="0.25">
      <c r="B5627" s="1">
        <v>8</v>
      </c>
      <c r="C5627" s="1" t="s">
        <v>13531</v>
      </c>
      <c r="E5627" s="1" t="s">
        <v>5970</v>
      </c>
    </row>
    <row r="5628" spans="2:5" x14ac:dyDescent="0.25">
      <c r="B5628" s="1">
        <v>9</v>
      </c>
      <c r="C5628" s="1" t="s">
        <v>13533</v>
      </c>
      <c r="D5628" s="1" t="s">
        <v>14</v>
      </c>
    </row>
    <row r="5629" spans="2:5" x14ac:dyDescent="0.25">
      <c r="B5629" s="1">
        <v>10</v>
      </c>
      <c r="C5629" s="1" t="s">
        <v>13535</v>
      </c>
      <c r="E5629" s="1" t="s">
        <v>5970</v>
      </c>
    </row>
    <row r="5630" spans="2:5" x14ac:dyDescent="0.25">
      <c r="B5630" s="1">
        <v>11</v>
      </c>
      <c r="C5630" s="1" t="s">
        <v>13537</v>
      </c>
      <c r="D5630" s="1" t="s">
        <v>14</v>
      </c>
    </row>
    <row r="5631" spans="2:5" x14ac:dyDescent="0.25">
      <c r="B5631" s="1">
        <v>12</v>
      </c>
      <c r="C5631" s="1" t="s">
        <v>13539</v>
      </c>
      <c r="D5631" s="1" t="s">
        <v>14</v>
      </c>
    </row>
    <row r="5632" spans="2:5" x14ac:dyDescent="0.25">
      <c r="B5632" s="1">
        <v>13</v>
      </c>
      <c r="C5632" s="1" t="s">
        <v>13541</v>
      </c>
      <c r="D5632" s="1" t="s">
        <v>14</v>
      </c>
    </row>
    <row r="5633" spans="2:5" x14ac:dyDescent="0.25">
      <c r="B5633" s="1">
        <v>14</v>
      </c>
      <c r="C5633" s="1" t="s">
        <v>13543</v>
      </c>
      <c r="D5633" s="1" t="s">
        <v>14</v>
      </c>
    </row>
    <row r="5634" spans="2:5" x14ac:dyDescent="0.25">
      <c r="B5634" s="1">
        <v>15</v>
      </c>
      <c r="C5634" s="1" t="s">
        <v>13545</v>
      </c>
      <c r="E5634" s="1" t="s">
        <v>71</v>
      </c>
    </row>
    <row r="5635" spans="2:5" x14ac:dyDescent="0.25">
      <c r="B5635" s="1">
        <v>16</v>
      </c>
      <c r="C5635" s="1" t="s">
        <v>13547</v>
      </c>
      <c r="E5635" s="1" t="s">
        <v>71</v>
      </c>
    </row>
    <row r="5636" spans="2:5" x14ac:dyDescent="0.25">
      <c r="B5636" s="1" t="s">
        <v>13549</v>
      </c>
    </row>
    <row r="5637" spans="2:5" x14ac:dyDescent="0.25">
      <c r="B5637" s="1">
        <v>1</v>
      </c>
      <c r="C5637" s="1" t="s">
        <v>13551</v>
      </c>
      <c r="D5637" s="1" t="s">
        <v>14</v>
      </c>
    </row>
    <row r="5638" spans="2:5" x14ac:dyDescent="0.25">
      <c r="B5638" s="1" t="s">
        <v>13552</v>
      </c>
    </row>
    <row r="5639" spans="2:5" x14ac:dyDescent="0.25">
      <c r="B5639" s="1">
        <v>1</v>
      </c>
      <c r="C5639" s="1" t="s">
        <v>13554</v>
      </c>
      <c r="D5639" s="1" t="s">
        <v>14</v>
      </c>
    </row>
    <row r="5640" spans="2:5" x14ac:dyDescent="0.25">
      <c r="B5640" s="1">
        <v>2</v>
      </c>
      <c r="C5640" s="1" t="s">
        <v>13556</v>
      </c>
      <c r="D5640" s="1" t="s">
        <v>14</v>
      </c>
    </row>
    <row r="5641" spans="2:5" x14ac:dyDescent="0.25">
      <c r="B5641" s="1">
        <v>3</v>
      </c>
      <c r="C5641" s="1" t="s">
        <v>13558</v>
      </c>
      <c r="D5641" s="1" t="s">
        <v>14</v>
      </c>
    </row>
    <row r="5642" spans="2:5" x14ac:dyDescent="0.25">
      <c r="B5642" s="1">
        <v>4</v>
      </c>
      <c r="C5642" s="1" t="s">
        <v>13560</v>
      </c>
      <c r="D5642" s="1" t="s">
        <v>14</v>
      </c>
    </row>
    <row r="5643" spans="2:5" x14ac:dyDescent="0.25">
      <c r="B5643" s="1">
        <v>5</v>
      </c>
      <c r="C5643" s="1" t="s">
        <v>13562</v>
      </c>
      <c r="D5643" s="1" t="s">
        <v>14</v>
      </c>
    </row>
    <row r="5644" spans="2:5" x14ac:dyDescent="0.25">
      <c r="B5644" s="1">
        <v>6</v>
      </c>
      <c r="C5644" s="1" t="s">
        <v>13564</v>
      </c>
      <c r="D5644" s="1" t="s">
        <v>14</v>
      </c>
    </row>
    <row r="5645" spans="2:5" x14ac:dyDescent="0.25">
      <c r="B5645" s="1">
        <v>7</v>
      </c>
      <c r="C5645" s="1" t="s">
        <v>13566</v>
      </c>
    </row>
    <row r="5646" spans="2:5" x14ac:dyDescent="0.25">
      <c r="B5646" s="1">
        <v>8</v>
      </c>
      <c r="C5646" s="1" t="s">
        <v>13568</v>
      </c>
      <c r="D5646" s="1" t="s">
        <v>14</v>
      </c>
    </row>
    <row r="5647" spans="2:5" x14ac:dyDescent="0.25">
      <c r="B5647" s="1">
        <v>9</v>
      </c>
      <c r="C5647" s="1" t="s">
        <v>13570</v>
      </c>
      <c r="D5647" s="1" t="s">
        <v>14</v>
      </c>
    </row>
    <row r="5648" spans="2:5" x14ac:dyDescent="0.25">
      <c r="B5648" s="1">
        <v>10</v>
      </c>
      <c r="C5648" s="1" t="s">
        <v>13572</v>
      </c>
      <c r="D5648" s="1" t="s">
        <v>14</v>
      </c>
    </row>
    <row r="5649" spans="2:4" x14ac:dyDescent="0.25">
      <c r="B5649" s="1">
        <v>11</v>
      </c>
      <c r="C5649" s="1" t="s">
        <v>13574</v>
      </c>
      <c r="D5649" s="1" t="s">
        <v>14</v>
      </c>
    </row>
    <row r="5650" spans="2:4" x14ac:dyDescent="0.25">
      <c r="B5650" s="1" t="s">
        <v>13575</v>
      </c>
    </row>
    <row r="5651" spans="2:4" x14ac:dyDescent="0.25">
      <c r="B5651" s="1">
        <v>1</v>
      </c>
      <c r="C5651" s="1" t="s">
        <v>13577</v>
      </c>
      <c r="D5651" s="1" t="s">
        <v>14</v>
      </c>
    </row>
    <row r="5652" spans="2:4" x14ac:dyDescent="0.25">
      <c r="B5652" s="1">
        <v>2</v>
      </c>
      <c r="C5652" s="1" t="s">
        <v>13579</v>
      </c>
      <c r="D5652" s="1" t="s">
        <v>14</v>
      </c>
    </row>
    <row r="5653" spans="2:4" x14ac:dyDescent="0.25">
      <c r="B5653" s="1">
        <v>3</v>
      </c>
      <c r="C5653" s="1" t="s">
        <v>4085</v>
      </c>
      <c r="D5653" s="1" t="s">
        <v>14</v>
      </c>
    </row>
    <row r="5654" spans="2:4" x14ac:dyDescent="0.25">
      <c r="B5654" s="1">
        <v>4</v>
      </c>
      <c r="C5654" s="1" t="s">
        <v>13582</v>
      </c>
      <c r="D5654" s="1" t="s">
        <v>14</v>
      </c>
    </row>
    <row r="5655" spans="2:4" x14ac:dyDescent="0.25">
      <c r="B5655" s="1">
        <v>5</v>
      </c>
      <c r="C5655" s="1" t="s">
        <v>13584</v>
      </c>
      <c r="D5655" s="1" t="s">
        <v>14</v>
      </c>
    </row>
    <row r="5656" spans="2:4" x14ac:dyDescent="0.25">
      <c r="B5656" s="1">
        <v>6</v>
      </c>
      <c r="C5656" s="1" t="s">
        <v>13586</v>
      </c>
      <c r="D5656" s="1" t="s">
        <v>14</v>
      </c>
    </row>
    <row r="5657" spans="2:4" x14ac:dyDescent="0.25">
      <c r="B5657" s="1">
        <v>7</v>
      </c>
      <c r="C5657" s="1" t="s">
        <v>13588</v>
      </c>
      <c r="D5657" s="1" t="s">
        <v>14</v>
      </c>
    </row>
    <row r="5658" spans="2:4" x14ac:dyDescent="0.25">
      <c r="B5658" s="1">
        <v>8</v>
      </c>
      <c r="C5658" s="1" t="s">
        <v>13590</v>
      </c>
      <c r="D5658" s="1" t="s">
        <v>14</v>
      </c>
    </row>
    <row r="5659" spans="2:4" x14ac:dyDescent="0.25">
      <c r="B5659" s="1">
        <v>9</v>
      </c>
      <c r="C5659" s="1" t="s">
        <v>13592</v>
      </c>
      <c r="D5659" s="1" t="s">
        <v>14</v>
      </c>
    </row>
    <row r="5660" spans="2:4" x14ac:dyDescent="0.25">
      <c r="B5660" s="1">
        <v>10</v>
      </c>
      <c r="C5660" s="1" t="s">
        <v>13594</v>
      </c>
      <c r="D5660" s="1" t="s">
        <v>14</v>
      </c>
    </row>
    <row r="5661" spans="2:4" x14ac:dyDescent="0.25">
      <c r="B5661" s="1">
        <v>11</v>
      </c>
      <c r="C5661" s="1" t="s">
        <v>13596</v>
      </c>
      <c r="D5661" s="1" t="s">
        <v>14</v>
      </c>
    </row>
    <row r="5662" spans="2:4" x14ac:dyDescent="0.25">
      <c r="B5662" s="1">
        <v>12</v>
      </c>
      <c r="C5662" s="1" t="s">
        <v>13598</v>
      </c>
      <c r="D5662" s="1" t="s">
        <v>14</v>
      </c>
    </row>
    <row r="5663" spans="2:4" x14ac:dyDescent="0.25">
      <c r="B5663" s="1">
        <v>13</v>
      </c>
      <c r="C5663" s="1" t="s">
        <v>13600</v>
      </c>
      <c r="D5663" s="1" t="s">
        <v>14</v>
      </c>
    </row>
    <row r="5664" spans="2:4" x14ac:dyDescent="0.25">
      <c r="B5664" s="1">
        <v>14</v>
      </c>
      <c r="C5664" s="1" t="s">
        <v>13602</v>
      </c>
      <c r="D5664" s="1" t="s">
        <v>14</v>
      </c>
    </row>
    <row r="5665" spans="2:4" x14ac:dyDescent="0.25">
      <c r="B5665" s="1">
        <v>15</v>
      </c>
      <c r="C5665" s="1" t="s">
        <v>13604</v>
      </c>
      <c r="D5665" s="1" t="s">
        <v>14</v>
      </c>
    </row>
    <row r="5666" spans="2:4" x14ac:dyDescent="0.25">
      <c r="B5666" s="1">
        <v>16</v>
      </c>
      <c r="C5666" s="1" t="s">
        <v>13606</v>
      </c>
      <c r="D5666" s="1" t="s">
        <v>14</v>
      </c>
    </row>
    <row r="5667" spans="2:4" x14ac:dyDescent="0.25">
      <c r="B5667" s="1">
        <v>17</v>
      </c>
      <c r="C5667" s="1" t="s">
        <v>13608</v>
      </c>
      <c r="D5667" s="1" t="s">
        <v>14</v>
      </c>
    </row>
    <row r="5668" spans="2:4" x14ac:dyDescent="0.25">
      <c r="B5668" s="1">
        <v>18</v>
      </c>
      <c r="C5668" s="1" t="s">
        <v>13610</v>
      </c>
      <c r="D5668" s="1" t="s">
        <v>14</v>
      </c>
    </row>
    <row r="5669" spans="2:4" x14ac:dyDescent="0.25">
      <c r="B5669" s="1">
        <v>19</v>
      </c>
      <c r="C5669" s="1" t="s">
        <v>13612</v>
      </c>
      <c r="D5669" s="1" t="s">
        <v>14</v>
      </c>
    </row>
    <row r="5670" spans="2:4" x14ac:dyDescent="0.25">
      <c r="B5670" s="1">
        <v>20</v>
      </c>
      <c r="C5670" s="1" t="s">
        <v>13614</v>
      </c>
      <c r="D5670" s="1" t="s">
        <v>14</v>
      </c>
    </row>
    <row r="5671" spans="2:4" x14ac:dyDescent="0.25">
      <c r="B5671" s="1">
        <v>21</v>
      </c>
      <c r="C5671" s="1" t="s">
        <v>13616</v>
      </c>
      <c r="D5671" s="1" t="s">
        <v>14</v>
      </c>
    </row>
    <row r="5672" spans="2:4" x14ac:dyDescent="0.25">
      <c r="B5672" s="1">
        <v>22</v>
      </c>
      <c r="C5672" s="1" t="s">
        <v>13618</v>
      </c>
      <c r="D5672" s="1" t="s">
        <v>14</v>
      </c>
    </row>
    <row r="5673" spans="2:4" x14ac:dyDescent="0.25">
      <c r="B5673" s="1">
        <v>23</v>
      </c>
      <c r="C5673" s="1" t="s">
        <v>13620</v>
      </c>
      <c r="D5673" s="1" t="s">
        <v>14</v>
      </c>
    </row>
    <row r="5674" spans="2:4" x14ac:dyDescent="0.25">
      <c r="B5674" s="1">
        <v>24</v>
      </c>
      <c r="C5674" s="1" t="s">
        <v>13622</v>
      </c>
      <c r="D5674" s="1" t="s">
        <v>14</v>
      </c>
    </row>
    <row r="5675" spans="2:4" x14ac:dyDescent="0.25">
      <c r="B5675" s="1">
        <v>25</v>
      </c>
      <c r="C5675" s="1" t="s">
        <v>13624</v>
      </c>
      <c r="D5675" s="1" t="s">
        <v>14</v>
      </c>
    </row>
    <row r="5676" spans="2:4" x14ac:dyDescent="0.25">
      <c r="B5676" s="1">
        <v>26</v>
      </c>
      <c r="C5676" s="1" t="s">
        <v>13626</v>
      </c>
      <c r="D5676" s="1" t="s">
        <v>14</v>
      </c>
    </row>
    <row r="5677" spans="2:4" x14ac:dyDescent="0.25">
      <c r="B5677" s="1">
        <v>27</v>
      </c>
      <c r="C5677" s="1" t="s">
        <v>13628</v>
      </c>
      <c r="D5677" s="1" t="s">
        <v>14</v>
      </c>
    </row>
    <row r="5678" spans="2:4" x14ac:dyDescent="0.25">
      <c r="B5678" s="1">
        <v>28</v>
      </c>
      <c r="C5678" s="1" t="s">
        <v>13630</v>
      </c>
      <c r="D5678" s="1" t="s">
        <v>14</v>
      </c>
    </row>
    <row r="5679" spans="2:4" x14ac:dyDescent="0.25">
      <c r="B5679" s="1">
        <v>29</v>
      </c>
      <c r="C5679" s="1" t="s">
        <v>13632</v>
      </c>
      <c r="D5679" s="1" t="s">
        <v>14</v>
      </c>
    </row>
    <row r="5680" spans="2:4" x14ac:dyDescent="0.25">
      <c r="B5680" s="1">
        <v>30</v>
      </c>
      <c r="C5680" s="1" t="s">
        <v>13634</v>
      </c>
      <c r="D5680" s="1" t="s">
        <v>14</v>
      </c>
    </row>
    <row r="5681" spans="2:4" x14ac:dyDescent="0.25">
      <c r="B5681" s="1">
        <v>31</v>
      </c>
      <c r="C5681" s="1" t="s">
        <v>13636</v>
      </c>
      <c r="D5681" s="1" t="s">
        <v>14</v>
      </c>
    </row>
    <row r="5682" spans="2:4" x14ac:dyDescent="0.25">
      <c r="B5682" s="1">
        <v>32</v>
      </c>
      <c r="C5682" s="1" t="s">
        <v>13638</v>
      </c>
      <c r="D5682" s="1" t="s">
        <v>14</v>
      </c>
    </row>
    <row r="5683" spans="2:4" x14ac:dyDescent="0.25">
      <c r="B5683" s="1">
        <v>33</v>
      </c>
      <c r="C5683" s="1" t="s">
        <v>13640</v>
      </c>
      <c r="D5683" s="1" t="s">
        <v>14</v>
      </c>
    </row>
    <row r="5684" spans="2:4" x14ac:dyDescent="0.25">
      <c r="B5684" s="1">
        <v>34</v>
      </c>
      <c r="C5684" s="1" t="s">
        <v>13642</v>
      </c>
      <c r="D5684" s="1" t="s">
        <v>14</v>
      </c>
    </row>
    <row r="5685" spans="2:4" x14ac:dyDescent="0.25">
      <c r="B5685" s="1">
        <v>35</v>
      </c>
      <c r="C5685" s="1" t="s">
        <v>13644</v>
      </c>
      <c r="D5685" s="1" t="s">
        <v>14</v>
      </c>
    </row>
    <row r="5686" spans="2:4" x14ac:dyDescent="0.25">
      <c r="B5686" s="1">
        <v>36</v>
      </c>
      <c r="C5686" s="1" t="s">
        <v>13646</v>
      </c>
      <c r="D5686" s="1" t="s">
        <v>14</v>
      </c>
    </row>
    <row r="5687" spans="2:4" x14ac:dyDescent="0.25">
      <c r="B5687" s="1">
        <v>37</v>
      </c>
      <c r="C5687" s="1" t="s">
        <v>13648</v>
      </c>
      <c r="D5687" s="1" t="s">
        <v>14</v>
      </c>
    </row>
    <row r="5688" spans="2:4" x14ac:dyDescent="0.25">
      <c r="B5688" s="1">
        <v>38</v>
      </c>
      <c r="C5688" s="1" t="s">
        <v>13650</v>
      </c>
      <c r="D5688" s="1" t="s">
        <v>14</v>
      </c>
    </row>
    <row r="5689" spans="2:4" x14ac:dyDescent="0.25">
      <c r="B5689" s="1">
        <v>39</v>
      </c>
      <c r="C5689" s="1" t="s">
        <v>13652</v>
      </c>
      <c r="D5689" s="1" t="s">
        <v>14</v>
      </c>
    </row>
    <row r="5690" spans="2:4" x14ac:dyDescent="0.25">
      <c r="B5690" s="1">
        <v>40</v>
      </c>
      <c r="C5690" s="1" t="s">
        <v>13654</v>
      </c>
      <c r="D5690" s="1" t="s">
        <v>14</v>
      </c>
    </row>
    <row r="5691" spans="2:4" x14ac:dyDescent="0.25">
      <c r="B5691" s="1">
        <v>41</v>
      </c>
      <c r="C5691" s="1" t="s">
        <v>13656</v>
      </c>
      <c r="D5691" s="1" t="s">
        <v>14</v>
      </c>
    </row>
    <row r="5692" spans="2:4" x14ac:dyDescent="0.25">
      <c r="B5692" s="1">
        <v>42</v>
      </c>
      <c r="C5692" s="1" t="s">
        <v>13658</v>
      </c>
    </row>
    <row r="5693" spans="2:4" x14ac:dyDescent="0.25">
      <c r="B5693" s="1">
        <v>43</v>
      </c>
      <c r="C5693" s="1" t="s">
        <v>13660</v>
      </c>
    </row>
    <row r="5694" spans="2:4" x14ac:dyDescent="0.25">
      <c r="B5694" s="1">
        <v>44</v>
      </c>
      <c r="C5694" s="1" t="s">
        <v>13662</v>
      </c>
      <c r="D5694" s="1" t="s">
        <v>14</v>
      </c>
    </row>
    <row r="5695" spans="2:4" x14ac:dyDescent="0.25">
      <c r="B5695" s="1">
        <v>45</v>
      </c>
      <c r="C5695" s="1" t="s">
        <v>13664</v>
      </c>
      <c r="D5695" s="1" t="s">
        <v>14</v>
      </c>
    </row>
    <row r="5696" spans="2:4" x14ac:dyDescent="0.25">
      <c r="B5696" s="1">
        <v>46</v>
      </c>
      <c r="C5696" s="1" t="s">
        <v>13666</v>
      </c>
      <c r="D5696" s="1" t="s">
        <v>14</v>
      </c>
    </row>
    <row r="5697" spans="2:4" x14ac:dyDescent="0.25">
      <c r="B5697" s="1">
        <v>47</v>
      </c>
      <c r="C5697" s="1" t="s">
        <v>13668</v>
      </c>
      <c r="D5697" s="1" t="s">
        <v>14</v>
      </c>
    </row>
    <row r="5698" spans="2:4" x14ac:dyDescent="0.25">
      <c r="B5698" s="1">
        <v>48</v>
      </c>
      <c r="C5698" s="1" t="s">
        <v>13670</v>
      </c>
      <c r="D5698" s="1" t="s">
        <v>14</v>
      </c>
    </row>
    <row r="5699" spans="2:4" x14ac:dyDescent="0.25">
      <c r="B5699" s="1">
        <v>49</v>
      </c>
      <c r="C5699" s="1" t="s">
        <v>13672</v>
      </c>
      <c r="D5699" s="1" t="s">
        <v>14</v>
      </c>
    </row>
    <row r="5700" spans="2:4" x14ac:dyDescent="0.25">
      <c r="B5700" s="1">
        <v>50</v>
      </c>
      <c r="C5700" s="1" t="s">
        <v>13674</v>
      </c>
      <c r="D5700" s="1" t="s">
        <v>14</v>
      </c>
    </row>
    <row r="5701" spans="2:4" x14ac:dyDescent="0.25">
      <c r="B5701" s="1">
        <v>51</v>
      </c>
      <c r="C5701" s="1" t="s">
        <v>13676</v>
      </c>
      <c r="D5701" s="1" t="s">
        <v>14</v>
      </c>
    </row>
    <row r="5702" spans="2:4" x14ac:dyDescent="0.25">
      <c r="B5702" s="1">
        <v>52</v>
      </c>
      <c r="C5702" s="1" t="s">
        <v>13678</v>
      </c>
      <c r="D5702" s="1" t="s">
        <v>14</v>
      </c>
    </row>
    <row r="5703" spans="2:4" x14ac:dyDescent="0.25">
      <c r="B5703" s="1">
        <v>53</v>
      </c>
      <c r="C5703" s="1" t="s">
        <v>13680</v>
      </c>
      <c r="D5703" s="1" t="s">
        <v>14</v>
      </c>
    </row>
    <row r="5704" spans="2:4" x14ac:dyDescent="0.25">
      <c r="B5704" s="1">
        <v>54</v>
      </c>
      <c r="C5704" s="1" t="s">
        <v>13682</v>
      </c>
      <c r="D5704" s="1" t="s">
        <v>14</v>
      </c>
    </row>
    <row r="5705" spans="2:4" x14ac:dyDescent="0.25">
      <c r="B5705" s="1">
        <v>55</v>
      </c>
      <c r="C5705" s="1" t="s">
        <v>13684</v>
      </c>
      <c r="D5705" s="1" t="s">
        <v>14</v>
      </c>
    </row>
    <row r="5706" spans="2:4" x14ac:dyDescent="0.25">
      <c r="B5706" s="1">
        <v>56</v>
      </c>
      <c r="C5706" s="1" t="s">
        <v>13686</v>
      </c>
      <c r="D5706" s="1" t="s">
        <v>14</v>
      </c>
    </row>
    <row r="5707" spans="2:4" x14ac:dyDescent="0.25">
      <c r="B5707" s="1">
        <v>57</v>
      </c>
      <c r="C5707" s="1" t="s">
        <v>13688</v>
      </c>
      <c r="D5707" s="1" t="s">
        <v>14</v>
      </c>
    </row>
    <row r="5708" spans="2:4" x14ac:dyDescent="0.25">
      <c r="B5708" s="1">
        <v>58</v>
      </c>
      <c r="C5708" s="1" t="s">
        <v>13690</v>
      </c>
      <c r="D5708" s="1" t="s">
        <v>14</v>
      </c>
    </row>
    <row r="5709" spans="2:4" x14ac:dyDescent="0.25">
      <c r="B5709" s="1">
        <v>59</v>
      </c>
      <c r="C5709" s="1" t="s">
        <v>13693</v>
      </c>
      <c r="D5709" s="1" t="s">
        <v>14</v>
      </c>
    </row>
    <row r="5710" spans="2:4" x14ac:dyDescent="0.25">
      <c r="B5710" s="1">
        <v>60</v>
      </c>
      <c r="C5710" s="1" t="s">
        <v>13695</v>
      </c>
      <c r="D5710" s="1" t="s">
        <v>14</v>
      </c>
    </row>
    <row r="5711" spans="2:4" x14ac:dyDescent="0.25">
      <c r="B5711" s="1">
        <v>61</v>
      </c>
      <c r="C5711" s="1" t="s">
        <v>13698</v>
      </c>
      <c r="D5711" s="1" t="s">
        <v>14</v>
      </c>
    </row>
    <row r="5712" spans="2:4" x14ac:dyDescent="0.25">
      <c r="B5712" s="1">
        <v>62</v>
      </c>
      <c r="C5712" s="1" t="s">
        <v>13700</v>
      </c>
      <c r="D5712" s="1" t="s">
        <v>14</v>
      </c>
    </row>
    <row r="5713" spans="2:4" x14ac:dyDescent="0.25">
      <c r="B5713" s="1">
        <v>63</v>
      </c>
      <c r="C5713" s="1" t="s">
        <v>13702</v>
      </c>
      <c r="D5713" s="1" t="s">
        <v>14</v>
      </c>
    </row>
    <row r="5714" spans="2:4" x14ac:dyDescent="0.25">
      <c r="B5714" s="1">
        <v>64</v>
      </c>
      <c r="C5714" s="1" t="s">
        <v>13704</v>
      </c>
      <c r="D5714" s="1" t="s">
        <v>14</v>
      </c>
    </row>
    <row r="5715" spans="2:4" x14ac:dyDescent="0.25">
      <c r="B5715" s="1">
        <v>65</v>
      </c>
      <c r="C5715" s="1" t="s">
        <v>13706</v>
      </c>
      <c r="D5715" s="1" t="s">
        <v>14</v>
      </c>
    </row>
    <row r="5716" spans="2:4" x14ac:dyDescent="0.25">
      <c r="B5716" s="1">
        <v>66</v>
      </c>
      <c r="C5716" s="1" t="s">
        <v>13708</v>
      </c>
      <c r="D5716" s="1" t="s">
        <v>14</v>
      </c>
    </row>
    <row r="5717" spans="2:4" x14ac:dyDescent="0.25">
      <c r="B5717" s="1">
        <v>67</v>
      </c>
      <c r="C5717" s="1" t="s">
        <v>13710</v>
      </c>
      <c r="D5717" s="1" t="s">
        <v>14</v>
      </c>
    </row>
    <row r="5718" spans="2:4" x14ac:dyDescent="0.25">
      <c r="B5718" s="1">
        <v>68</v>
      </c>
      <c r="C5718" s="1" t="s">
        <v>13712</v>
      </c>
      <c r="D5718" s="1" t="s">
        <v>14</v>
      </c>
    </row>
    <row r="5719" spans="2:4" x14ac:dyDescent="0.25">
      <c r="B5719" s="1">
        <v>69</v>
      </c>
      <c r="C5719" s="1" t="s">
        <v>13714</v>
      </c>
      <c r="D5719" s="1" t="s">
        <v>14</v>
      </c>
    </row>
    <row r="5720" spans="2:4" x14ac:dyDescent="0.25">
      <c r="B5720" s="1">
        <v>70</v>
      </c>
      <c r="C5720" s="1" t="s">
        <v>13716</v>
      </c>
      <c r="D5720" s="1" t="s">
        <v>14</v>
      </c>
    </row>
    <row r="5721" spans="2:4" x14ac:dyDescent="0.25">
      <c r="B5721" s="1">
        <v>71</v>
      </c>
      <c r="C5721" s="1" t="s">
        <v>13718</v>
      </c>
      <c r="D5721" s="1" t="s">
        <v>14</v>
      </c>
    </row>
    <row r="5722" spans="2:4" x14ac:dyDescent="0.25">
      <c r="B5722" s="1">
        <v>72</v>
      </c>
      <c r="C5722" s="1" t="s">
        <v>13721</v>
      </c>
      <c r="D5722" s="1" t="s">
        <v>14</v>
      </c>
    </row>
    <row r="5723" spans="2:4" x14ac:dyDescent="0.25">
      <c r="B5723" s="1">
        <v>73</v>
      </c>
      <c r="C5723" s="1" t="s">
        <v>13723</v>
      </c>
      <c r="D5723" s="1" t="s">
        <v>14</v>
      </c>
    </row>
    <row r="5724" spans="2:4" x14ac:dyDescent="0.25">
      <c r="B5724" s="1" t="s">
        <v>13724</v>
      </c>
    </row>
    <row r="5725" spans="2:4" x14ac:dyDescent="0.25">
      <c r="B5725" s="1">
        <v>1</v>
      </c>
      <c r="C5725" s="1" t="s">
        <v>13726</v>
      </c>
      <c r="D5725" s="1" t="s">
        <v>14</v>
      </c>
    </row>
    <row r="5726" spans="2:4" x14ac:dyDescent="0.25">
      <c r="B5726" s="1">
        <v>2</v>
      </c>
      <c r="C5726" s="1" t="s">
        <v>13728</v>
      </c>
      <c r="D5726" s="1" t="s">
        <v>14</v>
      </c>
    </row>
    <row r="5727" spans="2:4" x14ac:dyDescent="0.25">
      <c r="B5727" s="1">
        <v>3</v>
      </c>
      <c r="C5727" s="1" t="s">
        <v>13730</v>
      </c>
      <c r="D5727" s="1" t="s">
        <v>14</v>
      </c>
    </row>
    <row r="5728" spans="2:4" x14ac:dyDescent="0.25">
      <c r="B5728" s="1">
        <v>4</v>
      </c>
      <c r="C5728" s="1" t="s">
        <v>13732</v>
      </c>
      <c r="D5728" s="1" t="s">
        <v>14</v>
      </c>
    </row>
    <row r="5729" spans="2:5" x14ac:dyDescent="0.25">
      <c r="B5729" s="1">
        <v>5</v>
      </c>
      <c r="C5729" s="1" t="s">
        <v>13734</v>
      </c>
      <c r="D5729" s="1" t="s">
        <v>14</v>
      </c>
    </row>
    <row r="5730" spans="2:5" x14ac:dyDescent="0.25">
      <c r="B5730" s="1">
        <v>6</v>
      </c>
      <c r="C5730" s="1" t="s">
        <v>13736</v>
      </c>
      <c r="D5730" s="1" t="s">
        <v>14</v>
      </c>
    </row>
    <row r="5731" spans="2:5" x14ac:dyDescent="0.25">
      <c r="B5731" s="1">
        <v>7</v>
      </c>
      <c r="C5731" s="1" t="s">
        <v>13738</v>
      </c>
      <c r="D5731" s="1" t="s">
        <v>14</v>
      </c>
    </row>
    <row r="5732" spans="2:5" x14ac:dyDescent="0.25">
      <c r="B5732" s="1">
        <v>8</v>
      </c>
      <c r="C5732" s="1" t="s">
        <v>13740</v>
      </c>
      <c r="D5732" s="1" t="s">
        <v>14</v>
      </c>
    </row>
    <row r="5733" spans="2:5" x14ac:dyDescent="0.25">
      <c r="B5733" s="1">
        <v>9</v>
      </c>
      <c r="C5733" s="1" t="s">
        <v>13742</v>
      </c>
      <c r="D5733" s="1" t="s">
        <v>14</v>
      </c>
    </row>
    <row r="5734" spans="2:5" x14ac:dyDescent="0.25">
      <c r="B5734" s="1">
        <v>10</v>
      </c>
      <c r="C5734" s="1" t="s">
        <v>13744</v>
      </c>
      <c r="D5734" s="1" t="s">
        <v>14</v>
      </c>
    </row>
    <row r="5735" spans="2:5" x14ac:dyDescent="0.25">
      <c r="B5735" s="1">
        <v>11</v>
      </c>
      <c r="C5735" s="1" t="s">
        <v>13746</v>
      </c>
      <c r="D5735" s="1" t="s">
        <v>14</v>
      </c>
    </row>
    <row r="5736" spans="2:5" x14ac:dyDescent="0.25">
      <c r="B5736" s="1">
        <v>12</v>
      </c>
      <c r="C5736" s="1" t="s">
        <v>13748</v>
      </c>
      <c r="D5736" s="1" t="s">
        <v>14</v>
      </c>
    </row>
    <row r="5737" spans="2:5" x14ac:dyDescent="0.25">
      <c r="B5737" s="1">
        <v>13</v>
      </c>
      <c r="C5737" s="1" t="s">
        <v>13750</v>
      </c>
      <c r="E5737" s="1" t="s">
        <v>71</v>
      </c>
    </row>
    <row r="5738" spans="2:5" x14ac:dyDescent="0.25">
      <c r="B5738" s="1">
        <v>14</v>
      </c>
      <c r="C5738" s="1" t="s">
        <v>13752</v>
      </c>
      <c r="D5738" s="1" t="s">
        <v>14</v>
      </c>
    </row>
    <row r="5739" spans="2:5" x14ac:dyDescent="0.25">
      <c r="B5739" s="1">
        <v>15</v>
      </c>
      <c r="C5739" s="1" t="s">
        <v>13754</v>
      </c>
      <c r="D5739" s="1" t="s">
        <v>14</v>
      </c>
    </row>
    <row r="5740" spans="2:5" x14ac:dyDescent="0.25">
      <c r="B5740" s="1">
        <v>16</v>
      </c>
      <c r="C5740" s="1" t="s">
        <v>13756</v>
      </c>
      <c r="D5740" s="1" t="s">
        <v>14</v>
      </c>
    </row>
    <row r="5741" spans="2:5" x14ac:dyDescent="0.25">
      <c r="B5741" s="1">
        <v>17</v>
      </c>
      <c r="C5741" s="1" t="s">
        <v>13758</v>
      </c>
      <c r="D5741" s="1" t="s">
        <v>14</v>
      </c>
    </row>
    <row r="5742" spans="2:5" x14ac:dyDescent="0.25">
      <c r="B5742" s="1">
        <v>18</v>
      </c>
      <c r="C5742" s="1" t="s">
        <v>13760</v>
      </c>
      <c r="D5742" s="1" t="s">
        <v>14</v>
      </c>
    </row>
    <row r="5743" spans="2:5" x14ac:dyDescent="0.25">
      <c r="B5743" s="1">
        <v>19</v>
      </c>
      <c r="C5743" s="1" t="s">
        <v>13762</v>
      </c>
      <c r="D5743" s="1" t="s">
        <v>14</v>
      </c>
    </row>
    <row r="5744" spans="2:5" x14ac:dyDescent="0.25">
      <c r="B5744" s="1">
        <v>20</v>
      </c>
      <c r="C5744" s="1" t="s">
        <v>13764</v>
      </c>
      <c r="D5744" s="1" t="s">
        <v>14</v>
      </c>
    </row>
    <row r="5745" spans="2:5" x14ac:dyDescent="0.25">
      <c r="B5745" s="1">
        <v>21</v>
      </c>
      <c r="C5745" s="1" t="s">
        <v>13766</v>
      </c>
      <c r="D5745" s="1" t="s">
        <v>14</v>
      </c>
    </row>
    <row r="5746" spans="2:5" x14ac:dyDescent="0.25">
      <c r="B5746" s="1">
        <v>22</v>
      </c>
      <c r="C5746" s="1" t="s">
        <v>13768</v>
      </c>
      <c r="D5746" s="1" t="s">
        <v>14</v>
      </c>
    </row>
    <row r="5747" spans="2:5" x14ac:dyDescent="0.25">
      <c r="B5747" s="1">
        <v>23</v>
      </c>
      <c r="C5747" s="1" t="s">
        <v>13770</v>
      </c>
      <c r="D5747" s="1" t="s">
        <v>14</v>
      </c>
    </row>
    <row r="5748" spans="2:5" x14ac:dyDescent="0.25">
      <c r="B5748" s="1">
        <v>24</v>
      </c>
      <c r="C5748" s="1" t="s">
        <v>13772</v>
      </c>
      <c r="D5748" s="1" t="s">
        <v>14</v>
      </c>
    </row>
    <row r="5749" spans="2:5" x14ac:dyDescent="0.25">
      <c r="B5749" s="1">
        <v>25</v>
      </c>
      <c r="C5749" s="1" t="s">
        <v>13774</v>
      </c>
      <c r="D5749" s="1" t="s">
        <v>14</v>
      </c>
    </row>
    <row r="5750" spans="2:5" x14ac:dyDescent="0.25">
      <c r="B5750" s="1">
        <v>26</v>
      </c>
      <c r="C5750" s="1" t="s">
        <v>13776</v>
      </c>
      <c r="D5750" s="1" t="s">
        <v>14</v>
      </c>
    </row>
    <row r="5751" spans="2:5" x14ac:dyDescent="0.25">
      <c r="B5751" s="1">
        <v>27</v>
      </c>
      <c r="C5751" s="1" t="s">
        <v>13778</v>
      </c>
      <c r="D5751" s="1" t="s">
        <v>14</v>
      </c>
    </row>
    <row r="5752" spans="2:5" x14ac:dyDescent="0.25">
      <c r="B5752" s="1">
        <v>28</v>
      </c>
      <c r="C5752" s="1" t="s">
        <v>13780</v>
      </c>
      <c r="D5752" s="1" t="s">
        <v>14</v>
      </c>
    </row>
    <row r="5753" spans="2:5" x14ac:dyDescent="0.25">
      <c r="B5753" s="1">
        <v>29</v>
      </c>
      <c r="C5753" s="1" t="s">
        <v>13782</v>
      </c>
      <c r="D5753" s="1" t="s">
        <v>14</v>
      </c>
    </row>
    <row r="5754" spans="2:5" x14ac:dyDescent="0.25">
      <c r="B5754" s="1">
        <v>30</v>
      </c>
      <c r="C5754" s="1" t="s">
        <v>13784</v>
      </c>
      <c r="D5754" s="1" t="s">
        <v>14</v>
      </c>
    </row>
    <row r="5755" spans="2:5" x14ac:dyDescent="0.25">
      <c r="B5755" s="1">
        <v>31</v>
      </c>
      <c r="C5755" s="1" t="s">
        <v>13786</v>
      </c>
      <c r="D5755" s="1" t="s">
        <v>14</v>
      </c>
      <c r="E5755" s="1" t="s">
        <v>71</v>
      </c>
    </row>
    <row r="5756" spans="2:5" x14ac:dyDescent="0.25">
      <c r="B5756" s="1">
        <v>32</v>
      </c>
      <c r="C5756" s="1" t="s">
        <v>13788</v>
      </c>
      <c r="D5756" s="1" t="s">
        <v>14</v>
      </c>
    </row>
    <row r="5757" spans="2:5" x14ac:dyDescent="0.25">
      <c r="B5757" s="1">
        <v>33</v>
      </c>
      <c r="C5757" s="1" t="s">
        <v>13790</v>
      </c>
      <c r="D5757" s="1" t="s">
        <v>14</v>
      </c>
    </row>
    <row r="5758" spans="2:5" x14ac:dyDescent="0.25">
      <c r="B5758" s="1">
        <v>34</v>
      </c>
      <c r="C5758" s="1" t="s">
        <v>13792</v>
      </c>
      <c r="D5758" s="1" t="s">
        <v>14</v>
      </c>
    </row>
    <row r="5759" spans="2:5" x14ac:dyDescent="0.25">
      <c r="B5759" s="1">
        <v>35</v>
      </c>
      <c r="C5759" s="1" t="s">
        <v>13794</v>
      </c>
      <c r="D5759" s="1" t="s">
        <v>14</v>
      </c>
    </row>
    <row r="5760" spans="2:5" x14ac:dyDescent="0.25">
      <c r="B5760" s="1">
        <v>36</v>
      </c>
      <c r="C5760" s="1" t="s">
        <v>13796</v>
      </c>
      <c r="D5760" s="1" t="s">
        <v>14</v>
      </c>
    </row>
    <row r="5761" spans="2:4" x14ac:dyDescent="0.25">
      <c r="B5761" s="1">
        <v>37</v>
      </c>
      <c r="C5761" s="1" t="s">
        <v>13798</v>
      </c>
      <c r="D5761" s="1" t="s">
        <v>14</v>
      </c>
    </row>
    <row r="5762" spans="2:4" x14ac:dyDescent="0.25">
      <c r="B5762" s="1">
        <v>38</v>
      </c>
      <c r="C5762" s="1" t="s">
        <v>13800</v>
      </c>
      <c r="D5762" s="1" t="s">
        <v>14</v>
      </c>
    </row>
    <row r="5763" spans="2:4" x14ac:dyDescent="0.25">
      <c r="B5763" s="1">
        <v>39</v>
      </c>
      <c r="C5763" s="1" t="s">
        <v>13802</v>
      </c>
    </row>
    <row r="5764" spans="2:4" x14ac:dyDescent="0.25">
      <c r="B5764" s="1">
        <v>40</v>
      </c>
      <c r="C5764" s="1" t="s">
        <v>13804</v>
      </c>
      <c r="D5764" s="1" t="s">
        <v>14</v>
      </c>
    </row>
    <row r="5765" spans="2:4" x14ac:dyDescent="0.25">
      <c r="B5765" s="1">
        <v>41</v>
      </c>
      <c r="C5765" s="1" t="s">
        <v>13806</v>
      </c>
      <c r="D5765" s="1" t="s">
        <v>14</v>
      </c>
    </row>
    <row r="5766" spans="2:4" x14ac:dyDescent="0.25">
      <c r="B5766" s="1">
        <v>42</v>
      </c>
      <c r="C5766" s="1" t="s">
        <v>13808</v>
      </c>
      <c r="D5766" s="1" t="s">
        <v>14</v>
      </c>
    </row>
    <row r="5767" spans="2:4" x14ac:dyDescent="0.25">
      <c r="B5767" s="1">
        <v>43</v>
      </c>
      <c r="C5767" s="1" t="s">
        <v>13810</v>
      </c>
      <c r="D5767" s="1" t="s">
        <v>14</v>
      </c>
    </row>
    <row r="5768" spans="2:4" x14ac:dyDescent="0.25">
      <c r="B5768" s="1" t="s">
        <v>13811</v>
      </c>
    </row>
    <row r="5769" spans="2:4" x14ac:dyDescent="0.25">
      <c r="B5769" s="1" t="s">
        <v>13812</v>
      </c>
    </row>
    <row r="5770" spans="2:4" x14ac:dyDescent="0.25">
      <c r="B5770" s="1">
        <v>1</v>
      </c>
      <c r="C5770" s="1" t="s">
        <v>13814</v>
      </c>
      <c r="D5770" s="1" t="s">
        <v>14</v>
      </c>
    </row>
    <row r="5771" spans="2:4" x14ac:dyDescent="0.25">
      <c r="B5771" s="1" t="s">
        <v>13815</v>
      </c>
    </row>
    <row r="5772" spans="2:4" x14ac:dyDescent="0.25">
      <c r="B5772" s="1">
        <v>1</v>
      </c>
      <c r="C5772" s="1" t="s">
        <v>13817</v>
      </c>
      <c r="D5772" s="1" t="s">
        <v>14</v>
      </c>
    </row>
    <row r="5773" spans="2:4" x14ac:dyDescent="0.25">
      <c r="B5773" s="1">
        <v>2</v>
      </c>
      <c r="C5773" s="1" t="s">
        <v>13819</v>
      </c>
      <c r="D5773" s="1" t="s">
        <v>14</v>
      </c>
    </row>
    <row r="5774" spans="2:4" x14ac:dyDescent="0.25">
      <c r="B5774" s="1">
        <v>3</v>
      </c>
      <c r="C5774" s="1" t="s">
        <v>13821</v>
      </c>
      <c r="D5774" s="1" t="s">
        <v>14</v>
      </c>
    </row>
    <row r="5775" spans="2:4" x14ac:dyDescent="0.25">
      <c r="B5775" s="1">
        <v>4</v>
      </c>
      <c r="C5775" s="1" t="s">
        <v>13823</v>
      </c>
      <c r="D5775" s="1" t="s">
        <v>14</v>
      </c>
    </row>
    <row r="5776" spans="2:4" x14ac:dyDescent="0.25">
      <c r="B5776" s="1" t="s">
        <v>13824</v>
      </c>
    </row>
    <row r="5777" spans="2:4" x14ac:dyDescent="0.25">
      <c r="B5777" s="1">
        <v>1</v>
      </c>
      <c r="C5777" s="1" t="s">
        <v>13826</v>
      </c>
      <c r="D5777" s="1" t="s">
        <v>14</v>
      </c>
    </row>
    <row r="5778" spans="2:4" x14ac:dyDescent="0.25">
      <c r="B5778" s="1">
        <v>2</v>
      </c>
      <c r="C5778" s="1" t="s">
        <v>13828</v>
      </c>
      <c r="D5778" s="1" t="s">
        <v>14</v>
      </c>
    </row>
    <row r="5779" spans="2:4" x14ac:dyDescent="0.25">
      <c r="B5779" s="1" t="s">
        <v>13829</v>
      </c>
    </row>
    <row r="5780" spans="2:4" x14ac:dyDescent="0.25">
      <c r="B5780" s="1">
        <v>1</v>
      </c>
      <c r="C5780" s="1" t="s">
        <v>13831</v>
      </c>
      <c r="D5780" s="1" t="s">
        <v>14</v>
      </c>
    </row>
    <row r="5781" spans="2:4" x14ac:dyDescent="0.25">
      <c r="B5781" s="1">
        <v>2</v>
      </c>
      <c r="C5781" s="1" t="s">
        <v>13834</v>
      </c>
      <c r="D5781" s="1" t="s">
        <v>14</v>
      </c>
    </row>
    <row r="5782" spans="2:4" x14ac:dyDescent="0.25">
      <c r="B5782" s="1">
        <v>3</v>
      </c>
      <c r="C5782" s="1" t="s">
        <v>13836</v>
      </c>
      <c r="D5782" s="1" t="s">
        <v>14</v>
      </c>
    </row>
    <row r="5783" spans="2:4" x14ac:dyDescent="0.25">
      <c r="B5783" s="1">
        <v>4</v>
      </c>
      <c r="C5783" s="1" t="s">
        <v>13838</v>
      </c>
      <c r="D5783" s="1" t="s">
        <v>14</v>
      </c>
    </row>
    <row r="5784" spans="2:4" x14ac:dyDescent="0.25">
      <c r="B5784" s="1">
        <v>5</v>
      </c>
      <c r="C5784" s="1" t="s">
        <v>13840</v>
      </c>
      <c r="D5784" s="1" t="s">
        <v>14</v>
      </c>
    </row>
    <row r="5785" spans="2:4" x14ac:dyDescent="0.25">
      <c r="B5785" s="1">
        <v>6</v>
      </c>
      <c r="C5785" s="1" t="s">
        <v>13842</v>
      </c>
      <c r="D5785" s="1" t="s">
        <v>14</v>
      </c>
    </row>
    <row r="5786" spans="2:4" x14ac:dyDescent="0.25">
      <c r="B5786" s="1">
        <v>7</v>
      </c>
      <c r="C5786" s="1" t="s">
        <v>13844</v>
      </c>
      <c r="D5786" s="1" t="s">
        <v>14</v>
      </c>
    </row>
    <row r="5787" spans="2:4" x14ac:dyDescent="0.25">
      <c r="B5787" s="1" t="s">
        <v>13845</v>
      </c>
    </row>
    <row r="5788" spans="2:4" x14ac:dyDescent="0.25">
      <c r="B5788" s="1">
        <v>1</v>
      </c>
      <c r="C5788" s="1" t="s">
        <v>13847</v>
      </c>
      <c r="D5788" s="1" t="s">
        <v>14</v>
      </c>
    </row>
    <row r="5789" spans="2:4" x14ac:dyDescent="0.25">
      <c r="B5789" s="1">
        <v>2</v>
      </c>
      <c r="C5789" s="1" t="s">
        <v>13849</v>
      </c>
      <c r="D5789" s="1" t="s">
        <v>14</v>
      </c>
    </row>
    <row r="5790" spans="2:4" x14ac:dyDescent="0.25">
      <c r="B5790" s="1">
        <v>3</v>
      </c>
      <c r="C5790" s="1" t="s">
        <v>13851</v>
      </c>
      <c r="D5790" s="1" t="s">
        <v>14</v>
      </c>
    </row>
    <row r="5791" spans="2:4" x14ac:dyDescent="0.25">
      <c r="B5791" s="1">
        <v>4</v>
      </c>
      <c r="C5791" s="1" t="s">
        <v>13853</v>
      </c>
      <c r="D5791" s="1" t="s">
        <v>14</v>
      </c>
    </row>
    <row r="5792" spans="2:4" x14ac:dyDescent="0.25">
      <c r="B5792" s="1">
        <v>5</v>
      </c>
      <c r="C5792" s="1" t="s">
        <v>13855</v>
      </c>
      <c r="D5792" s="1" t="s">
        <v>14</v>
      </c>
    </row>
    <row r="5793" spans="2:4" x14ac:dyDescent="0.25">
      <c r="B5793" s="1">
        <v>6</v>
      </c>
      <c r="C5793" s="1" t="s">
        <v>13857</v>
      </c>
      <c r="D5793" s="1" t="s">
        <v>14</v>
      </c>
    </row>
    <row r="5794" spans="2:4" x14ac:dyDescent="0.25">
      <c r="B5794" s="1">
        <v>7</v>
      </c>
      <c r="C5794" s="1" t="s">
        <v>13859</v>
      </c>
      <c r="D5794" s="1" t="s">
        <v>14</v>
      </c>
    </row>
    <row r="5795" spans="2:4" x14ac:dyDescent="0.25">
      <c r="B5795" s="1">
        <v>8</v>
      </c>
      <c r="C5795" s="1" t="s">
        <v>13861</v>
      </c>
      <c r="D5795" s="1" t="s">
        <v>14</v>
      </c>
    </row>
    <row r="5796" spans="2:4" x14ac:dyDescent="0.25">
      <c r="B5796" s="1">
        <v>9</v>
      </c>
      <c r="C5796" s="1" t="s">
        <v>13863</v>
      </c>
      <c r="D5796" s="1" t="s">
        <v>14</v>
      </c>
    </row>
    <row r="5797" spans="2:4" x14ac:dyDescent="0.25">
      <c r="B5797" s="1">
        <v>10</v>
      </c>
      <c r="C5797" s="1" t="s">
        <v>13865</v>
      </c>
      <c r="D5797" s="1" t="s">
        <v>14</v>
      </c>
    </row>
    <row r="5798" spans="2:4" x14ac:dyDescent="0.25">
      <c r="B5798" s="1">
        <v>11</v>
      </c>
      <c r="C5798" s="1" t="s">
        <v>13867</v>
      </c>
      <c r="D5798" s="1" t="s">
        <v>14</v>
      </c>
    </row>
    <row r="5799" spans="2:4" x14ac:dyDescent="0.25">
      <c r="B5799" s="1">
        <v>12</v>
      </c>
      <c r="C5799" s="1" t="s">
        <v>13869</v>
      </c>
      <c r="D5799" s="1" t="s">
        <v>14</v>
      </c>
    </row>
    <row r="5800" spans="2:4" x14ac:dyDescent="0.25">
      <c r="B5800" s="1">
        <v>13</v>
      </c>
      <c r="C5800" s="1" t="s">
        <v>13871</v>
      </c>
      <c r="D5800" s="1" t="s">
        <v>14</v>
      </c>
    </row>
    <row r="5801" spans="2:4" x14ac:dyDescent="0.25">
      <c r="B5801" s="1">
        <v>14</v>
      </c>
      <c r="C5801" s="1" t="s">
        <v>13873</v>
      </c>
      <c r="D5801" s="1" t="s">
        <v>14</v>
      </c>
    </row>
    <row r="5802" spans="2:4" x14ac:dyDescent="0.25">
      <c r="B5802" s="1">
        <v>15</v>
      </c>
      <c r="C5802" s="1" t="s">
        <v>13875</v>
      </c>
      <c r="D5802" s="1" t="s">
        <v>14</v>
      </c>
    </row>
    <row r="5803" spans="2:4" x14ac:dyDescent="0.25">
      <c r="B5803" s="1">
        <v>16</v>
      </c>
      <c r="C5803" s="1" t="s">
        <v>13877</v>
      </c>
      <c r="D5803" s="1" t="s">
        <v>14</v>
      </c>
    </row>
    <row r="5804" spans="2:4" x14ac:dyDescent="0.25">
      <c r="B5804" s="1">
        <v>17</v>
      </c>
      <c r="C5804" s="1" t="s">
        <v>13879</v>
      </c>
      <c r="D5804" s="1" t="s">
        <v>14</v>
      </c>
    </row>
    <row r="5805" spans="2:4" x14ac:dyDescent="0.25">
      <c r="B5805" s="1">
        <v>18</v>
      </c>
      <c r="C5805" s="1" t="s">
        <v>13881</v>
      </c>
      <c r="D5805" s="1" t="s">
        <v>14</v>
      </c>
    </row>
    <row r="5806" spans="2:4" x14ac:dyDescent="0.25">
      <c r="B5806" s="1">
        <v>19</v>
      </c>
      <c r="C5806" s="1" t="s">
        <v>3420</v>
      </c>
      <c r="D5806" s="1" t="s">
        <v>14</v>
      </c>
    </row>
    <row r="5807" spans="2:4" x14ac:dyDescent="0.25">
      <c r="B5807" s="1">
        <v>20</v>
      </c>
      <c r="C5807" s="1" t="s">
        <v>13884</v>
      </c>
      <c r="D5807" s="1" t="s">
        <v>14</v>
      </c>
    </row>
    <row r="5808" spans="2:4" x14ac:dyDescent="0.25">
      <c r="B5808" s="1">
        <v>21</v>
      </c>
      <c r="C5808" s="1" t="s">
        <v>13886</v>
      </c>
      <c r="D5808" s="1" t="s">
        <v>14</v>
      </c>
    </row>
    <row r="5809" spans="2:8" x14ac:dyDescent="0.25">
      <c r="B5809" s="1">
        <v>22</v>
      </c>
      <c r="C5809" s="1" t="s">
        <v>13888</v>
      </c>
      <c r="D5809" s="1" t="s">
        <v>14</v>
      </c>
      <c r="H5809" s="2">
        <v>44601</v>
      </c>
    </row>
    <row r="5810" spans="2:8" x14ac:dyDescent="0.25">
      <c r="B5810" s="1">
        <v>23</v>
      </c>
      <c r="C5810" s="1" t="s">
        <v>13890</v>
      </c>
      <c r="D5810" s="1" t="s">
        <v>14</v>
      </c>
      <c r="H5810" s="2">
        <v>44601</v>
      </c>
    </row>
    <row r="5811" spans="2:8" x14ac:dyDescent="0.25">
      <c r="B5811" s="1">
        <v>24</v>
      </c>
      <c r="C5811" s="1" t="s">
        <v>13892</v>
      </c>
      <c r="D5811" s="1" t="s">
        <v>14</v>
      </c>
      <c r="H5811" s="2">
        <v>44601</v>
      </c>
    </row>
    <row r="5812" spans="2:8" x14ac:dyDescent="0.25">
      <c r="B5812" s="1">
        <v>25</v>
      </c>
      <c r="C5812" s="1" t="s">
        <v>13894</v>
      </c>
      <c r="D5812" s="1" t="s">
        <v>14</v>
      </c>
      <c r="H5812" s="2">
        <v>44601</v>
      </c>
    </row>
    <row r="5813" spans="2:8" x14ac:dyDescent="0.25">
      <c r="B5813" s="1">
        <v>26</v>
      </c>
      <c r="C5813" s="1" t="s">
        <v>13896</v>
      </c>
      <c r="D5813" s="1" t="s">
        <v>14</v>
      </c>
      <c r="H5813" s="2">
        <v>44601</v>
      </c>
    </row>
    <row r="5814" spans="2:8" x14ac:dyDescent="0.25">
      <c r="B5814" s="1">
        <v>27</v>
      </c>
      <c r="C5814" s="1" t="s">
        <v>13898</v>
      </c>
      <c r="D5814" s="1" t="s">
        <v>14</v>
      </c>
      <c r="H5814" s="2">
        <v>44601</v>
      </c>
    </row>
    <row r="5815" spans="2:8" x14ac:dyDescent="0.25">
      <c r="B5815" s="1">
        <v>28</v>
      </c>
      <c r="C5815" s="1" t="s">
        <v>13900</v>
      </c>
      <c r="D5815" s="1" t="s">
        <v>14</v>
      </c>
      <c r="H5815" s="2">
        <v>44601</v>
      </c>
    </row>
    <row r="5816" spans="2:8" x14ac:dyDescent="0.25">
      <c r="B5816" s="1">
        <v>29</v>
      </c>
      <c r="C5816" s="1" t="s">
        <v>13902</v>
      </c>
      <c r="D5816" s="1" t="s">
        <v>14</v>
      </c>
      <c r="H5816" s="2">
        <v>44601</v>
      </c>
    </row>
    <row r="5817" spans="2:8" x14ac:dyDescent="0.25">
      <c r="B5817" s="1">
        <v>30</v>
      </c>
      <c r="C5817" s="1" t="s">
        <v>13904</v>
      </c>
      <c r="H5817" s="2">
        <v>44601</v>
      </c>
    </row>
    <row r="5818" spans="2:8" x14ac:dyDescent="0.25">
      <c r="B5818" s="1">
        <v>31</v>
      </c>
      <c r="C5818" s="1" t="s">
        <v>13906</v>
      </c>
      <c r="H5818" s="2">
        <v>44601</v>
      </c>
    </row>
    <row r="5819" spans="2:8" x14ac:dyDescent="0.25">
      <c r="B5819" s="1">
        <v>32</v>
      </c>
      <c r="C5819" s="1" t="s">
        <v>13908</v>
      </c>
      <c r="D5819" s="1" t="s">
        <v>14</v>
      </c>
      <c r="H5819" s="2">
        <v>44601</v>
      </c>
    </row>
    <row r="5820" spans="2:8" x14ac:dyDescent="0.25">
      <c r="B5820" s="1">
        <v>33</v>
      </c>
      <c r="C5820" s="1" t="s">
        <v>13911</v>
      </c>
      <c r="D5820" s="1" t="s">
        <v>14</v>
      </c>
      <c r="H5820" s="2">
        <v>44601</v>
      </c>
    </row>
    <row r="5821" spans="2:8" x14ac:dyDescent="0.25">
      <c r="B5821" s="1">
        <v>34</v>
      </c>
      <c r="C5821" s="1" t="s">
        <v>13913</v>
      </c>
      <c r="H5821" s="2">
        <v>44601</v>
      </c>
    </row>
    <row r="5822" spans="2:8" x14ac:dyDescent="0.25">
      <c r="B5822" s="1">
        <v>35</v>
      </c>
      <c r="C5822" s="1" t="s">
        <v>13915</v>
      </c>
      <c r="H5822" s="2">
        <v>44601</v>
      </c>
    </row>
    <row r="5823" spans="2:8" x14ac:dyDescent="0.25">
      <c r="B5823" s="1">
        <v>36</v>
      </c>
      <c r="C5823" s="1" t="s">
        <v>13917</v>
      </c>
      <c r="H5823" s="2">
        <v>44601</v>
      </c>
    </row>
    <row r="5824" spans="2:8" x14ac:dyDescent="0.25">
      <c r="B5824" s="1">
        <v>37</v>
      </c>
      <c r="C5824" s="1" t="s">
        <v>13919</v>
      </c>
      <c r="H5824" s="2">
        <v>44601</v>
      </c>
    </row>
    <row r="5825" spans="2:8" x14ac:dyDescent="0.25">
      <c r="B5825" s="1">
        <v>38</v>
      </c>
      <c r="C5825" s="1" t="s">
        <v>13921</v>
      </c>
      <c r="H5825" s="2">
        <v>44601</v>
      </c>
    </row>
    <row r="5826" spans="2:8" x14ac:dyDescent="0.25">
      <c r="B5826" s="1">
        <v>39</v>
      </c>
      <c r="C5826" s="1" t="s">
        <v>13923</v>
      </c>
      <c r="H5826" s="2">
        <v>44601</v>
      </c>
    </row>
    <row r="5827" spans="2:8" x14ac:dyDescent="0.25">
      <c r="B5827" s="1">
        <v>40</v>
      </c>
      <c r="C5827" s="1" t="s">
        <v>13925</v>
      </c>
      <c r="H5827" s="2">
        <v>44690</v>
      </c>
    </row>
    <row r="5828" spans="2:8" x14ac:dyDescent="0.25">
      <c r="B5828" s="1">
        <v>41</v>
      </c>
      <c r="C5828" s="1" t="s">
        <v>13927</v>
      </c>
      <c r="H5828" s="2">
        <v>44690</v>
      </c>
    </row>
    <row r="5829" spans="2:8" x14ac:dyDescent="0.25">
      <c r="B5829" s="1">
        <v>42</v>
      </c>
      <c r="C5829" s="1" t="s">
        <v>13929</v>
      </c>
      <c r="H5829" s="2">
        <v>44690</v>
      </c>
    </row>
    <row r="5830" spans="2:8" x14ac:dyDescent="0.25">
      <c r="B5830" s="1" t="s">
        <v>13930</v>
      </c>
      <c r="H5830" s="2">
        <v>44690</v>
      </c>
    </row>
    <row r="5831" spans="2:8" x14ac:dyDescent="0.25">
      <c r="B5831" s="1">
        <v>1</v>
      </c>
      <c r="C5831" s="1" t="s">
        <v>13932</v>
      </c>
      <c r="D5831" s="1" t="s">
        <v>14</v>
      </c>
      <c r="H5831" s="2">
        <v>44690</v>
      </c>
    </row>
    <row r="5832" spans="2:8" x14ac:dyDescent="0.25">
      <c r="B5832" s="1">
        <v>2</v>
      </c>
      <c r="C5832" s="1" t="s">
        <v>13934</v>
      </c>
      <c r="D5832" s="1" t="s">
        <v>14</v>
      </c>
      <c r="H5832" s="2">
        <v>44690</v>
      </c>
    </row>
    <row r="5833" spans="2:8" x14ac:dyDescent="0.25">
      <c r="B5833" s="1">
        <v>3</v>
      </c>
      <c r="C5833" s="1" t="s">
        <v>13936</v>
      </c>
      <c r="D5833" s="1" t="s">
        <v>14</v>
      </c>
      <c r="H5833" s="2">
        <v>44690</v>
      </c>
    </row>
    <row r="5834" spans="2:8" x14ac:dyDescent="0.25">
      <c r="B5834" s="1">
        <v>4</v>
      </c>
      <c r="C5834" s="1" t="s">
        <v>13939</v>
      </c>
      <c r="D5834" s="1" t="s">
        <v>14</v>
      </c>
      <c r="H5834" s="2">
        <v>44690</v>
      </c>
    </row>
    <row r="5835" spans="2:8" x14ac:dyDescent="0.25">
      <c r="B5835" s="1">
        <v>5</v>
      </c>
      <c r="C5835" s="1" t="s">
        <v>13941</v>
      </c>
      <c r="D5835" s="1" t="s">
        <v>14</v>
      </c>
      <c r="H5835" s="2">
        <v>44690</v>
      </c>
    </row>
    <row r="5836" spans="2:8" x14ac:dyDescent="0.25">
      <c r="B5836" s="1">
        <v>6</v>
      </c>
      <c r="C5836" s="1" t="s">
        <v>13943</v>
      </c>
      <c r="D5836" s="1" t="s">
        <v>14</v>
      </c>
    </row>
    <row r="5837" spans="2:8" x14ac:dyDescent="0.25">
      <c r="B5837" s="1">
        <v>7</v>
      </c>
      <c r="C5837" s="1" t="s">
        <v>13945</v>
      </c>
      <c r="D5837" s="1" t="s">
        <v>14</v>
      </c>
    </row>
    <row r="5838" spans="2:8" x14ac:dyDescent="0.25">
      <c r="B5838" s="1">
        <v>8</v>
      </c>
      <c r="C5838" s="1" t="s">
        <v>13947</v>
      </c>
      <c r="D5838" s="1" t="s">
        <v>14</v>
      </c>
    </row>
    <row r="5839" spans="2:8" x14ac:dyDescent="0.25">
      <c r="B5839" s="1">
        <v>9</v>
      </c>
      <c r="C5839" s="1" t="s">
        <v>13949</v>
      </c>
      <c r="D5839" s="1" t="s">
        <v>14</v>
      </c>
    </row>
    <row r="5840" spans="2:8" x14ac:dyDescent="0.25">
      <c r="B5840" s="1">
        <v>10</v>
      </c>
      <c r="C5840" s="1" t="s">
        <v>13951</v>
      </c>
      <c r="D5840" s="1" t="s">
        <v>14</v>
      </c>
    </row>
    <row r="5841" spans="2:4" x14ac:dyDescent="0.25">
      <c r="B5841" s="1">
        <v>11</v>
      </c>
      <c r="C5841" s="1" t="s">
        <v>13953</v>
      </c>
      <c r="D5841" s="1" t="s">
        <v>14</v>
      </c>
    </row>
    <row r="5842" spans="2:4" x14ac:dyDescent="0.25">
      <c r="B5842" s="1">
        <v>12</v>
      </c>
      <c r="C5842" s="1" t="s">
        <v>13955</v>
      </c>
      <c r="D5842" s="1" t="s">
        <v>14</v>
      </c>
    </row>
    <row r="5843" spans="2:4" x14ac:dyDescent="0.25">
      <c r="B5843" s="1">
        <v>13</v>
      </c>
      <c r="C5843" s="1" t="s">
        <v>13957</v>
      </c>
      <c r="D5843" s="1" t="s">
        <v>14</v>
      </c>
    </row>
    <row r="5844" spans="2:4" x14ac:dyDescent="0.25">
      <c r="B5844" s="1">
        <v>14</v>
      </c>
      <c r="C5844" s="1" t="s">
        <v>13959</v>
      </c>
      <c r="D5844" s="1" t="s">
        <v>14</v>
      </c>
    </row>
    <row r="5845" spans="2:4" x14ac:dyDescent="0.25">
      <c r="B5845" s="1">
        <v>15</v>
      </c>
      <c r="C5845" s="1" t="s">
        <v>13961</v>
      </c>
      <c r="D5845" s="1" t="s">
        <v>14</v>
      </c>
    </row>
    <row r="5846" spans="2:4" x14ac:dyDescent="0.25">
      <c r="B5846" s="1">
        <v>16</v>
      </c>
      <c r="C5846" s="1" t="s">
        <v>13963</v>
      </c>
      <c r="D5846" s="1" t="s">
        <v>14</v>
      </c>
    </row>
    <row r="5847" spans="2:4" x14ac:dyDescent="0.25">
      <c r="B5847" s="1">
        <v>17</v>
      </c>
      <c r="C5847" s="1" t="s">
        <v>13965</v>
      </c>
      <c r="D5847" s="1" t="s">
        <v>14</v>
      </c>
    </row>
    <row r="5848" spans="2:4" x14ac:dyDescent="0.25">
      <c r="B5848" s="1">
        <v>18</v>
      </c>
      <c r="C5848" s="1" t="s">
        <v>13967</v>
      </c>
      <c r="D5848" s="1" t="s">
        <v>14</v>
      </c>
    </row>
    <row r="5849" spans="2:4" x14ac:dyDescent="0.25">
      <c r="B5849" s="1">
        <v>19</v>
      </c>
      <c r="C5849" s="1" t="s">
        <v>13969</v>
      </c>
      <c r="D5849" s="1" t="s">
        <v>14</v>
      </c>
    </row>
    <row r="5850" spans="2:4" x14ac:dyDescent="0.25">
      <c r="B5850" s="1">
        <v>20</v>
      </c>
      <c r="C5850" s="1" t="s">
        <v>13971</v>
      </c>
      <c r="D5850" s="1" t="s">
        <v>14</v>
      </c>
    </row>
    <row r="5851" spans="2:4" x14ac:dyDescent="0.25">
      <c r="B5851" s="1">
        <v>21</v>
      </c>
      <c r="C5851" s="1" t="s">
        <v>13973</v>
      </c>
      <c r="D5851" s="1" t="s">
        <v>14</v>
      </c>
    </row>
    <row r="5852" spans="2:4" x14ac:dyDescent="0.25">
      <c r="B5852" s="1">
        <v>22</v>
      </c>
      <c r="C5852" s="1" t="s">
        <v>13975</v>
      </c>
      <c r="D5852" s="1" t="s">
        <v>14</v>
      </c>
    </row>
    <row r="5853" spans="2:4" x14ac:dyDescent="0.25">
      <c r="B5853" s="1">
        <v>23</v>
      </c>
      <c r="C5853" s="1" t="s">
        <v>13977</v>
      </c>
      <c r="D5853" s="1" t="s">
        <v>14</v>
      </c>
    </row>
    <row r="5854" spans="2:4" x14ac:dyDescent="0.25">
      <c r="B5854" s="1">
        <v>24</v>
      </c>
      <c r="C5854" s="1" t="s">
        <v>13979</v>
      </c>
      <c r="D5854" s="1" t="s">
        <v>14</v>
      </c>
    </row>
    <row r="5855" spans="2:4" x14ac:dyDescent="0.25">
      <c r="B5855" s="1">
        <v>25</v>
      </c>
      <c r="C5855" s="1" t="s">
        <v>13981</v>
      </c>
      <c r="D5855" s="1" t="s">
        <v>14</v>
      </c>
    </row>
    <row r="5856" spans="2:4" x14ac:dyDescent="0.25">
      <c r="B5856" s="1">
        <v>26</v>
      </c>
      <c r="C5856" s="1" t="s">
        <v>13983</v>
      </c>
      <c r="D5856" s="1" t="s">
        <v>14</v>
      </c>
    </row>
    <row r="5857" spans="2:4" x14ac:dyDescent="0.25">
      <c r="B5857" s="1">
        <v>27</v>
      </c>
      <c r="C5857" s="1" t="s">
        <v>13985</v>
      </c>
      <c r="D5857" s="1" t="s">
        <v>14</v>
      </c>
    </row>
    <row r="5858" spans="2:4" x14ac:dyDescent="0.25">
      <c r="B5858" s="1">
        <v>28</v>
      </c>
      <c r="C5858" s="1" t="s">
        <v>13987</v>
      </c>
      <c r="D5858" s="1" t="s">
        <v>14</v>
      </c>
    </row>
    <row r="5859" spans="2:4" x14ac:dyDescent="0.25">
      <c r="B5859" s="1">
        <v>29</v>
      </c>
      <c r="C5859" s="1" t="s">
        <v>13989</v>
      </c>
      <c r="D5859" s="1" t="s">
        <v>14</v>
      </c>
    </row>
    <row r="5860" spans="2:4" x14ac:dyDescent="0.25">
      <c r="B5860" s="1">
        <v>30</v>
      </c>
      <c r="C5860" s="1" t="s">
        <v>13991</v>
      </c>
      <c r="D5860" s="1" t="s">
        <v>14</v>
      </c>
    </row>
    <row r="5861" spans="2:4" x14ac:dyDescent="0.25">
      <c r="B5861" s="1">
        <v>31</v>
      </c>
      <c r="C5861" s="1" t="s">
        <v>13993</v>
      </c>
      <c r="D5861" s="1" t="s">
        <v>14</v>
      </c>
    </row>
    <row r="5862" spans="2:4" x14ac:dyDescent="0.25">
      <c r="B5862" s="1">
        <v>32</v>
      </c>
      <c r="C5862" s="1" t="s">
        <v>13995</v>
      </c>
      <c r="D5862" s="1" t="s">
        <v>14</v>
      </c>
    </row>
    <row r="5863" spans="2:4" x14ac:dyDescent="0.25">
      <c r="B5863" s="1">
        <v>33</v>
      </c>
      <c r="C5863" s="1" t="s">
        <v>13997</v>
      </c>
      <c r="D5863" s="1" t="s">
        <v>14</v>
      </c>
    </row>
    <row r="5864" spans="2:4" x14ac:dyDescent="0.25">
      <c r="B5864" s="1">
        <v>34</v>
      </c>
      <c r="C5864" s="1" t="s">
        <v>13999</v>
      </c>
      <c r="D5864" s="1" t="s">
        <v>14</v>
      </c>
    </row>
    <row r="5865" spans="2:4" x14ac:dyDescent="0.25">
      <c r="B5865" s="1">
        <v>35</v>
      </c>
      <c r="C5865" s="1" t="s">
        <v>14001</v>
      </c>
      <c r="D5865" s="1" t="s">
        <v>14</v>
      </c>
    </row>
    <row r="5866" spans="2:4" x14ac:dyDescent="0.25">
      <c r="B5866" s="1">
        <v>36</v>
      </c>
      <c r="C5866" s="1" t="s">
        <v>14003</v>
      </c>
    </row>
    <row r="5867" spans="2:4" x14ac:dyDescent="0.25">
      <c r="B5867" s="1">
        <v>37</v>
      </c>
      <c r="C5867" s="1" t="s">
        <v>14005</v>
      </c>
    </row>
    <row r="5868" spans="2:4" x14ac:dyDescent="0.25">
      <c r="B5868" s="1">
        <v>38</v>
      </c>
      <c r="C5868" s="1" t="s">
        <v>14007</v>
      </c>
    </row>
    <row r="5869" spans="2:4" x14ac:dyDescent="0.25">
      <c r="B5869" s="1">
        <v>39</v>
      </c>
      <c r="C5869" s="1" t="s">
        <v>14009</v>
      </c>
      <c r="D5869" s="1" t="s">
        <v>14</v>
      </c>
    </row>
    <row r="5870" spans="2:4" x14ac:dyDescent="0.25">
      <c r="B5870" s="1">
        <v>40</v>
      </c>
      <c r="C5870" s="1" t="s">
        <v>14011</v>
      </c>
      <c r="D5870" s="1" t="s">
        <v>14</v>
      </c>
    </row>
    <row r="5871" spans="2:4" x14ac:dyDescent="0.25">
      <c r="B5871" s="1">
        <v>41</v>
      </c>
      <c r="C5871" s="1" t="s">
        <v>14013</v>
      </c>
      <c r="D5871" s="1" t="s">
        <v>14</v>
      </c>
    </row>
    <row r="5872" spans="2:4" x14ac:dyDescent="0.25">
      <c r="B5872" s="1">
        <v>42</v>
      </c>
      <c r="C5872" s="1" t="s">
        <v>14015</v>
      </c>
      <c r="D5872" s="1" t="s">
        <v>14</v>
      </c>
    </row>
    <row r="5873" spans="2:8" x14ac:dyDescent="0.25">
      <c r="B5873" s="1">
        <v>43</v>
      </c>
      <c r="C5873" s="1" t="s">
        <v>14017</v>
      </c>
      <c r="D5873" s="1" t="s">
        <v>14</v>
      </c>
    </row>
    <row r="5874" spans="2:8" x14ac:dyDescent="0.25">
      <c r="B5874" s="1">
        <v>44</v>
      </c>
      <c r="C5874" s="1" t="s">
        <v>14019</v>
      </c>
    </row>
    <row r="5875" spans="2:8" x14ac:dyDescent="0.25">
      <c r="B5875" s="1">
        <v>45</v>
      </c>
      <c r="C5875" s="1" t="s">
        <v>14021</v>
      </c>
      <c r="D5875" s="1" t="s">
        <v>14</v>
      </c>
    </row>
    <row r="5876" spans="2:8" x14ac:dyDescent="0.25">
      <c r="B5876" s="1">
        <v>46</v>
      </c>
      <c r="C5876" s="1" t="s">
        <v>14023</v>
      </c>
      <c r="D5876" s="1" t="s">
        <v>14</v>
      </c>
    </row>
    <row r="5877" spans="2:8" x14ac:dyDescent="0.25">
      <c r="B5877" s="1">
        <v>47</v>
      </c>
      <c r="C5877" s="1" t="s">
        <v>14025</v>
      </c>
      <c r="D5877" s="1" t="s">
        <v>14</v>
      </c>
    </row>
    <row r="5878" spans="2:8" x14ac:dyDescent="0.25">
      <c r="B5878" s="1">
        <v>48</v>
      </c>
      <c r="C5878" s="1" t="s">
        <v>14027</v>
      </c>
      <c r="D5878" s="1" t="s">
        <v>14</v>
      </c>
      <c r="H5878" s="1" t="s">
        <v>7527</v>
      </c>
    </row>
    <row r="5879" spans="2:8" x14ac:dyDescent="0.25">
      <c r="B5879" s="1">
        <v>49</v>
      </c>
      <c r="C5879" s="1" t="s">
        <v>14029</v>
      </c>
      <c r="D5879" s="1" t="s">
        <v>14</v>
      </c>
      <c r="H5879" s="1" t="s">
        <v>7527</v>
      </c>
    </row>
    <row r="5880" spans="2:8" x14ac:dyDescent="0.25">
      <c r="B5880" s="1">
        <v>50</v>
      </c>
      <c r="C5880" s="1" t="s">
        <v>14031</v>
      </c>
      <c r="D5880" s="1" t="s">
        <v>14</v>
      </c>
      <c r="H5880" s="1" t="s">
        <v>7527</v>
      </c>
    </row>
    <row r="5881" spans="2:8" x14ac:dyDescent="0.25">
      <c r="B5881" s="1">
        <v>51</v>
      </c>
      <c r="C5881" s="1" t="s">
        <v>14033</v>
      </c>
      <c r="D5881" s="1" t="s">
        <v>14</v>
      </c>
      <c r="H5881" s="1" t="s">
        <v>7527</v>
      </c>
    </row>
    <row r="5882" spans="2:8" x14ac:dyDescent="0.25">
      <c r="B5882" s="1">
        <v>52</v>
      </c>
      <c r="C5882" s="1" t="s">
        <v>14035</v>
      </c>
      <c r="D5882" s="1" t="s">
        <v>14</v>
      </c>
      <c r="H5882" s="1" t="s">
        <v>7527</v>
      </c>
    </row>
    <row r="5883" spans="2:8" x14ac:dyDescent="0.25">
      <c r="B5883" s="1">
        <v>53</v>
      </c>
      <c r="C5883" s="1" t="s">
        <v>14037</v>
      </c>
      <c r="D5883" s="1" t="s">
        <v>14</v>
      </c>
      <c r="H5883" s="1" t="s">
        <v>7527</v>
      </c>
    </row>
    <row r="5884" spans="2:8" x14ac:dyDescent="0.25">
      <c r="B5884" s="1">
        <v>54</v>
      </c>
      <c r="C5884" s="1" t="s">
        <v>14039</v>
      </c>
      <c r="D5884" s="1" t="s">
        <v>14</v>
      </c>
      <c r="H5884" s="1" t="s">
        <v>7527</v>
      </c>
    </row>
    <row r="5885" spans="2:8" x14ac:dyDescent="0.25">
      <c r="B5885" s="1">
        <v>55</v>
      </c>
      <c r="C5885" s="1" t="s">
        <v>14041</v>
      </c>
      <c r="D5885" s="1" t="s">
        <v>14</v>
      </c>
      <c r="H5885" s="1" t="s">
        <v>7527</v>
      </c>
    </row>
    <row r="5886" spans="2:8" x14ac:dyDescent="0.25">
      <c r="B5886" s="1">
        <v>56</v>
      </c>
      <c r="C5886" s="1" t="s">
        <v>14043</v>
      </c>
      <c r="D5886" s="1" t="s">
        <v>14</v>
      </c>
      <c r="H5886" s="1" t="s">
        <v>7527</v>
      </c>
    </row>
    <row r="5887" spans="2:8" x14ac:dyDescent="0.25">
      <c r="B5887" s="1">
        <v>57</v>
      </c>
      <c r="C5887" s="1" t="s">
        <v>14045</v>
      </c>
      <c r="D5887" s="1" t="s">
        <v>14</v>
      </c>
      <c r="H5887" s="1" t="s">
        <v>7527</v>
      </c>
    </row>
    <row r="5888" spans="2:8" x14ac:dyDescent="0.25">
      <c r="B5888" s="1">
        <v>58</v>
      </c>
      <c r="C5888" s="1" t="s">
        <v>14047</v>
      </c>
      <c r="D5888" s="1" t="s">
        <v>14</v>
      </c>
      <c r="H5888" s="1" t="s">
        <v>7527</v>
      </c>
    </row>
    <row r="5889" spans="2:8" x14ac:dyDescent="0.25">
      <c r="B5889" s="1">
        <v>59</v>
      </c>
      <c r="C5889" s="1" t="s">
        <v>14049</v>
      </c>
      <c r="D5889" s="1" t="s">
        <v>14</v>
      </c>
      <c r="H5889" s="1" t="s">
        <v>7527</v>
      </c>
    </row>
    <row r="5890" spans="2:8" x14ac:dyDescent="0.25">
      <c r="B5890" s="1">
        <v>60</v>
      </c>
      <c r="C5890" s="1" t="s">
        <v>14051</v>
      </c>
      <c r="D5890" s="1" t="s">
        <v>14</v>
      </c>
      <c r="H5890" s="1" t="s">
        <v>7527</v>
      </c>
    </row>
    <row r="5891" spans="2:8" x14ac:dyDescent="0.25">
      <c r="B5891" s="1" t="s">
        <v>14052</v>
      </c>
      <c r="H5891" s="2">
        <v>44693</v>
      </c>
    </row>
    <row r="5892" spans="2:8" x14ac:dyDescent="0.25">
      <c r="B5892" s="1">
        <v>1</v>
      </c>
      <c r="C5892" s="1" t="s">
        <v>14054</v>
      </c>
      <c r="D5892" s="1" t="s">
        <v>14</v>
      </c>
      <c r="H5892" s="2">
        <v>44693</v>
      </c>
    </row>
    <row r="5893" spans="2:8" x14ac:dyDescent="0.25">
      <c r="B5893" s="1">
        <v>2</v>
      </c>
      <c r="C5893" s="1" t="s">
        <v>14056</v>
      </c>
      <c r="D5893" s="1" t="s">
        <v>14</v>
      </c>
      <c r="H5893" s="2">
        <v>44693</v>
      </c>
    </row>
    <row r="5894" spans="2:8" x14ac:dyDescent="0.25">
      <c r="B5894" s="1" t="s">
        <v>14057</v>
      </c>
      <c r="H5894" s="2">
        <v>44693</v>
      </c>
    </row>
    <row r="5895" spans="2:8" x14ac:dyDescent="0.25">
      <c r="B5895" s="1">
        <v>1</v>
      </c>
      <c r="C5895" s="1" t="s">
        <v>14059</v>
      </c>
      <c r="D5895" s="1" t="s">
        <v>14</v>
      </c>
      <c r="H5895" s="1" t="s">
        <v>16482</v>
      </c>
    </row>
    <row r="5896" spans="2:8" x14ac:dyDescent="0.25">
      <c r="B5896" s="1" t="s">
        <v>14060</v>
      </c>
      <c r="H5896" s="1" t="s">
        <v>16482</v>
      </c>
    </row>
    <row r="5897" spans="2:8" x14ac:dyDescent="0.25">
      <c r="B5897" s="1">
        <v>1</v>
      </c>
      <c r="C5897" s="1" t="s">
        <v>14062</v>
      </c>
      <c r="D5897" s="1" t="s">
        <v>14</v>
      </c>
      <c r="H5897" s="1" t="s">
        <v>16482</v>
      </c>
    </row>
    <row r="5898" spans="2:8" x14ac:dyDescent="0.25">
      <c r="B5898" s="1">
        <v>2</v>
      </c>
      <c r="C5898" s="1" t="s">
        <v>14064</v>
      </c>
      <c r="D5898" s="1" t="s">
        <v>14</v>
      </c>
      <c r="H5898" s="1" t="s">
        <v>16482</v>
      </c>
    </row>
    <row r="5899" spans="2:8" x14ac:dyDescent="0.25">
      <c r="B5899" s="1">
        <v>3</v>
      </c>
      <c r="C5899" s="1" t="s">
        <v>14066</v>
      </c>
      <c r="D5899" s="1" t="s">
        <v>14</v>
      </c>
      <c r="H5899" s="1" t="s">
        <v>16482</v>
      </c>
    </row>
    <row r="5900" spans="2:8" x14ac:dyDescent="0.25">
      <c r="B5900" s="1">
        <v>4</v>
      </c>
      <c r="C5900" s="1" t="s">
        <v>14068</v>
      </c>
      <c r="D5900" s="1" t="s">
        <v>14</v>
      </c>
      <c r="H5900" s="1" t="s">
        <v>16482</v>
      </c>
    </row>
    <row r="5901" spans="2:8" x14ac:dyDescent="0.25">
      <c r="B5901" s="1">
        <v>5</v>
      </c>
      <c r="C5901" s="1" t="s">
        <v>14070</v>
      </c>
      <c r="D5901" s="1" t="s">
        <v>14</v>
      </c>
      <c r="H5901" s="1" t="s">
        <v>16482</v>
      </c>
    </row>
    <row r="5902" spans="2:8" x14ac:dyDescent="0.25">
      <c r="B5902" s="1">
        <v>6</v>
      </c>
      <c r="C5902" s="1" t="s">
        <v>14072</v>
      </c>
      <c r="D5902" s="1" t="s">
        <v>14</v>
      </c>
      <c r="H5902" s="1" t="s">
        <v>16482</v>
      </c>
    </row>
    <row r="5903" spans="2:8" x14ac:dyDescent="0.25">
      <c r="B5903" s="1">
        <v>7</v>
      </c>
      <c r="C5903" s="1" t="s">
        <v>14074</v>
      </c>
      <c r="D5903" s="1" t="s">
        <v>14</v>
      </c>
      <c r="H5903" s="1" t="s">
        <v>16482</v>
      </c>
    </row>
    <row r="5904" spans="2:8" x14ac:dyDescent="0.25">
      <c r="B5904" s="1">
        <v>8</v>
      </c>
      <c r="C5904" s="1" t="s">
        <v>14076</v>
      </c>
      <c r="D5904" s="1" t="s">
        <v>14</v>
      </c>
      <c r="H5904" s="1" t="s">
        <v>16482</v>
      </c>
    </row>
    <row r="5905" spans="2:8" x14ac:dyDescent="0.25">
      <c r="B5905" s="1" t="s">
        <v>14077</v>
      </c>
      <c r="D5905" s="1" t="s">
        <v>14</v>
      </c>
      <c r="H5905" s="1" t="s">
        <v>16482</v>
      </c>
    </row>
    <row r="5906" spans="2:8" x14ac:dyDescent="0.25">
      <c r="B5906" s="1">
        <v>1</v>
      </c>
      <c r="C5906" s="1" t="s">
        <v>14079</v>
      </c>
      <c r="D5906" s="1" t="s">
        <v>14</v>
      </c>
      <c r="H5906" s="1" t="s">
        <v>16482</v>
      </c>
    </row>
    <row r="5907" spans="2:8" x14ac:dyDescent="0.25">
      <c r="B5907" s="1">
        <v>2</v>
      </c>
      <c r="C5907" s="1" t="s">
        <v>14081</v>
      </c>
      <c r="D5907" s="1" t="s">
        <v>14</v>
      </c>
      <c r="H5907" s="1" t="s">
        <v>16482</v>
      </c>
    </row>
    <row r="5908" spans="2:8" x14ac:dyDescent="0.25">
      <c r="B5908" s="1">
        <v>3</v>
      </c>
      <c r="C5908" s="1" t="s">
        <v>14083</v>
      </c>
      <c r="D5908" s="1" t="s">
        <v>14</v>
      </c>
      <c r="H5908" s="1" t="s">
        <v>16482</v>
      </c>
    </row>
    <row r="5909" spans="2:8" x14ac:dyDescent="0.25">
      <c r="B5909" s="1">
        <v>4</v>
      </c>
      <c r="C5909" s="1" t="s">
        <v>14085</v>
      </c>
      <c r="D5909" s="1" t="s">
        <v>14</v>
      </c>
      <c r="H5909" s="1" t="s">
        <v>16482</v>
      </c>
    </row>
    <row r="5910" spans="2:8" x14ac:dyDescent="0.25">
      <c r="B5910" s="1">
        <v>5</v>
      </c>
      <c r="C5910" s="1" t="s">
        <v>14087</v>
      </c>
      <c r="D5910" s="1" t="s">
        <v>14</v>
      </c>
    </row>
    <row r="5911" spans="2:8" x14ac:dyDescent="0.25">
      <c r="B5911" s="1">
        <v>6</v>
      </c>
      <c r="C5911" s="1" t="s">
        <v>14089</v>
      </c>
      <c r="D5911" s="1" t="s">
        <v>14</v>
      </c>
    </row>
    <row r="5912" spans="2:8" x14ac:dyDescent="0.25">
      <c r="B5912" s="1">
        <v>7</v>
      </c>
      <c r="C5912" s="1" t="s">
        <v>14091</v>
      </c>
      <c r="D5912" s="1" t="s">
        <v>14</v>
      </c>
    </row>
    <row r="5913" spans="2:8" x14ac:dyDescent="0.25">
      <c r="B5913" s="1">
        <v>8</v>
      </c>
      <c r="C5913" s="1" t="s">
        <v>14093</v>
      </c>
      <c r="D5913" s="1" t="s">
        <v>14</v>
      </c>
    </row>
    <row r="5914" spans="2:8" x14ac:dyDescent="0.25">
      <c r="B5914" s="1">
        <v>9</v>
      </c>
      <c r="C5914" s="1" t="s">
        <v>14095</v>
      </c>
      <c r="D5914" s="1" t="s">
        <v>14</v>
      </c>
    </row>
    <row r="5915" spans="2:8" x14ac:dyDescent="0.25">
      <c r="B5915" s="1">
        <v>10</v>
      </c>
      <c r="C5915" s="1" t="s">
        <v>14097</v>
      </c>
      <c r="D5915" s="1" t="s">
        <v>14</v>
      </c>
    </row>
    <row r="5916" spans="2:8" x14ac:dyDescent="0.25">
      <c r="B5916" s="1">
        <v>11</v>
      </c>
      <c r="C5916" s="1" t="s">
        <v>14099</v>
      </c>
      <c r="D5916" s="1" t="s">
        <v>14</v>
      </c>
    </row>
    <row r="5917" spans="2:8" x14ac:dyDescent="0.25">
      <c r="B5917" s="1">
        <v>12</v>
      </c>
      <c r="C5917" s="1" t="s">
        <v>14101</v>
      </c>
      <c r="D5917" s="1" t="s">
        <v>14</v>
      </c>
    </row>
    <row r="5918" spans="2:8" x14ac:dyDescent="0.25">
      <c r="B5918" s="1">
        <v>13</v>
      </c>
      <c r="C5918" s="1" t="s">
        <v>14103</v>
      </c>
      <c r="D5918" s="1" t="s">
        <v>14</v>
      </c>
    </row>
    <row r="5919" spans="2:8" x14ac:dyDescent="0.25">
      <c r="B5919" s="1">
        <v>14</v>
      </c>
      <c r="C5919" s="1" t="s">
        <v>14105</v>
      </c>
      <c r="D5919" s="1" t="s">
        <v>14</v>
      </c>
    </row>
    <row r="5920" spans="2:8" x14ac:dyDescent="0.25">
      <c r="B5920" s="1">
        <v>15</v>
      </c>
      <c r="C5920" s="1" t="s">
        <v>14107</v>
      </c>
      <c r="D5920" s="1" t="s">
        <v>14</v>
      </c>
    </row>
    <row r="5921" spans="2:4" x14ac:dyDescent="0.25">
      <c r="B5921" s="1">
        <v>16</v>
      </c>
      <c r="C5921" s="1" t="s">
        <v>14109</v>
      </c>
      <c r="D5921" s="1" t="s">
        <v>14</v>
      </c>
    </row>
    <row r="5922" spans="2:4" x14ac:dyDescent="0.25">
      <c r="B5922" s="1">
        <v>17</v>
      </c>
      <c r="C5922" s="1" t="s">
        <v>14111</v>
      </c>
      <c r="D5922" s="1" t="s">
        <v>14</v>
      </c>
    </row>
    <row r="5923" spans="2:4" x14ac:dyDescent="0.25">
      <c r="B5923" s="1">
        <v>18</v>
      </c>
      <c r="C5923" s="1" t="s">
        <v>14113</v>
      </c>
      <c r="D5923" s="1" t="s">
        <v>14</v>
      </c>
    </row>
    <row r="5924" spans="2:4" x14ac:dyDescent="0.25">
      <c r="B5924" s="1">
        <v>19</v>
      </c>
      <c r="C5924" s="1" t="s">
        <v>14115</v>
      </c>
      <c r="D5924" s="1" t="s">
        <v>14</v>
      </c>
    </row>
    <row r="5925" spans="2:4" x14ac:dyDescent="0.25">
      <c r="B5925" s="1">
        <v>20</v>
      </c>
      <c r="C5925" s="1" t="s">
        <v>14117</v>
      </c>
      <c r="D5925" s="1" t="s">
        <v>14</v>
      </c>
    </row>
    <row r="5926" spans="2:4" x14ac:dyDescent="0.25">
      <c r="B5926" s="1">
        <v>21</v>
      </c>
      <c r="C5926" s="1" t="s">
        <v>14119</v>
      </c>
      <c r="D5926" s="1" t="s">
        <v>14</v>
      </c>
    </row>
    <row r="5927" spans="2:4" x14ac:dyDescent="0.25">
      <c r="B5927" s="1">
        <v>22</v>
      </c>
      <c r="C5927" s="1" t="s">
        <v>14121</v>
      </c>
      <c r="D5927" s="1" t="s">
        <v>14</v>
      </c>
    </row>
    <row r="5928" spans="2:4" x14ac:dyDescent="0.25">
      <c r="B5928" s="1">
        <v>23</v>
      </c>
      <c r="C5928" s="1" t="s">
        <v>14123</v>
      </c>
      <c r="D5928" s="1" t="s">
        <v>14</v>
      </c>
    </row>
    <row r="5929" spans="2:4" x14ac:dyDescent="0.25">
      <c r="B5929" s="1">
        <v>24</v>
      </c>
      <c r="C5929" s="1" t="s">
        <v>14125</v>
      </c>
      <c r="D5929" s="1" t="s">
        <v>14</v>
      </c>
    </row>
    <row r="5930" spans="2:4" x14ac:dyDescent="0.25">
      <c r="B5930" s="1">
        <v>25</v>
      </c>
      <c r="C5930" s="1" t="s">
        <v>14127</v>
      </c>
      <c r="D5930" s="1" t="s">
        <v>14</v>
      </c>
    </row>
    <row r="5931" spans="2:4" x14ac:dyDescent="0.25">
      <c r="B5931" s="1">
        <v>26</v>
      </c>
      <c r="C5931" s="1" t="s">
        <v>14129</v>
      </c>
      <c r="D5931" s="1" t="s">
        <v>14</v>
      </c>
    </row>
    <row r="5932" spans="2:4" x14ac:dyDescent="0.25">
      <c r="B5932" s="1">
        <v>27</v>
      </c>
      <c r="C5932" s="1" t="s">
        <v>14131</v>
      </c>
      <c r="D5932" s="1" t="s">
        <v>14</v>
      </c>
    </row>
    <row r="5933" spans="2:4" x14ac:dyDescent="0.25">
      <c r="B5933" s="1">
        <v>28</v>
      </c>
      <c r="C5933" s="1" t="s">
        <v>14133</v>
      </c>
      <c r="D5933" s="1" t="s">
        <v>14</v>
      </c>
    </row>
    <row r="5934" spans="2:4" x14ac:dyDescent="0.25">
      <c r="B5934" s="1">
        <v>29</v>
      </c>
      <c r="C5934" s="1" t="s">
        <v>14135</v>
      </c>
      <c r="D5934" s="1" t="s">
        <v>14</v>
      </c>
    </row>
    <row r="5935" spans="2:4" x14ac:dyDescent="0.25">
      <c r="B5935" s="1">
        <v>30</v>
      </c>
      <c r="C5935" s="1" t="s">
        <v>14137</v>
      </c>
      <c r="D5935" s="1" t="s">
        <v>14</v>
      </c>
    </row>
    <row r="5936" spans="2:4" x14ac:dyDescent="0.25">
      <c r="B5936" s="1">
        <v>31</v>
      </c>
      <c r="C5936" s="1" t="s">
        <v>14139</v>
      </c>
      <c r="D5936" s="1" t="s">
        <v>14</v>
      </c>
    </row>
    <row r="5937" spans="2:4" x14ac:dyDescent="0.25">
      <c r="B5937" s="1">
        <v>32</v>
      </c>
      <c r="C5937" s="1" t="s">
        <v>14141</v>
      </c>
      <c r="D5937" s="1" t="s">
        <v>14</v>
      </c>
    </row>
    <row r="5938" spans="2:4" x14ac:dyDescent="0.25">
      <c r="B5938" s="1">
        <v>33</v>
      </c>
      <c r="C5938" s="1" t="s">
        <v>14143</v>
      </c>
      <c r="D5938" s="1" t="s">
        <v>14</v>
      </c>
    </row>
    <row r="5939" spans="2:4" x14ac:dyDescent="0.25">
      <c r="B5939" s="1">
        <v>34</v>
      </c>
      <c r="C5939" s="1" t="s">
        <v>14145</v>
      </c>
      <c r="D5939" s="1" t="s">
        <v>14</v>
      </c>
    </row>
    <row r="5940" spans="2:4" x14ac:dyDescent="0.25">
      <c r="B5940" s="1">
        <v>35</v>
      </c>
      <c r="C5940" s="1" t="s">
        <v>14147</v>
      </c>
      <c r="D5940" s="1" t="s">
        <v>14</v>
      </c>
    </row>
    <row r="5941" spans="2:4" x14ac:dyDescent="0.25">
      <c r="B5941" s="1">
        <v>36</v>
      </c>
      <c r="C5941" s="1" t="s">
        <v>14149</v>
      </c>
      <c r="D5941" s="1" t="s">
        <v>14</v>
      </c>
    </row>
    <row r="5942" spans="2:4" x14ac:dyDescent="0.25">
      <c r="B5942" s="1">
        <v>37</v>
      </c>
      <c r="C5942" s="1" t="s">
        <v>14151</v>
      </c>
      <c r="D5942" s="1" t="s">
        <v>14</v>
      </c>
    </row>
    <row r="5943" spans="2:4" x14ac:dyDescent="0.25">
      <c r="B5943" s="1">
        <v>38</v>
      </c>
      <c r="C5943" s="1" t="s">
        <v>14153</v>
      </c>
      <c r="D5943" s="1" t="s">
        <v>14</v>
      </c>
    </row>
    <row r="5944" spans="2:4" x14ac:dyDescent="0.25">
      <c r="B5944" s="1">
        <v>39</v>
      </c>
      <c r="C5944" s="1" t="s">
        <v>14155</v>
      </c>
      <c r="D5944" s="1" t="s">
        <v>14</v>
      </c>
    </row>
    <row r="5945" spans="2:4" x14ac:dyDescent="0.25">
      <c r="B5945" s="1">
        <v>40</v>
      </c>
      <c r="C5945" s="1" t="s">
        <v>14157</v>
      </c>
    </row>
    <row r="5946" spans="2:4" x14ac:dyDescent="0.25">
      <c r="B5946" s="1">
        <v>41</v>
      </c>
      <c r="C5946" s="1" t="s">
        <v>14159</v>
      </c>
    </row>
    <row r="5947" spans="2:4" x14ac:dyDescent="0.25">
      <c r="B5947" s="1">
        <v>42</v>
      </c>
      <c r="C5947" s="1" t="s">
        <v>14161</v>
      </c>
    </row>
    <row r="5948" spans="2:4" x14ac:dyDescent="0.25">
      <c r="B5948" s="1">
        <v>43</v>
      </c>
      <c r="C5948" s="1" t="s">
        <v>14163</v>
      </c>
    </row>
    <row r="5949" spans="2:4" x14ac:dyDescent="0.25">
      <c r="B5949" s="1">
        <v>44</v>
      </c>
      <c r="C5949" s="1" t="s">
        <v>14165</v>
      </c>
    </row>
    <row r="5950" spans="2:4" x14ac:dyDescent="0.25">
      <c r="B5950" s="1">
        <v>45</v>
      </c>
      <c r="C5950" s="1" t="s">
        <v>14167</v>
      </c>
    </row>
    <row r="5951" spans="2:4" x14ac:dyDescent="0.25">
      <c r="B5951" s="1">
        <v>46</v>
      </c>
      <c r="C5951" s="1" t="s">
        <v>14169</v>
      </c>
    </row>
    <row r="5952" spans="2:4" x14ac:dyDescent="0.25">
      <c r="B5952" s="1">
        <v>47</v>
      </c>
      <c r="C5952" s="1" t="s">
        <v>14171</v>
      </c>
    </row>
    <row r="5953" spans="2:3" x14ac:dyDescent="0.25">
      <c r="B5953" s="1">
        <v>48</v>
      </c>
      <c r="C5953" s="1" t="s">
        <v>14173</v>
      </c>
    </row>
    <row r="5954" spans="2:3" x14ac:dyDescent="0.25">
      <c r="B5954" s="1">
        <v>49</v>
      </c>
      <c r="C5954" s="1" t="s">
        <v>14175</v>
      </c>
    </row>
    <row r="5955" spans="2:3" x14ac:dyDescent="0.25">
      <c r="B5955" s="1">
        <v>50</v>
      </c>
      <c r="C5955" s="1" t="s">
        <v>14177</v>
      </c>
    </row>
    <row r="5956" spans="2:3" x14ac:dyDescent="0.25">
      <c r="B5956" s="1">
        <v>51</v>
      </c>
      <c r="C5956" s="1" t="s">
        <v>14179</v>
      </c>
    </row>
    <row r="5957" spans="2:3" x14ac:dyDescent="0.25">
      <c r="B5957" s="1">
        <v>52</v>
      </c>
      <c r="C5957" s="1" t="s">
        <v>14181</v>
      </c>
    </row>
    <row r="5958" spans="2:3" x14ac:dyDescent="0.25">
      <c r="B5958" s="1">
        <v>53</v>
      </c>
      <c r="C5958" s="1" t="s">
        <v>14183</v>
      </c>
    </row>
    <row r="5959" spans="2:3" x14ac:dyDescent="0.25">
      <c r="B5959" s="1">
        <v>54</v>
      </c>
      <c r="C5959" s="1" t="s">
        <v>14185</v>
      </c>
    </row>
    <row r="5960" spans="2:3" x14ac:dyDescent="0.25">
      <c r="B5960" s="1">
        <v>55</v>
      </c>
      <c r="C5960" s="1" t="s">
        <v>14187</v>
      </c>
    </row>
    <row r="5961" spans="2:3" x14ac:dyDescent="0.25">
      <c r="B5961" s="1">
        <v>56</v>
      </c>
      <c r="C5961" s="1" t="s">
        <v>14189</v>
      </c>
    </row>
    <row r="5962" spans="2:3" x14ac:dyDescent="0.25">
      <c r="B5962" s="1">
        <v>57</v>
      </c>
      <c r="C5962" s="1" t="s">
        <v>14191</v>
      </c>
    </row>
    <row r="5963" spans="2:3" x14ac:dyDescent="0.25">
      <c r="B5963" s="1">
        <v>58</v>
      </c>
      <c r="C5963" s="1" t="s">
        <v>14193</v>
      </c>
    </row>
    <row r="5964" spans="2:3" x14ac:dyDescent="0.25">
      <c r="B5964" s="1">
        <v>59</v>
      </c>
      <c r="C5964" s="1" t="s">
        <v>14195</v>
      </c>
    </row>
    <row r="5965" spans="2:3" x14ac:dyDescent="0.25">
      <c r="B5965" s="1">
        <v>60</v>
      </c>
      <c r="C5965" s="1" t="s">
        <v>14197</v>
      </c>
    </row>
    <row r="5966" spans="2:3" x14ac:dyDescent="0.25">
      <c r="B5966" s="1">
        <v>61</v>
      </c>
      <c r="C5966" s="1" t="s">
        <v>14199</v>
      </c>
    </row>
    <row r="5967" spans="2:3" x14ac:dyDescent="0.25">
      <c r="B5967" s="1">
        <v>62</v>
      </c>
      <c r="C5967" s="1" t="s">
        <v>14201</v>
      </c>
    </row>
    <row r="5968" spans="2:3" x14ac:dyDescent="0.25">
      <c r="B5968" s="1">
        <v>63</v>
      </c>
      <c r="C5968" s="1" t="s">
        <v>14203</v>
      </c>
    </row>
    <row r="5969" spans="2:4" x14ac:dyDescent="0.25">
      <c r="B5969" s="1">
        <v>64</v>
      </c>
      <c r="C5969" s="1" t="s">
        <v>14205</v>
      </c>
    </row>
    <row r="5970" spans="2:4" x14ac:dyDescent="0.25">
      <c r="B5970" s="1">
        <v>65</v>
      </c>
      <c r="C5970" s="1" t="s">
        <v>14207</v>
      </c>
    </row>
    <row r="5971" spans="2:4" x14ac:dyDescent="0.25">
      <c r="B5971" s="1">
        <v>66</v>
      </c>
      <c r="C5971" s="1" t="s">
        <v>14209</v>
      </c>
    </row>
    <row r="5972" spans="2:4" x14ac:dyDescent="0.25">
      <c r="B5972" s="1">
        <v>67</v>
      </c>
      <c r="C5972" s="1" t="s">
        <v>14211</v>
      </c>
    </row>
    <row r="5973" spans="2:4" x14ac:dyDescent="0.25">
      <c r="B5973" s="1">
        <v>68</v>
      </c>
      <c r="C5973" s="1" t="s">
        <v>14213</v>
      </c>
    </row>
    <row r="5974" spans="2:4" x14ac:dyDescent="0.25">
      <c r="B5974" s="1">
        <v>69</v>
      </c>
      <c r="C5974" s="1" t="s">
        <v>14215</v>
      </c>
    </row>
    <row r="5975" spans="2:4" x14ac:dyDescent="0.25">
      <c r="B5975" s="1">
        <v>70</v>
      </c>
      <c r="C5975" s="1" t="s">
        <v>14217</v>
      </c>
    </row>
    <row r="5976" spans="2:4" x14ac:dyDescent="0.25">
      <c r="B5976" s="1">
        <v>71</v>
      </c>
      <c r="C5976" s="1" t="s">
        <v>14219</v>
      </c>
    </row>
    <row r="5977" spans="2:4" x14ac:dyDescent="0.25">
      <c r="B5977" s="1">
        <v>72</v>
      </c>
      <c r="C5977" s="1" t="s">
        <v>14221</v>
      </c>
    </row>
    <row r="5978" spans="2:4" x14ac:dyDescent="0.25">
      <c r="B5978" s="1">
        <v>73</v>
      </c>
      <c r="C5978" s="1" t="s">
        <v>14223</v>
      </c>
    </row>
    <row r="5979" spans="2:4" x14ac:dyDescent="0.25">
      <c r="B5979" s="1">
        <v>74</v>
      </c>
      <c r="C5979" s="1" t="s">
        <v>14225</v>
      </c>
    </row>
    <row r="5980" spans="2:4" x14ac:dyDescent="0.25">
      <c r="B5980" s="1">
        <v>75</v>
      </c>
      <c r="C5980" s="1" t="s">
        <v>14227</v>
      </c>
    </row>
    <row r="5981" spans="2:4" x14ac:dyDescent="0.25">
      <c r="B5981" s="1">
        <v>76</v>
      </c>
      <c r="C5981" s="1" t="s">
        <v>14229</v>
      </c>
    </row>
    <row r="5982" spans="2:4" x14ac:dyDescent="0.25">
      <c r="B5982" s="1">
        <v>77</v>
      </c>
      <c r="C5982" s="1" t="s">
        <v>14231</v>
      </c>
    </row>
    <row r="5983" spans="2:4" x14ac:dyDescent="0.25">
      <c r="B5983" s="1">
        <v>78</v>
      </c>
      <c r="C5983" s="1" t="s">
        <v>14233</v>
      </c>
    </row>
    <row r="5984" spans="2:4" x14ac:dyDescent="0.25">
      <c r="B5984" s="1" t="s">
        <v>14234</v>
      </c>
      <c r="D5984" s="1" t="s">
        <v>14</v>
      </c>
    </row>
    <row r="5985" spans="2:4" x14ac:dyDescent="0.25">
      <c r="B5985" s="1">
        <v>1</v>
      </c>
      <c r="C5985" s="1" t="s">
        <v>14236</v>
      </c>
      <c r="D5985" s="1" t="s">
        <v>14</v>
      </c>
    </row>
    <row r="5986" spans="2:4" x14ac:dyDescent="0.25">
      <c r="B5986" s="1">
        <v>2</v>
      </c>
      <c r="C5986" s="1" t="s">
        <v>14238</v>
      </c>
      <c r="D5986" s="1" t="s">
        <v>14</v>
      </c>
    </row>
    <row r="5987" spans="2:4" x14ac:dyDescent="0.25">
      <c r="B5987" s="1">
        <v>3</v>
      </c>
      <c r="C5987" s="1" t="s">
        <v>14240</v>
      </c>
      <c r="D5987" s="1" t="s">
        <v>14</v>
      </c>
    </row>
    <row r="5988" spans="2:4" x14ac:dyDescent="0.25">
      <c r="B5988" s="1">
        <v>4</v>
      </c>
      <c r="C5988" s="1" t="s">
        <v>14242</v>
      </c>
      <c r="D5988" s="1" t="s">
        <v>14</v>
      </c>
    </row>
    <row r="5989" spans="2:4" x14ac:dyDescent="0.25">
      <c r="B5989" s="1">
        <v>5</v>
      </c>
      <c r="C5989" s="1" t="s">
        <v>14244</v>
      </c>
      <c r="D5989" s="1" t="s">
        <v>14</v>
      </c>
    </row>
    <row r="5990" spans="2:4" x14ac:dyDescent="0.25">
      <c r="B5990" s="1">
        <v>6</v>
      </c>
      <c r="C5990" s="1" t="s">
        <v>14246</v>
      </c>
      <c r="D5990" s="1" t="s">
        <v>14</v>
      </c>
    </row>
    <row r="5991" spans="2:4" x14ac:dyDescent="0.25">
      <c r="B5991" s="1">
        <v>7</v>
      </c>
      <c r="C5991" s="1" t="s">
        <v>14248</v>
      </c>
      <c r="D5991" s="1" t="s">
        <v>14</v>
      </c>
    </row>
    <row r="5992" spans="2:4" x14ac:dyDescent="0.25">
      <c r="B5992" s="1">
        <v>8</v>
      </c>
      <c r="C5992" s="1" t="s">
        <v>14250</v>
      </c>
      <c r="D5992" s="1" t="s">
        <v>14</v>
      </c>
    </row>
    <row r="5993" spans="2:4" x14ac:dyDescent="0.25">
      <c r="B5993" s="1">
        <v>9</v>
      </c>
      <c r="C5993" s="1" t="s">
        <v>14252</v>
      </c>
      <c r="D5993" s="1" t="s">
        <v>14</v>
      </c>
    </row>
    <row r="5994" spans="2:4" x14ac:dyDescent="0.25">
      <c r="B5994" s="1">
        <v>10</v>
      </c>
      <c r="C5994" s="1" t="s">
        <v>14254</v>
      </c>
      <c r="D5994" s="1" t="s">
        <v>14</v>
      </c>
    </row>
    <row r="5995" spans="2:4" x14ac:dyDescent="0.25">
      <c r="B5995" s="1">
        <v>11</v>
      </c>
      <c r="C5995" s="1" t="s">
        <v>14256</v>
      </c>
      <c r="D5995" s="1" t="s">
        <v>14</v>
      </c>
    </row>
    <row r="5996" spans="2:4" x14ac:dyDescent="0.25">
      <c r="B5996" s="1">
        <v>12</v>
      </c>
      <c r="C5996" s="1" t="s">
        <v>14258</v>
      </c>
      <c r="D5996" s="1" t="s">
        <v>14</v>
      </c>
    </row>
    <row r="5997" spans="2:4" x14ac:dyDescent="0.25">
      <c r="B5997" s="1">
        <v>13</v>
      </c>
      <c r="C5997" s="1" t="s">
        <v>14260</v>
      </c>
      <c r="D5997" s="1" t="s">
        <v>14</v>
      </c>
    </row>
    <row r="5998" spans="2:4" x14ac:dyDescent="0.25">
      <c r="B5998" s="1">
        <v>14</v>
      </c>
      <c r="C5998" s="1" t="s">
        <v>14262</v>
      </c>
      <c r="D5998" s="1" t="s">
        <v>14</v>
      </c>
    </row>
    <row r="5999" spans="2:4" x14ac:dyDescent="0.25">
      <c r="B5999" s="1">
        <v>15</v>
      </c>
      <c r="C5999" s="1" t="s">
        <v>14264</v>
      </c>
      <c r="D5999" s="1" t="s">
        <v>14</v>
      </c>
    </row>
    <row r="6000" spans="2:4" x14ac:dyDescent="0.25">
      <c r="B6000" s="1">
        <v>16</v>
      </c>
      <c r="C6000" s="1" t="s">
        <v>14266</v>
      </c>
      <c r="D6000" s="1" t="s">
        <v>14</v>
      </c>
    </row>
    <row r="6001" spans="2:8" x14ac:dyDescent="0.25">
      <c r="B6001" s="1">
        <v>17</v>
      </c>
      <c r="C6001" s="1" t="s">
        <v>14268</v>
      </c>
      <c r="D6001" s="1" t="s">
        <v>14</v>
      </c>
    </row>
    <row r="6002" spans="2:8" x14ac:dyDescent="0.25">
      <c r="B6002" s="1">
        <v>18</v>
      </c>
      <c r="C6002" s="1" t="s">
        <v>14270</v>
      </c>
      <c r="D6002" s="1" t="s">
        <v>14</v>
      </c>
    </row>
    <row r="6003" spans="2:8" x14ac:dyDescent="0.25">
      <c r="B6003" s="1">
        <v>19</v>
      </c>
      <c r="C6003" s="1" t="s">
        <v>14272</v>
      </c>
      <c r="D6003" s="1" t="s">
        <v>14</v>
      </c>
    </row>
    <row r="6004" spans="2:8" x14ac:dyDescent="0.25">
      <c r="B6004" s="1">
        <v>20</v>
      </c>
      <c r="C6004" s="1" t="s">
        <v>14274</v>
      </c>
      <c r="D6004" s="1" t="s">
        <v>14</v>
      </c>
    </row>
    <row r="6005" spans="2:8" x14ac:dyDescent="0.25">
      <c r="B6005" s="1">
        <v>21</v>
      </c>
      <c r="C6005" s="1" t="s">
        <v>14276</v>
      </c>
      <c r="D6005" s="1" t="s">
        <v>14</v>
      </c>
    </row>
    <row r="6006" spans="2:8" x14ac:dyDescent="0.25">
      <c r="B6006" s="1">
        <v>22</v>
      </c>
      <c r="C6006" s="1" t="s">
        <v>14278</v>
      </c>
      <c r="D6006" s="1" t="s">
        <v>14</v>
      </c>
    </row>
    <row r="6007" spans="2:8" x14ac:dyDescent="0.25">
      <c r="B6007" s="1">
        <v>23</v>
      </c>
      <c r="C6007" s="1" t="s">
        <v>14280</v>
      </c>
      <c r="D6007" s="1" t="s">
        <v>14</v>
      </c>
    </row>
    <row r="6008" spans="2:8" x14ac:dyDescent="0.25">
      <c r="B6008" s="1">
        <v>24</v>
      </c>
      <c r="C6008" s="1" t="s">
        <v>14282</v>
      </c>
      <c r="D6008" s="1" t="s">
        <v>14</v>
      </c>
    </row>
    <row r="6009" spans="2:8" x14ac:dyDescent="0.25">
      <c r="B6009" s="1">
        <v>25</v>
      </c>
      <c r="C6009" s="1" t="s">
        <v>14284</v>
      </c>
      <c r="D6009" s="1" t="s">
        <v>14</v>
      </c>
    </row>
    <row r="6010" spans="2:8" x14ac:dyDescent="0.25">
      <c r="B6010" s="1">
        <v>26</v>
      </c>
      <c r="C6010" s="1" t="s">
        <v>14286</v>
      </c>
      <c r="D6010" s="1" t="s">
        <v>14</v>
      </c>
      <c r="H6010" s="1" t="s">
        <v>13719</v>
      </c>
    </row>
    <row r="6011" spans="2:8" x14ac:dyDescent="0.25">
      <c r="B6011" s="1">
        <v>27</v>
      </c>
      <c r="C6011" s="1" t="s">
        <v>14288</v>
      </c>
      <c r="D6011" s="1" t="s">
        <v>14</v>
      </c>
    </row>
    <row r="6012" spans="2:8" x14ac:dyDescent="0.25">
      <c r="B6012" s="1">
        <v>28</v>
      </c>
      <c r="C6012" s="1" t="s">
        <v>14290</v>
      </c>
      <c r="D6012" s="1" t="s">
        <v>14</v>
      </c>
    </row>
    <row r="6013" spans="2:8" x14ac:dyDescent="0.25">
      <c r="B6013" s="1">
        <v>29</v>
      </c>
      <c r="C6013" s="1" t="s">
        <v>14292</v>
      </c>
      <c r="D6013" s="1" t="s">
        <v>14</v>
      </c>
    </row>
    <row r="6014" spans="2:8" x14ac:dyDescent="0.25">
      <c r="B6014" s="1">
        <v>30</v>
      </c>
      <c r="C6014" s="1" t="s">
        <v>14294</v>
      </c>
      <c r="D6014" s="1" t="s">
        <v>14</v>
      </c>
    </row>
    <row r="6015" spans="2:8" x14ac:dyDescent="0.25">
      <c r="B6015" s="1">
        <v>31</v>
      </c>
      <c r="C6015" s="1" t="s">
        <v>14296</v>
      </c>
      <c r="D6015" s="1" t="s">
        <v>14</v>
      </c>
    </row>
    <row r="6016" spans="2:8" x14ac:dyDescent="0.25">
      <c r="B6016" s="1">
        <v>32</v>
      </c>
      <c r="C6016" s="1" t="s">
        <v>14298</v>
      </c>
      <c r="D6016" s="1" t="s">
        <v>14</v>
      </c>
    </row>
    <row r="6017" spans="2:4" x14ac:dyDescent="0.25">
      <c r="B6017" s="1">
        <v>33</v>
      </c>
      <c r="C6017" s="1" t="s">
        <v>14300</v>
      </c>
      <c r="D6017" s="1" t="s">
        <v>14</v>
      </c>
    </row>
    <row r="6018" spans="2:4" x14ac:dyDescent="0.25">
      <c r="B6018" s="1">
        <v>34</v>
      </c>
      <c r="C6018" s="1" t="s">
        <v>14302</v>
      </c>
      <c r="D6018" s="1" t="s">
        <v>14</v>
      </c>
    </row>
    <row r="6019" spans="2:4" x14ac:dyDescent="0.25">
      <c r="B6019" s="1">
        <v>35</v>
      </c>
      <c r="C6019" s="1" t="s">
        <v>14304</v>
      </c>
      <c r="D6019" s="1" t="s">
        <v>14</v>
      </c>
    </row>
    <row r="6020" spans="2:4" x14ac:dyDescent="0.25">
      <c r="B6020" s="1">
        <v>36</v>
      </c>
      <c r="C6020" s="1" t="s">
        <v>14306</v>
      </c>
      <c r="D6020" s="1" t="s">
        <v>14</v>
      </c>
    </row>
    <row r="6021" spans="2:4" x14ac:dyDescent="0.25">
      <c r="B6021" s="1">
        <v>37</v>
      </c>
      <c r="C6021" s="1" t="s">
        <v>14308</v>
      </c>
      <c r="D6021" s="1" t="s">
        <v>14</v>
      </c>
    </row>
    <row r="6022" spans="2:4" x14ac:dyDescent="0.25">
      <c r="B6022" s="1">
        <v>38</v>
      </c>
      <c r="C6022" s="1" t="s">
        <v>14310</v>
      </c>
      <c r="D6022" s="1" t="s">
        <v>14</v>
      </c>
    </row>
    <row r="6023" spans="2:4" x14ac:dyDescent="0.25">
      <c r="B6023" s="1">
        <v>39</v>
      </c>
      <c r="C6023" s="1" t="s">
        <v>14312</v>
      </c>
      <c r="D6023" s="1" t="s">
        <v>14</v>
      </c>
    </row>
    <row r="6024" spans="2:4" x14ac:dyDescent="0.25">
      <c r="B6024" s="1">
        <v>40</v>
      </c>
      <c r="C6024" s="1" t="s">
        <v>14314</v>
      </c>
      <c r="D6024" s="1" t="s">
        <v>14</v>
      </c>
    </row>
    <row r="6025" spans="2:4" x14ac:dyDescent="0.25">
      <c r="B6025" s="1">
        <v>41</v>
      </c>
      <c r="C6025" s="1" t="s">
        <v>14316</v>
      </c>
      <c r="D6025" s="1" t="s">
        <v>14</v>
      </c>
    </row>
    <row r="6026" spans="2:4" x14ac:dyDescent="0.25">
      <c r="B6026" s="1">
        <v>42</v>
      </c>
      <c r="C6026" s="1" t="s">
        <v>14318</v>
      </c>
      <c r="D6026" s="1" t="s">
        <v>14</v>
      </c>
    </row>
    <row r="6027" spans="2:4" x14ac:dyDescent="0.25">
      <c r="B6027" s="1">
        <v>43</v>
      </c>
      <c r="C6027" s="1" t="s">
        <v>14320</v>
      </c>
      <c r="D6027" s="1" t="s">
        <v>14</v>
      </c>
    </row>
    <row r="6028" spans="2:4" x14ac:dyDescent="0.25">
      <c r="B6028" s="1">
        <v>44</v>
      </c>
      <c r="C6028" s="1" t="s">
        <v>14322</v>
      </c>
      <c r="D6028" s="1" t="s">
        <v>14</v>
      </c>
    </row>
    <row r="6029" spans="2:4" x14ac:dyDescent="0.25">
      <c r="B6029" s="1">
        <v>45</v>
      </c>
      <c r="C6029" s="1" t="s">
        <v>14324</v>
      </c>
      <c r="D6029" s="1" t="s">
        <v>14</v>
      </c>
    </row>
    <row r="6030" spans="2:4" x14ac:dyDescent="0.25">
      <c r="B6030" s="1">
        <v>46</v>
      </c>
      <c r="C6030" s="1" t="s">
        <v>14326</v>
      </c>
      <c r="D6030" s="1" t="s">
        <v>14</v>
      </c>
    </row>
    <row r="6031" spans="2:4" x14ac:dyDescent="0.25">
      <c r="B6031" s="1">
        <v>47</v>
      </c>
      <c r="C6031" s="1" t="s">
        <v>14328</v>
      </c>
      <c r="D6031" s="1" t="s">
        <v>14</v>
      </c>
    </row>
    <row r="6032" spans="2:4" x14ac:dyDescent="0.25">
      <c r="B6032" s="1">
        <v>48</v>
      </c>
      <c r="C6032" s="1" t="s">
        <v>14330</v>
      </c>
      <c r="D6032" s="1" t="s">
        <v>14</v>
      </c>
    </row>
    <row r="6033" spans="2:4" x14ac:dyDescent="0.25">
      <c r="B6033" s="1">
        <v>49</v>
      </c>
      <c r="C6033" s="1" t="s">
        <v>14332</v>
      </c>
      <c r="D6033" s="1" t="s">
        <v>14</v>
      </c>
    </row>
    <row r="6034" spans="2:4" x14ac:dyDescent="0.25">
      <c r="B6034" s="1">
        <v>50</v>
      </c>
      <c r="C6034" s="1" t="s">
        <v>14334</v>
      </c>
      <c r="D6034" s="1" t="s">
        <v>14</v>
      </c>
    </row>
    <row r="6035" spans="2:4" x14ac:dyDescent="0.25">
      <c r="B6035" s="1">
        <v>51</v>
      </c>
      <c r="C6035" s="1" t="s">
        <v>14336</v>
      </c>
      <c r="D6035" s="1" t="s">
        <v>14</v>
      </c>
    </row>
    <row r="6036" spans="2:4" x14ac:dyDescent="0.25">
      <c r="B6036" s="1">
        <v>52</v>
      </c>
      <c r="C6036" s="1" t="s">
        <v>14338</v>
      </c>
      <c r="D6036" s="1" t="s">
        <v>14</v>
      </c>
    </row>
    <row r="6037" spans="2:4" x14ac:dyDescent="0.25">
      <c r="B6037" s="1">
        <v>53</v>
      </c>
      <c r="C6037" s="1" t="s">
        <v>14340</v>
      </c>
      <c r="D6037" s="1" t="s">
        <v>14</v>
      </c>
    </row>
    <row r="6038" spans="2:4" x14ac:dyDescent="0.25">
      <c r="B6038" s="1">
        <v>54</v>
      </c>
      <c r="C6038" s="1" t="s">
        <v>14342</v>
      </c>
      <c r="D6038" s="1" t="s">
        <v>14</v>
      </c>
    </row>
    <row r="6039" spans="2:4" x14ac:dyDescent="0.25">
      <c r="B6039" s="1">
        <v>55</v>
      </c>
      <c r="C6039" s="1" t="s">
        <v>14344</v>
      </c>
      <c r="D6039" s="1" t="s">
        <v>14</v>
      </c>
    </row>
    <row r="6040" spans="2:4" x14ac:dyDescent="0.25">
      <c r="B6040" s="1">
        <v>56</v>
      </c>
      <c r="C6040" s="1" t="s">
        <v>14346</v>
      </c>
      <c r="D6040" s="1" t="s">
        <v>14</v>
      </c>
    </row>
    <row r="6041" spans="2:4" x14ac:dyDescent="0.25">
      <c r="B6041" s="1">
        <v>57</v>
      </c>
      <c r="C6041" s="1" t="s">
        <v>14348</v>
      </c>
      <c r="D6041" s="1" t="s">
        <v>14</v>
      </c>
    </row>
    <row r="6042" spans="2:4" x14ac:dyDescent="0.25">
      <c r="B6042" s="1">
        <v>58</v>
      </c>
      <c r="C6042" s="1" t="s">
        <v>14350</v>
      </c>
      <c r="D6042" s="1" t="s">
        <v>14</v>
      </c>
    </row>
    <row r="6043" spans="2:4" x14ac:dyDescent="0.25">
      <c r="B6043" s="1">
        <v>59</v>
      </c>
      <c r="C6043" s="1" t="s">
        <v>14352</v>
      </c>
      <c r="D6043" s="1" t="s">
        <v>14</v>
      </c>
    </row>
    <row r="6044" spans="2:4" x14ac:dyDescent="0.25">
      <c r="B6044" s="1">
        <v>60</v>
      </c>
      <c r="C6044" s="1" t="s">
        <v>14354</v>
      </c>
      <c r="D6044" s="1" t="s">
        <v>14</v>
      </c>
    </row>
    <row r="6045" spans="2:4" x14ac:dyDescent="0.25">
      <c r="B6045" s="1">
        <v>61</v>
      </c>
      <c r="C6045" s="1" t="s">
        <v>14356</v>
      </c>
      <c r="D6045" s="1" t="s">
        <v>14</v>
      </c>
    </row>
    <row r="6046" spans="2:4" x14ac:dyDescent="0.25">
      <c r="B6046" s="1">
        <v>62</v>
      </c>
      <c r="C6046" s="1" t="s">
        <v>14358</v>
      </c>
      <c r="D6046" s="1" t="s">
        <v>14</v>
      </c>
    </row>
    <row r="6047" spans="2:4" x14ac:dyDescent="0.25">
      <c r="B6047" s="1">
        <v>63</v>
      </c>
      <c r="C6047" s="1" t="s">
        <v>14360</v>
      </c>
      <c r="D6047" s="1" t="s">
        <v>14</v>
      </c>
    </row>
    <row r="6048" spans="2:4" x14ac:dyDescent="0.25">
      <c r="B6048" s="1">
        <v>64</v>
      </c>
      <c r="C6048" s="1" t="s">
        <v>14362</v>
      </c>
      <c r="D6048" s="1" t="s">
        <v>14</v>
      </c>
    </row>
    <row r="6049" spans="2:4" x14ac:dyDescent="0.25">
      <c r="B6049" s="1">
        <v>65</v>
      </c>
      <c r="C6049" s="1" t="s">
        <v>14364</v>
      </c>
      <c r="D6049" s="1" t="s">
        <v>14</v>
      </c>
    </row>
    <row r="6050" spans="2:4" x14ac:dyDescent="0.25">
      <c r="B6050" s="1">
        <v>66</v>
      </c>
      <c r="C6050" s="1" t="s">
        <v>14366</v>
      </c>
      <c r="D6050" s="1" t="s">
        <v>14</v>
      </c>
    </row>
    <row r="6051" spans="2:4" x14ac:dyDescent="0.25">
      <c r="B6051" s="1">
        <v>67</v>
      </c>
      <c r="C6051" s="1" t="s">
        <v>14368</v>
      </c>
      <c r="D6051" s="1" t="s">
        <v>14</v>
      </c>
    </row>
    <row r="6052" spans="2:4" x14ac:dyDescent="0.25">
      <c r="B6052" s="1">
        <v>68</v>
      </c>
      <c r="C6052" s="1" t="s">
        <v>14370</v>
      </c>
      <c r="D6052" s="1" t="s">
        <v>14</v>
      </c>
    </row>
    <row r="6053" spans="2:4" x14ac:dyDescent="0.25">
      <c r="B6053" s="1">
        <v>69</v>
      </c>
      <c r="C6053" s="1" t="s">
        <v>14372</v>
      </c>
      <c r="D6053" s="1" t="s">
        <v>14</v>
      </c>
    </row>
    <row r="6054" spans="2:4" x14ac:dyDescent="0.25">
      <c r="B6054" s="1">
        <v>70</v>
      </c>
      <c r="C6054" s="1" t="s">
        <v>14374</v>
      </c>
      <c r="D6054" s="1" t="s">
        <v>14</v>
      </c>
    </row>
    <row r="6055" spans="2:4" x14ac:dyDescent="0.25">
      <c r="B6055" s="1">
        <v>71</v>
      </c>
      <c r="C6055" s="1" t="s">
        <v>14376</v>
      </c>
      <c r="D6055" s="1" t="s">
        <v>14</v>
      </c>
    </row>
    <row r="6056" spans="2:4" x14ac:dyDescent="0.25">
      <c r="B6056" s="1">
        <v>72</v>
      </c>
      <c r="C6056" s="1" t="s">
        <v>14378</v>
      </c>
      <c r="D6056" s="1" t="s">
        <v>14</v>
      </c>
    </row>
    <row r="6057" spans="2:4" x14ac:dyDescent="0.25">
      <c r="B6057" s="1">
        <v>73</v>
      </c>
      <c r="C6057" s="1" t="s">
        <v>14380</v>
      </c>
      <c r="D6057" s="1" t="s">
        <v>14</v>
      </c>
    </row>
    <row r="6058" spans="2:4" x14ac:dyDescent="0.25">
      <c r="B6058" s="1">
        <v>74</v>
      </c>
      <c r="C6058" s="1" t="s">
        <v>14382</v>
      </c>
      <c r="D6058" s="1" t="s">
        <v>14</v>
      </c>
    </row>
    <row r="6059" spans="2:4" x14ac:dyDescent="0.25">
      <c r="B6059" s="1">
        <v>75</v>
      </c>
      <c r="C6059" s="1" t="s">
        <v>14384</v>
      </c>
      <c r="D6059" s="1" t="s">
        <v>14</v>
      </c>
    </row>
    <row r="6060" spans="2:4" x14ac:dyDescent="0.25">
      <c r="B6060" s="1">
        <v>76</v>
      </c>
      <c r="C6060" s="1" t="s">
        <v>14386</v>
      </c>
      <c r="D6060" s="1" t="s">
        <v>14</v>
      </c>
    </row>
    <row r="6061" spans="2:4" x14ac:dyDescent="0.25">
      <c r="B6061" s="1">
        <v>77</v>
      </c>
      <c r="C6061" s="1" t="s">
        <v>14388</v>
      </c>
      <c r="D6061" s="1" t="s">
        <v>14</v>
      </c>
    </row>
    <row r="6062" spans="2:4" x14ac:dyDescent="0.25">
      <c r="B6062" s="1">
        <v>78</v>
      </c>
      <c r="C6062" s="1" t="s">
        <v>14390</v>
      </c>
      <c r="D6062" s="1" t="s">
        <v>14</v>
      </c>
    </row>
    <row r="6063" spans="2:4" x14ac:dyDescent="0.25">
      <c r="B6063" s="1">
        <v>79</v>
      </c>
      <c r="C6063" s="1" t="s">
        <v>14392</v>
      </c>
      <c r="D6063" s="1" t="s">
        <v>14</v>
      </c>
    </row>
    <row r="6064" spans="2:4" x14ac:dyDescent="0.25">
      <c r="B6064" s="1">
        <v>80</v>
      </c>
      <c r="C6064" s="1" t="s">
        <v>14394</v>
      </c>
      <c r="D6064" s="1" t="s">
        <v>14</v>
      </c>
    </row>
    <row r="6065" spans="2:4" x14ac:dyDescent="0.25">
      <c r="B6065" s="1">
        <v>81</v>
      </c>
      <c r="C6065" s="1" t="s">
        <v>14396</v>
      </c>
      <c r="D6065" s="1" t="s">
        <v>14</v>
      </c>
    </row>
    <row r="6066" spans="2:4" x14ac:dyDescent="0.25">
      <c r="B6066" s="1">
        <v>82</v>
      </c>
      <c r="C6066" s="1" t="s">
        <v>14398</v>
      </c>
      <c r="D6066" s="1" t="s">
        <v>14</v>
      </c>
    </row>
    <row r="6067" spans="2:4" x14ac:dyDescent="0.25">
      <c r="B6067" s="1">
        <v>83</v>
      </c>
      <c r="C6067" s="1" t="s">
        <v>14400</v>
      </c>
      <c r="D6067" s="1" t="s">
        <v>14</v>
      </c>
    </row>
    <row r="6068" spans="2:4" x14ac:dyDescent="0.25">
      <c r="B6068" s="1">
        <v>84</v>
      </c>
      <c r="C6068" s="1" t="s">
        <v>14402</v>
      </c>
      <c r="D6068" s="1" t="s">
        <v>14</v>
      </c>
    </row>
    <row r="6069" spans="2:4" x14ac:dyDescent="0.25">
      <c r="B6069" s="1">
        <v>85</v>
      </c>
      <c r="C6069" s="1" t="s">
        <v>14404</v>
      </c>
      <c r="D6069" s="1" t="s">
        <v>14</v>
      </c>
    </row>
    <row r="6070" spans="2:4" x14ac:dyDescent="0.25">
      <c r="B6070" s="1">
        <v>86</v>
      </c>
      <c r="C6070" s="1" t="s">
        <v>14406</v>
      </c>
      <c r="D6070" s="1" t="s">
        <v>14</v>
      </c>
    </row>
    <row r="6071" spans="2:4" x14ac:dyDescent="0.25">
      <c r="B6071" s="1">
        <v>87</v>
      </c>
      <c r="C6071" s="1" t="s">
        <v>14408</v>
      </c>
      <c r="D6071" s="1" t="s">
        <v>14</v>
      </c>
    </row>
    <row r="6072" spans="2:4" x14ac:dyDescent="0.25">
      <c r="B6072" s="1">
        <v>88</v>
      </c>
      <c r="C6072" s="1" t="s">
        <v>14410</v>
      </c>
      <c r="D6072" s="1" t="s">
        <v>14</v>
      </c>
    </row>
    <row r="6073" spans="2:4" x14ac:dyDescent="0.25">
      <c r="B6073" s="1">
        <v>89</v>
      </c>
      <c r="C6073" s="1" t="s">
        <v>14412</v>
      </c>
      <c r="D6073" s="1" t="s">
        <v>14</v>
      </c>
    </row>
    <row r="6074" spans="2:4" x14ac:dyDescent="0.25">
      <c r="B6074" s="1">
        <v>90</v>
      </c>
      <c r="C6074" s="1" t="s">
        <v>14414</v>
      </c>
      <c r="D6074" s="1" t="s">
        <v>14</v>
      </c>
    </row>
    <row r="6075" spans="2:4" x14ac:dyDescent="0.25">
      <c r="B6075" s="1">
        <v>91</v>
      </c>
      <c r="C6075" s="1" t="s">
        <v>14416</v>
      </c>
      <c r="D6075" s="1" t="s">
        <v>14</v>
      </c>
    </row>
    <row r="6076" spans="2:4" x14ac:dyDescent="0.25">
      <c r="B6076" s="1">
        <v>92</v>
      </c>
      <c r="C6076" s="1" t="s">
        <v>14418</v>
      </c>
      <c r="D6076" s="1" t="s">
        <v>14</v>
      </c>
    </row>
    <row r="6077" spans="2:4" x14ac:dyDescent="0.25">
      <c r="B6077" s="1">
        <v>93</v>
      </c>
      <c r="C6077" s="1" t="s">
        <v>14420</v>
      </c>
      <c r="D6077" s="1" t="s">
        <v>14</v>
      </c>
    </row>
    <row r="6078" spans="2:4" x14ac:dyDescent="0.25">
      <c r="B6078" s="1">
        <v>94</v>
      </c>
      <c r="C6078" s="1" t="s">
        <v>14422</v>
      </c>
      <c r="D6078" s="1" t="s">
        <v>14</v>
      </c>
    </row>
    <row r="6079" spans="2:4" x14ac:dyDescent="0.25">
      <c r="B6079" s="1">
        <v>95</v>
      </c>
      <c r="C6079" s="1" t="s">
        <v>14424</v>
      </c>
      <c r="D6079" s="1" t="s">
        <v>14</v>
      </c>
    </row>
    <row r="6080" spans="2:4" x14ac:dyDescent="0.25">
      <c r="B6080" s="1">
        <v>96</v>
      </c>
      <c r="C6080" s="1" t="s">
        <v>14426</v>
      </c>
      <c r="D6080" s="1" t="s">
        <v>14</v>
      </c>
    </row>
    <row r="6081" spans="2:4" x14ac:dyDescent="0.25">
      <c r="B6081" s="1">
        <v>97</v>
      </c>
      <c r="C6081" s="1" t="s">
        <v>14428</v>
      </c>
      <c r="D6081" s="1" t="s">
        <v>14</v>
      </c>
    </row>
    <row r="6082" spans="2:4" x14ac:dyDescent="0.25">
      <c r="B6082" s="1">
        <v>98</v>
      </c>
      <c r="C6082" s="1" t="s">
        <v>14430</v>
      </c>
      <c r="D6082" s="1" t="s">
        <v>14</v>
      </c>
    </row>
    <row r="6083" spans="2:4" x14ac:dyDescent="0.25">
      <c r="B6083" s="1">
        <v>99</v>
      </c>
      <c r="C6083" s="1" t="s">
        <v>14432</v>
      </c>
      <c r="D6083" s="1" t="s">
        <v>14</v>
      </c>
    </row>
    <row r="6084" spans="2:4" x14ac:dyDescent="0.25">
      <c r="B6084" s="1">
        <v>100</v>
      </c>
      <c r="C6084" s="1" t="s">
        <v>14434</v>
      </c>
      <c r="D6084" s="1" t="s">
        <v>14</v>
      </c>
    </row>
    <row r="6085" spans="2:4" x14ac:dyDescent="0.25">
      <c r="B6085" s="1">
        <v>101</v>
      </c>
      <c r="C6085" s="1" t="s">
        <v>14436</v>
      </c>
      <c r="D6085" s="1" t="s">
        <v>14</v>
      </c>
    </row>
    <row r="6086" spans="2:4" x14ac:dyDescent="0.25">
      <c r="B6086" s="1">
        <v>102</v>
      </c>
      <c r="C6086" s="1" t="s">
        <v>14438</v>
      </c>
      <c r="D6086" s="1" t="s">
        <v>14</v>
      </c>
    </row>
    <row r="6087" spans="2:4" x14ac:dyDescent="0.25">
      <c r="B6087" s="1">
        <v>103</v>
      </c>
      <c r="C6087" s="1" t="s">
        <v>14440</v>
      </c>
      <c r="D6087" s="1" t="s">
        <v>14</v>
      </c>
    </row>
    <row r="6088" spans="2:4" x14ac:dyDescent="0.25">
      <c r="B6088" s="1">
        <v>104</v>
      </c>
      <c r="C6088" s="1" t="s">
        <v>14442</v>
      </c>
      <c r="D6088" s="1" t="s">
        <v>14</v>
      </c>
    </row>
    <row r="6089" spans="2:4" x14ac:dyDescent="0.25">
      <c r="B6089" s="1">
        <v>105</v>
      </c>
      <c r="C6089" s="1" t="s">
        <v>14444</v>
      </c>
      <c r="D6089" s="1" t="s">
        <v>14</v>
      </c>
    </row>
    <row r="6090" spans="2:4" x14ac:dyDescent="0.25">
      <c r="B6090" s="1">
        <v>106</v>
      </c>
      <c r="C6090" s="1" t="s">
        <v>14446</v>
      </c>
      <c r="D6090" s="1" t="s">
        <v>14</v>
      </c>
    </row>
    <row r="6091" spans="2:4" x14ac:dyDescent="0.25">
      <c r="B6091" s="1">
        <v>107</v>
      </c>
      <c r="C6091" s="1" t="s">
        <v>13477</v>
      </c>
      <c r="D6091" s="1" t="s">
        <v>14</v>
      </c>
    </row>
    <row r="6092" spans="2:4" x14ac:dyDescent="0.25">
      <c r="B6092" s="1">
        <v>108</v>
      </c>
      <c r="C6092" s="1" t="s">
        <v>14449</v>
      </c>
      <c r="D6092" s="1" t="s">
        <v>14</v>
      </c>
    </row>
    <row r="6093" spans="2:4" x14ac:dyDescent="0.25">
      <c r="B6093" s="1">
        <v>109</v>
      </c>
      <c r="C6093" s="1" t="s">
        <v>14451</v>
      </c>
      <c r="D6093" s="1" t="s">
        <v>14</v>
      </c>
    </row>
    <row r="6094" spans="2:4" x14ac:dyDescent="0.25">
      <c r="B6094" s="1">
        <v>110</v>
      </c>
      <c r="C6094" s="1" t="s">
        <v>14454</v>
      </c>
      <c r="D6094" s="1" t="s">
        <v>14</v>
      </c>
    </row>
    <row r="6095" spans="2:4" x14ac:dyDescent="0.25">
      <c r="B6095" s="1" t="s">
        <v>14455</v>
      </c>
    </row>
    <row r="6096" spans="2:4" x14ac:dyDescent="0.25">
      <c r="B6096" s="1">
        <v>1</v>
      </c>
      <c r="C6096" s="1" t="s">
        <v>14457</v>
      </c>
      <c r="D6096" s="1" t="s">
        <v>14</v>
      </c>
    </row>
    <row r="6097" spans="2:4" x14ac:dyDescent="0.25">
      <c r="B6097" s="1">
        <v>2</v>
      </c>
      <c r="C6097" s="1" t="s">
        <v>14459</v>
      </c>
      <c r="D6097" s="1" t="s">
        <v>14</v>
      </c>
    </row>
    <row r="6098" spans="2:4" x14ac:dyDescent="0.25">
      <c r="B6098" s="1">
        <v>3</v>
      </c>
      <c r="C6098" s="1" t="s">
        <v>14461</v>
      </c>
      <c r="D6098" s="1" t="s">
        <v>14</v>
      </c>
    </row>
    <row r="6099" spans="2:4" x14ac:dyDescent="0.25">
      <c r="B6099" s="1">
        <v>4</v>
      </c>
      <c r="C6099" s="1" t="s">
        <v>14463</v>
      </c>
      <c r="D6099" s="1" t="s">
        <v>14</v>
      </c>
    </row>
    <row r="6100" spans="2:4" x14ac:dyDescent="0.25">
      <c r="B6100" s="1">
        <v>5</v>
      </c>
      <c r="C6100" s="1" t="s">
        <v>14465</v>
      </c>
      <c r="D6100" s="1" t="s">
        <v>14</v>
      </c>
    </row>
    <row r="6101" spans="2:4" x14ac:dyDescent="0.25">
      <c r="B6101" s="1">
        <v>6</v>
      </c>
      <c r="C6101" s="1" t="s">
        <v>14467</v>
      </c>
      <c r="D6101" s="1" t="s">
        <v>14</v>
      </c>
    </row>
    <row r="6102" spans="2:4" x14ac:dyDescent="0.25">
      <c r="B6102" s="1">
        <v>7</v>
      </c>
      <c r="C6102" s="1" t="s">
        <v>14469</v>
      </c>
      <c r="D6102" s="1" t="s">
        <v>14</v>
      </c>
    </row>
    <row r="6103" spans="2:4" x14ac:dyDescent="0.25">
      <c r="B6103" s="1">
        <v>8</v>
      </c>
      <c r="C6103" s="1" t="s">
        <v>14471</v>
      </c>
      <c r="D6103" s="1" t="s">
        <v>14</v>
      </c>
    </row>
    <row r="6104" spans="2:4" x14ac:dyDescent="0.25">
      <c r="B6104" s="1">
        <v>9</v>
      </c>
      <c r="C6104" s="1" t="s">
        <v>14473</v>
      </c>
      <c r="D6104" s="1" t="s">
        <v>14</v>
      </c>
    </row>
    <row r="6105" spans="2:4" x14ac:dyDescent="0.25">
      <c r="B6105" s="1">
        <v>10</v>
      </c>
      <c r="C6105" s="1" t="s">
        <v>14475</v>
      </c>
      <c r="D6105" s="1" t="s">
        <v>14</v>
      </c>
    </row>
    <row r="6106" spans="2:4" x14ac:dyDescent="0.25">
      <c r="B6106" s="1">
        <v>11</v>
      </c>
      <c r="C6106" s="1" t="s">
        <v>14477</v>
      </c>
      <c r="D6106" s="1" t="s">
        <v>14</v>
      </c>
    </row>
    <row r="6107" spans="2:4" x14ac:dyDescent="0.25">
      <c r="B6107" s="1">
        <v>12</v>
      </c>
      <c r="C6107" s="1" t="s">
        <v>14479</v>
      </c>
      <c r="D6107" s="1" t="s">
        <v>14</v>
      </c>
    </row>
    <row r="6108" spans="2:4" x14ac:dyDescent="0.25">
      <c r="B6108" s="1">
        <v>13</v>
      </c>
      <c r="C6108" s="1" t="s">
        <v>14481</v>
      </c>
      <c r="D6108" s="1" t="s">
        <v>14</v>
      </c>
    </row>
    <row r="6109" spans="2:4" x14ac:dyDescent="0.25">
      <c r="B6109" s="1">
        <v>14</v>
      </c>
      <c r="C6109" s="1" t="s">
        <v>14083</v>
      </c>
      <c r="D6109" s="1" t="s">
        <v>14</v>
      </c>
    </row>
    <row r="6110" spans="2:4" x14ac:dyDescent="0.25">
      <c r="B6110" s="1">
        <v>15</v>
      </c>
      <c r="C6110" s="1" t="s">
        <v>14484</v>
      </c>
      <c r="D6110" s="1" t="s">
        <v>14</v>
      </c>
    </row>
    <row r="6111" spans="2:4" x14ac:dyDescent="0.25">
      <c r="B6111" s="1">
        <v>16</v>
      </c>
      <c r="C6111" s="1" t="s">
        <v>14486</v>
      </c>
      <c r="D6111" s="1" t="s">
        <v>14</v>
      </c>
    </row>
    <row r="6112" spans="2:4" x14ac:dyDescent="0.25">
      <c r="B6112" s="1">
        <v>17</v>
      </c>
      <c r="C6112" s="1" t="s">
        <v>14488</v>
      </c>
      <c r="D6112" s="1" t="s">
        <v>14</v>
      </c>
    </row>
    <row r="6113" spans="2:4" x14ac:dyDescent="0.25">
      <c r="B6113" s="1">
        <v>18</v>
      </c>
      <c r="C6113" s="1" t="s">
        <v>14490</v>
      </c>
      <c r="D6113" s="1" t="s">
        <v>14</v>
      </c>
    </row>
    <row r="6114" spans="2:4" x14ac:dyDescent="0.25">
      <c r="B6114" s="1">
        <v>19</v>
      </c>
      <c r="C6114" s="1" t="s">
        <v>14492</v>
      </c>
      <c r="D6114" s="1" t="s">
        <v>14</v>
      </c>
    </row>
    <row r="6115" spans="2:4" x14ac:dyDescent="0.25">
      <c r="B6115" s="1">
        <v>20</v>
      </c>
      <c r="C6115" s="1" t="s">
        <v>14494</v>
      </c>
      <c r="D6115" s="1" t="s">
        <v>14</v>
      </c>
    </row>
    <row r="6116" spans="2:4" x14ac:dyDescent="0.25">
      <c r="B6116" s="1">
        <v>21</v>
      </c>
      <c r="C6116" s="1" t="s">
        <v>14496</v>
      </c>
      <c r="D6116" s="1" t="s">
        <v>14</v>
      </c>
    </row>
    <row r="6117" spans="2:4" x14ac:dyDescent="0.25">
      <c r="B6117" s="1">
        <v>22</v>
      </c>
      <c r="C6117" s="1" t="s">
        <v>14498</v>
      </c>
      <c r="D6117" s="1" t="s">
        <v>14</v>
      </c>
    </row>
    <row r="6118" spans="2:4" x14ac:dyDescent="0.25">
      <c r="B6118" s="1">
        <v>23</v>
      </c>
      <c r="C6118" s="1" t="s">
        <v>14500</v>
      </c>
      <c r="D6118" s="1" t="s">
        <v>14</v>
      </c>
    </row>
    <row r="6119" spans="2:4" x14ac:dyDescent="0.25">
      <c r="B6119" s="1">
        <v>24</v>
      </c>
      <c r="C6119" s="1" t="s">
        <v>14502</v>
      </c>
      <c r="D6119" s="1" t="s">
        <v>14</v>
      </c>
    </row>
    <row r="6120" spans="2:4" x14ac:dyDescent="0.25">
      <c r="B6120" s="1">
        <v>25</v>
      </c>
      <c r="C6120" s="1" t="s">
        <v>14504</v>
      </c>
      <c r="D6120" s="1" t="s">
        <v>14</v>
      </c>
    </row>
    <row r="6121" spans="2:4" x14ac:dyDescent="0.25">
      <c r="B6121" s="1">
        <v>26</v>
      </c>
      <c r="C6121" s="1" t="s">
        <v>14506</v>
      </c>
      <c r="D6121" s="1" t="s">
        <v>14</v>
      </c>
    </row>
    <row r="6122" spans="2:4" x14ac:dyDescent="0.25">
      <c r="B6122" s="1">
        <v>27</v>
      </c>
      <c r="C6122" s="1" t="s">
        <v>14508</v>
      </c>
      <c r="D6122" s="1" t="s">
        <v>14</v>
      </c>
    </row>
    <row r="6123" spans="2:4" x14ac:dyDescent="0.25">
      <c r="B6123" s="1">
        <v>28</v>
      </c>
      <c r="C6123" s="1" t="s">
        <v>14510</v>
      </c>
      <c r="D6123" s="1" t="s">
        <v>14</v>
      </c>
    </row>
    <row r="6124" spans="2:4" x14ac:dyDescent="0.25">
      <c r="B6124" s="1">
        <v>29</v>
      </c>
      <c r="C6124" s="1" t="s">
        <v>14512</v>
      </c>
      <c r="D6124" s="1" t="s">
        <v>14</v>
      </c>
    </row>
    <row r="6125" spans="2:4" x14ac:dyDescent="0.25">
      <c r="B6125" s="1">
        <v>30</v>
      </c>
      <c r="C6125" s="1" t="s">
        <v>14514</v>
      </c>
      <c r="D6125" s="1" t="s">
        <v>14</v>
      </c>
    </row>
    <row r="6126" spans="2:4" x14ac:dyDescent="0.25">
      <c r="B6126" s="1">
        <v>31</v>
      </c>
      <c r="C6126" s="1" t="s">
        <v>14516</v>
      </c>
      <c r="D6126" s="1" t="s">
        <v>14</v>
      </c>
    </row>
    <row r="6127" spans="2:4" x14ac:dyDescent="0.25">
      <c r="B6127" s="1">
        <v>32</v>
      </c>
      <c r="C6127" s="1" t="s">
        <v>14518</v>
      </c>
      <c r="D6127" s="1" t="s">
        <v>14</v>
      </c>
    </row>
    <row r="6128" spans="2:4" x14ac:dyDescent="0.25">
      <c r="B6128" s="1">
        <v>33</v>
      </c>
      <c r="C6128" s="1" t="s">
        <v>14520</v>
      </c>
      <c r="D6128" s="1" t="s">
        <v>14</v>
      </c>
    </row>
    <row r="6129" spans="2:4" x14ac:dyDescent="0.25">
      <c r="B6129" s="1">
        <v>34</v>
      </c>
      <c r="C6129" s="1" t="s">
        <v>14522</v>
      </c>
      <c r="D6129" s="1" t="s">
        <v>14</v>
      </c>
    </row>
    <row r="6130" spans="2:4" x14ac:dyDescent="0.25">
      <c r="B6130" s="1">
        <v>35</v>
      </c>
      <c r="C6130" s="1" t="s">
        <v>14524</v>
      </c>
      <c r="D6130" s="1" t="s">
        <v>14</v>
      </c>
    </row>
    <row r="6131" spans="2:4" x14ac:dyDescent="0.25">
      <c r="B6131" s="1">
        <v>36</v>
      </c>
      <c r="C6131" s="1" t="s">
        <v>14526</v>
      </c>
      <c r="D6131" s="1" t="s">
        <v>14</v>
      </c>
    </row>
    <row r="6132" spans="2:4" x14ac:dyDescent="0.25">
      <c r="B6132" s="1">
        <v>37</v>
      </c>
      <c r="C6132" s="1" t="s">
        <v>14528</v>
      </c>
      <c r="D6132" s="1" t="s">
        <v>14</v>
      </c>
    </row>
    <row r="6133" spans="2:4" x14ac:dyDescent="0.25">
      <c r="B6133" s="1">
        <v>38</v>
      </c>
      <c r="C6133" s="1" t="s">
        <v>14530</v>
      </c>
      <c r="D6133" s="1" t="s">
        <v>14</v>
      </c>
    </row>
    <row r="6134" spans="2:4" x14ac:dyDescent="0.25">
      <c r="B6134" s="1">
        <v>39</v>
      </c>
      <c r="C6134" s="1" t="s">
        <v>14532</v>
      </c>
      <c r="D6134" s="1" t="s">
        <v>14</v>
      </c>
    </row>
    <row r="6135" spans="2:4" x14ac:dyDescent="0.25">
      <c r="B6135" s="1">
        <v>40</v>
      </c>
      <c r="C6135" s="1" t="s">
        <v>14056</v>
      </c>
      <c r="D6135" s="1" t="s">
        <v>14</v>
      </c>
    </row>
    <row r="6136" spans="2:4" x14ac:dyDescent="0.25">
      <c r="B6136" s="1">
        <v>41</v>
      </c>
      <c r="C6136" s="1" t="s">
        <v>14535</v>
      </c>
      <c r="D6136" s="1" t="s">
        <v>14</v>
      </c>
    </row>
    <row r="6137" spans="2:4" x14ac:dyDescent="0.25">
      <c r="B6137" s="1">
        <v>42</v>
      </c>
      <c r="C6137" s="1" t="s">
        <v>14537</v>
      </c>
      <c r="D6137" s="1" t="s">
        <v>14</v>
      </c>
    </row>
    <row r="6138" spans="2:4" x14ac:dyDescent="0.25">
      <c r="B6138" s="1">
        <v>43</v>
      </c>
      <c r="C6138" s="1" t="s">
        <v>14539</v>
      </c>
      <c r="D6138" s="1" t="s">
        <v>14</v>
      </c>
    </row>
    <row r="6139" spans="2:4" x14ac:dyDescent="0.25">
      <c r="B6139" s="1">
        <v>44</v>
      </c>
      <c r="C6139" s="1" t="s">
        <v>14541</v>
      </c>
      <c r="D6139" s="1" t="s">
        <v>11490</v>
      </c>
    </row>
    <row r="6140" spans="2:4" x14ac:dyDescent="0.25">
      <c r="B6140" s="1" t="s">
        <v>14542</v>
      </c>
    </row>
    <row r="6141" spans="2:4" x14ac:dyDescent="0.25">
      <c r="B6141" s="1">
        <v>1</v>
      </c>
      <c r="C6141" s="1" t="s">
        <v>14544</v>
      </c>
      <c r="D6141" s="1" t="s">
        <v>14</v>
      </c>
    </row>
    <row r="6142" spans="2:4" x14ac:dyDescent="0.25">
      <c r="B6142" s="1">
        <v>2</v>
      </c>
      <c r="C6142" s="1" t="s">
        <v>14546</v>
      </c>
      <c r="D6142" s="1" t="s">
        <v>14</v>
      </c>
    </row>
    <row r="6143" spans="2:4" x14ac:dyDescent="0.25">
      <c r="B6143" s="1">
        <v>3</v>
      </c>
      <c r="C6143" s="1" t="s">
        <v>14548</v>
      </c>
      <c r="D6143" s="1" t="s">
        <v>14</v>
      </c>
    </row>
    <row r="6144" spans="2:4" x14ac:dyDescent="0.25">
      <c r="B6144" s="1">
        <v>4</v>
      </c>
      <c r="C6144" s="1" t="s">
        <v>14550</v>
      </c>
      <c r="D6144" s="1" t="s">
        <v>14</v>
      </c>
    </row>
    <row r="6145" spans="2:4" x14ac:dyDescent="0.25">
      <c r="B6145" s="1">
        <v>5</v>
      </c>
      <c r="C6145" s="1" t="s">
        <v>14552</v>
      </c>
      <c r="D6145" s="1" t="s">
        <v>14</v>
      </c>
    </row>
    <row r="6146" spans="2:4" x14ac:dyDescent="0.25">
      <c r="B6146" s="1">
        <v>6</v>
      </c>
      <c r="C6146" s="1" t="s">
        <v>14554</v>
      </c>
      <c r="D6146" s="1" t="s">
        <v>14</v>
      </c>
    </row>
    <row r="6147" spans="2:4" x14ac:dyDescent="0.25">
      <c r="B6147" s="1">
        <v>7</v>
      </c>
      <c r="C6147" s="1" t="s">
        <v>14556</v>
      </c>
      <c r="D6147" s="1" t="s">
        <v>14</v>
      </c>
    </row>
    <row r="6148" spans="2:4" x14ac:dyDescent="0.25">
      <c r="B6148" s="1">
        <v>8</v>
      </c>
      <c r="C6148" s="1" t="s">
        <v>14558</v>
      </c>
      <c r="D6148" s="1" t="s">
        <v>14</v>
      </c>
    </row>
    <row r="6149" spans="2:4" x14ac:dyDescent="0.25">
      <c r="B6149" s="1">
        <v>9</v>
      </c>
      <c r="C6149" s="1" t="s">
        <v>14461</v>
      </c>
      <c r="D6149" s="1" t="s">
        <v>14</v>
      </c>
    </row>
    <row r="6150" spans="2:4" x14ac:dyDescent="0.25">
      <c r="B6150" s="1">
        <v>10</v>
      </c>
      <c r="C6150" s="1" t="s">
        <v>14561</v>
      </c>
      <c r="D6150" s="1" t="s">
        <v>14</v>
      </c>
    </row>
    <row r="6151" spans="2:4" x14ac:dyDescent="0.25">
      <c r="B6151" s="1">
        <v>11</v>
      </c>
      <c r="C6151" s="1" t="s">
        <v>14563</v>
      </c>
      <c r="D6151" s="1" t="s">
        <v>14</v>
      </c>
    </row>
    <row r="6152" spans="2:4" x14ac:dyDescent="0.25">
      <c r="B6152" s="1">
        <v>12</v>
      </c>
      <c r="C6152" s="1" t="s">
        <v>14565</v>
      </c>
      <c r="D6152" s="1" t="s">
        <v>14</v>
      </c>
    </row>
    <row r="6153" spans="2:4" x14ac:dyDescent="0.25">
      <c r="B6153" s="1">
        <v>13</v>
      </c>
      <c r="C6153" s="1" t="s">
        <v>14567</v>
      </c>
      <c r="D6153" s="1" t="s">
        <v>14</v>
      </c>
    </row>
    <row r="6154" spans="2:4" x14ac:dyDescent="0.25">
      <c r="B6154" s="1">
        <v>14</v>
      </c>
      <c r="C6154" s="1" t="s">
        <v>14569</v>
      </c>
      <c r="D6154" s="1" t="s">
        <v>14</v>
      </c>
    </row>
    <row r="6155" spans="2:4" x14ac:dyDescent="0.25">
      <c r="B6155" s="1">
        <v>15</v>
      </c>
      <c r="C6155" s="1" t="s">
        <v>14571</v>
      </c>
      <c r="D6155" s="1" t="s">
        <v>14</v>
      </c>
    </row>
    <row r="6156" spans="2:4" x14ac:dyDescent="0.25">
      <c r="B6156" s="1">
        <v>16</v>
      </c>
      <c r="C6156" s="1" t="s">
        <v>14573</v>
      </c>
      <c r="D6156" s="1" t="s">
        <v>14</v>
      </c>
    </row>
    <row r="6157" spans="2:4" x14ac:dyDescent="0.25">
      <c r="B6157" s="1">
        <v>17</v>
      </c>
      <c r="C6157" s="1" t="s">
        <v>13728</v>
      </c>
      <c r="D6157" s="1" t="s">
        <v>14</v>
      </c>
    </row>
    <row r="6158" spans="2:4" x14ac:dyDescent="0.25">
      <c r="B6158" s="1">
        <v>18</v>
      </c>
      <c r="C6158" s="1" t="s">
        <v>14576</v>
      </c>
      <c r="D6158" s="1" t="s">
        <v>14</v>
      </c>
    </row>
    <row r="6159" spans="2:4" x14ac:dyDescent="0.25">
      <c r="B6159" s="1">
        <v>19</v>
      </c>
      <c r="C6159" s="1" t="s">
        <v>14578</v>
      </c>
      <c r="D6159" s="1" t="s">
        <v>14</v>
      </c>
    </row>
    <row r="6160" spans="2:4" x14ac:dyDescent="0.25">
      <c r="B6160" s="1">
        <v>20</v>
      </c>
      <c r="C6160" s="1" t="s">
        <v>14580</v>
      </c>
      <c r="D6160" s="1" t="s">
        <v>14</v>
      </c>
    </row>
    <row r="6161" spans="2:4" x14ac:dyDescent="0.25">
      <c r="B6161" s="1">
        <v>21</v>
      </c>
      <c r="C6161" s="1" t="s">
        <v>14582</v>
      </c>
      <c r="D6161" s="1" t="s">
        <v>14</v>
      </c>
    </row>
    <row r="6162" spans="2:4" x14ac:dyDescent="0.25">
      <c r="B6162" s="1">
        <v>22</v>
      </c>
      <c r="C6162" s="1" t="s">
        <v>14584</v>
      </c>
      <c r="D6162" s="1" t="s">
        <v>14</v>
      </c>
    </row>
    <row r="6163" spans="2:4" x14ac:dyDescent="0.25">
      <c r="B6163" s="1">
        <v>23</v>
      </c>
      <c r="C6163" s="1" t="s">
        <v>14586</v>
      </c>
      <c r="D6163" s="1" t="s">
        <v>14</v>
      </c>
    </row>
    <row r="6164" spans="2:4" x14ac:dyDescent="0.25">
      <c r="B6164" s="1">
        <v>24</v>
      </c>
      <c r="C6164" s="1" t="s">
        <v>14588</v>
      </c>
      <c r="D6164" s="1" t="s">
        <v>14</v>
      </c>
    </row>
    <row r="6165" spans="2:4" x14ac:dyDescent="0.25">
      <c r="B6165" s="1">
        <v>25</v>
      </c>
      <c r="C6165" s="1" t="s">
        <v>14590</v>
      </c>
      <c r="D6165" s="1" t="s">
        <v>14</v>
      </c>
    </row>
    <row r="6166" spans="2:4" x14ac:dyDescent="0.25">
      <c r="B6166" s="1">
        <v>26</v>
      </c>
      <c r="C6166" s="1" t="s">
        <v>14592</v>
      </c>
      <c r="D6166" s="1" t="s">
        <v>14</v>
      </c>
    </row>
    <row r="6167" spans="2:4" x14ac:dyDescent="0.25">
      <c r="B6167" s="1">
        <v>27</v>
      </c>
      <c r="C6167" s="1" t="s">
        <v>14594</v>
      </c>
      <c r="D6167" s="1" t="s">
        <v>14</v>
      </c>
    </row>
    <row r="6168" spans="2:4" x14ac:dyDescent="0.25">
      <c r="B6168" s="1">
        <v>28</v>
      </c>
      <c r="C6168" s="1" t="s">
        <v>14596</v>
      </c>
      <c r="D6168" s="1" t="s">
        <v>14</v>
      </c>
    </row>
    <row r="6169" spans="2:4" x14ac:dyDescent="0.25">
      <c r="B6169" s="1">
        <v>29</v>
      </c>
      <c r="C6169" s="1" t="s">
        <v>14598</v>
      </c>
      <c r="D6169" s="1" t="s">
        <v>14</v>
      </c>
    </row>
    <row r="6170" spans="2:4" x14ac:dyDescent="0.25">
      <c r="B6170" s="1">
        <v>30</v>
      </c>
      <c r="C6170" s="1" t="s">
        <v>14600</v>
      </c>
      <c r="D6170" s="1" t="s">
        <v>14</v>
      </c>
    </row>
    <row r="6171" spans="2:4" x14ac:dyDescent="0.25">
      <c r="B6171" s="1">
        <v>31</v>
      </c>
      <c r="C6171" s="1" t="s">
        <v>14602</v>
      </c>
      <c r="D6171" s="1" t="s">
        <v>14</v>
      </c>
    </row>
    <row r="6172" spans="2:4" x14ac:dyDescent="0.25">
      <c r="B6172" s="1">
        <v>32</v>
      </c>
      <c r="C6172" s="1" t="s">
        <v>14604</v>
      </c>
      <c r="D6172" s="1" t="s">
        <v>14</v>
      </c>
    </row>
    <row r="6173" spans="2:4" x14ac:dyDescent="0.25">
      <c r="B6173" s="1">
        <v>33</v>
      </c>
      <c r="C6173" s="1" t="s">
        <v>14606</v>
      </c>
      <c r="D6173" s="1" t="s">
        <v>14</v>
      </c>
    </row>
    <row r="6174" spans="2:4" x14ac:dyDescent="0.25">
      <c r="B6174" s="1">
        <v>34</v>
      </c>
      <c r="C6174" s="1" t="s">
        <v>14608</v>
      </c>
      <c r="D6174" s="1" t="s">
        <v>14</v>
      </c>
    </row>
    <row r="6175" spans="2:4" x14ac:dyDescent="0.25">
      <c r="B6175" s="1">
        <v>35</v>
      </c>
      <c r="C6175" s="1" t="s">
        <v>14610</v>
      </c>
      <c r="D6175" s="1" t="s">
        <v>14</v>
      </c>
    </row>
    <row r="6176" spans="2:4" x14ac:dyDescent="0.25">
      <c r="B6176" s="1">
        <v>36</v>
      </c>
      <c r="C6176" s="1" t="s">
        <v>14612</v>
      </c>
      <c r="D6176" s="1" t="s">
        <v>14</v>
      </c>
    </row>
    <row r="6177" spans="2:4" x14ac:dyDescent="0.25">
      <c r="B6177" s="1">
        <v>37</v>
      </c>
      <c r="C6177" s="1" t="s">
        <v>14614</v>
      </c>
      <c r="D6177" s="1" t="s">
        <v>14</v>
      </c>
    </row>
    <row r="6178" spans="2:4" x14ac:dyDescent="0.25">
      <c r="B6178" s="1">
        <v>38</v>
      </c>
      <c r="C6178" s="1" t="s">
        <v>14616</v>
      </c>
      <c r="D6178" s="1" t="s">
        <v>14</v>
      </c>
    </row>
    <row r="6179" spans="2:4" x14ac:dyDescent="0.25">
      <c r="B6179" s="1">
        <v>39</v>
      </c>
      <c r="C6179" s="1" t="s">
        <v>14618</v>
      </c>
      <c r="D6179" s="1" t="s">
        <v>14</v>
      </c>
    </row>
    <row r="6180" spans="2:4" x14ac:dyDescent="0.25">
      <c r="B6180" s="1">
        <v>40</v>
      </c>
      <c r="C6180" s="1" t="s">
        <v>14620</v>
      </c>
      <c r="D6180" s="1" t="s">
        <v>14</v>
      </c>
    </row>
    <row r="6181" spans="2:4" x14ac:dyDescent="0.25">
      <c r="B6181" s="1">
        <v>41</v>
      </c>
      <c r="C6181" s="1" t="s">
        <v>14622</v>
      </c>
      <c r="D6181" s="1" t="s">
        <v>14</v>
      </c>
    </row>
    <row r="6182" spans="2:4" x14ac:dyDescent="0.25">
      <c r="B6182" s="1">
        <v>42</v>
      </c>
      <c r="C6182" s="1" t="s">
        <v>14624</v>
      </c>
      <c r="D6182" s="1" t="s">
        <v>14</v>
      </c>
    </row>
    <row r="6183" spans="2:4" x14ac:dyDescent="0.25">
      <c r="B6183" s="1">
        <v>43</v>
      </c>
      <c r="C6183" s="1" t="s">
        <v>14626</v>
      </c>
      <c r="D6183" s="1" t="s">
        <v>14</v>
      </c>
    </row>
    <row r="6184" spans="2:4" x14ac:dyDescent="0.25">
      <c r="B6184" s="1">
        <v>44</v>
      </c>
      <c r="C6184" s="1" t="s">
        <v>14628</v>
      </c>
      <c r="D6184" s="1" t="s">
        <v>14</v>
      </c>
    </row>
    <row r="6185" spans="2:4" x14ac:dyDescent="0.25">
      <c r="B6185" s="1">
        <v>45</v>
      </c>
      <c r="C6185" s="1" t="s">
        <v>14630</v>
      </c>
      <c r="D6185" s="1" t="s">
        <v>14</v>
      </c>
    </row>
    <row r="6186" spans="2:4" x14ac:dyDescent="0.25">
      <c r="B6186" s="1">
        <v>46</v>
      </c>
      <c r="C6186" s="1" t="s">
        <v>14632</v>
      </c>
      <c r="D6186" s="1" t="s">
        <v>14</v>
      </c>
    </row>
    <row r="6187" spans="2:4" x14ac:dyDescent="0.25">
      <c r="B6187" s="1">
        <v>47</v>
      </c>
      <c r="C6187" s="1" t="s">
        <v>14634</v>
      </c>
      <c r="D6187" s="1" t="s">
        <v>14</v>
      </c>
    </row>
    <row r="6188" spans="2:4" x14ac:dyDescent="0.25">
      <c r="B6188" s="1">
        <v>48</v>
      </c>
      <c r="C6188" s="1" t="s">
        <v>8548</v>
      </c>
      <c r="D6188" s="1" t="s">
        <v>14</v>
      </c>
    </row>
    <row r="6189" spans="2:4" x14ac:dyDescent="0.25">
      <c r="B6189" s="1">
        <v>49</v>
      </c>
      <c r="C6189" s="1" t="s">
        <v>14637</v>
      </c>
      <c r="D6189" s="1" t="s">
        <v>14</v>
      </c>
    </row>
    <row r="6190" spans="2:4" x14ac:dyDescent="0.25">
      <c r="B6190" s="1">
        <v>50</v>
      </c>
      <c r="C6190" s="1" t="s">
        <v>14639</v>
      </c>
      <c r="D6190" s="1" t="s">
        <v>14</v>
      </c>
    </row>
    <row r="6191" spans="2:4" x14ac:dyDescent="0.25">
      <c r="B6191" s="1">
        <v>51</v>
      </c>
      <c r="C6191" s="1" t="s">
        <v>14641</v>
      </c>
      <c r="D6191" s="1" t="s">
        <v>14</v>
      </c>
    </row>
    <row r="6192" spans="2:4" x14ac:dyDescent="0.25">
      <c r="B6192" s="1">
        <v>52</v>
      </c>
      <c r="C6192" s="1" t="s">
        <v>14643</v>
      </c>
      <c r="D6192" s="1" t="s">
        <v>14</v>
      </c>
    </row>
    <row r="6193" spans="2:4" x14ac:dyDescent="0.25">
      <c r="B6193" s="1">
        <v>53</v>
      </c>
      <c r="C6193" s="1" t="s">
        <v>14645</v>
      </c>
      <c r="D6193" s="1" t="s">
        <v>14</v>
      </c>
    </row>
    <row r="6194" spans="2:4" x14ac:dyDescent="0.25">
      <c r="B6194" s="1">
        <v>54</v>
      </c>
      <c r="C6194" s="1" t="s">
        <v>14647</v>
      </c>
      <c r="D6194" s="1" t="s">
        <v>14</v>
      </c>
    </row>
    <row r="6195" spans="2:4" x14ac:dyDescent="0.25">
      <c r="B6195" s="1">
        <v>55</v>
      </c>
      <c r="C6195" s="1" t="s">
        <v>14649</v>
      </c>
      <c r="D6195" s="1" t="s">
        <v>14</v>
      </c>
    </row>
    <row r="6196" spans="2:4" x14ac:dyDescent="0.25">
      <c r="B6196" s="1">
        <v>56</v>
      </c>
      <c r="C6196" s="1" t="s">
        <v>14651</v>
      </c>
      <c r="D6196" s="1" t="s">
        <v>14</v>
      </c>
    </row>
    <row r="6197" spans="2:4" x14ac:dyDescent="0.25">
      <c r="B6197" s="1">
        <v>57</v>
      </c>
      <c r="C6197" s="1" t="s">
        <v>14653</v>
      </c>
      <c r="D6197" s="1" t="s">
        <v>14</v>
      </c>
    </row>
    <row r="6198" spans="2:4" x14ac:dyDescent="0.25">
      <c r="B6198" s="1">
        <v>58</v>
      </c>
      <c r="C6198" s="1" t="s">
        <v>14655</v>
      </c>
      <c r="D6198" s="1" t="s">
        <v>14</v>
      </c>
    </row>
    <row r="6199" spans="2:4" x14ac:dyDescent="0.25">
      <c r="B6199" s="1">
        <v>59</v>
      </c>
      <c r="C6199" s="1" t="s">
        <v>14657</v>
      </c>
      <c r="D6199" s="1" t="s">
        <v>14</v>
      </c>
    </row>
    <row r="6200" spans="2:4" x14ac:dyDescent="0.25">
      <c r="B6200" s="1">
        <v>60</v>
      </c>
      <c r="C6200" s="1" t="s">
        <v>14659</v>
      </c>
      <c r="D6200" s="1" t="s">
        <v>14</v>
      </c>
    </row>
    <row r="6201" spans="2:4" x14ac:dyDescent="0.25">
      <c r="B6201" s="1">
        <v>61</v>
      </c>
      <c r="C6201" s="1" t="s">
        <v>14661</v>
      </c>
      <c r="D6201" s="1" t="s">
        <v>14</v>
      </c>
    </row>
    <row r="6202" spans="2:4" x14ac:dyDescent="0.25">
      <c r="B6202" s="1">
        <v>62</v>
      </c>
      <c r="C6202" s="1" t="s">
        <v>14663</v>
      </c>
      <c r="D6202" s="1" t="s">
        <v>14</v>
      </c>
    </row>
    <row r="6203" spans="2:4" x14ac:dyDescent="0.25">
      <c r="B6203" s="1">
        <v>63</v>
      </c>
      <c r="C6203" s="1" t="s">
        <v>14665</v>
      </c>
      <c r="D6203" s="1" t="s">
        <v>14</v>
      </c>
    </row>
    <row r="6204" spans="2:4" x14ac:dyDescent="0.25">
      <c r="B6204" s="1">
        <v>64</v>
      </c>
      <c r="C6204" s="1" t="s">
        <v>14667</v>
      </c>
      <c r="D6204" s="1" t="s">
        <v>14</v>
      </c>
    </row>
    <row r="6205" spans="2:4" x14ac:dyDescent="0.25">
      <c r="B6205" s="1">
        <v>65</v>
      </c>
      <c r="C6205" s="1" t="s">
        <v>14669</v>
      </c>
      <c r="D6205" s="1" t="s">
        <v>14</v>
      </c>
    </row>
    <row r="6206" spans="2:4" x14ac:dyDescent="0.25">
      <c r="B6206" s="1">
        <v>66</v>
      </c>
      <c r="C6206" s="1" t="s">
        <v>8557</v>
      </c>
      <c r="D6206" s="1" t="s">
        <v>14</v>
      </c>
    </row>
    <row r="6207" spans="2:4" x14ac:dyDescent="0.25">
      <c r="B6207" s="1">
        <v>67</v>
      </c>
      <c r="C6207" s="1" t="s">
        <v>14672</v>
      </c>
      <c r="D6207" s="1" t="s">
        <v>14</v>
      </c>
    </row>
    <row r="6208" spans="2:4" x14ac:dyDescent="0.25">
      <c r="B6208" s="1">
        <v>68</v>
      </c>
      <c r="C6208" s="1" t="s">
        <v>14674</v>
      </c>
      <c r="D6208" s="1" t="s">
        <v>14</v>
      </c>
    </row>
    <row r="6209" spans="2:4" x14ac:dyDescent="0.25">
      <c r="B6209" s="1">
        <v>69</v>
      </c>
      <c r="C6209" s="1" t="s">
        <v>14676</v>
      </c>
      <c r="D6209" s="1" t="s">
        <v>14</v>
      </c>
    </row>
    <row r="6210" spans="2:4" x14ac:dyDescent="0.25">
      <c r="B6210" s="1">
        <v>70</v>
      </c>
      <c r="C6210" s="1" t="s">
        <v>14678</v>
      </c>
      <c r="D6210" s="1" t="s">
        <v>887</v>
      </c>
    </row>
    <row r="6211" spans="2:4" x14ac:dyDescent="0.25">
      <c r="B6211" s="1">
        <v>71</v>
      </c>
      <c r="C6211" s="1" t="s">
        <v>14680</v>
      </c>
      <c r="D6211" s="1" t="s">
        <v>14</v>
      </c>
    </row>
    <row r="6212" spans="2:4" x14ac:dyDescent="0.25">
      <c r="B6212" s="1">
        <v>72</v>
      </c>
      <c r="C6212" s="1" t="s">
        <v>14682</v>
      </c>
      <c r="D6212" s="1" t="s">
        <v>14</v>
      </c>
    </row>
    <row r="6213" spans="2:4" x14ac:dyDescent="0.25">
      <c r="B6213" s="1">
        <v>73</v>
      </c>
      <c r="C6213" s="1" t="s">
        <v>14684</v>
      </c>
      <c r="D6213" s="1" t="s">
        <v>14</v>
      </c>
    </row>
    <row r="6214" spans="2:4" x14ac:dyDescent="0.25">
      <c r="B6214" s="1">
        <v>74</v>
      </c>
      <c r="C6214" s="1" t="s">
        <v>14686</v>
      </c>
      <c r="D6214" s="1" t="s">
        <v>14</v>
      </c>
    </row>
    <row r="6215" spans="2:4" x14ac:dyDescent="0.25">
      <c r="B6215" s="1">
        <v>75</v>
      </c>
      <c r="C6215" s="1" t="s">
        <v>14688</v>
      </c>
      <c r="D6215" s="1" t="s">
        <v>14</v>
      </c>
    </row>
    <row r="6216" spans="2:4" x14ac:dyDescent="0.25">
      <c r="B6216" s="1">
        <v>76</v>
      </c>
      <c r="C6216" s="1" t="s">
        <v>14690</v>
      </c>
      <c r="D6216" s="1" t="s">
        <v>14</v>
      </c>
    </row>
    <row r="6217" spans="2:4" x14ac:dyDescent="0.25">
      <c r="B6217" s="1">
        <v>77</v>
      </c>
      <c r="C6217" s="1" t="s">
        <v>14692</v>
      </c>
      <c r="D6217" s="1" t="s">
        <v>14</v>
      </c>
    </row>
    <row r="6218" spans="2:4" x14ac:dyDescent="0.25">
      <c r="B6218" s="1">
        <v>78</v>
      </c>
      <c r="C6218" s="1" t="s">
        <v>14694</v>
      </c>
      <c r="D6218" s="1" t="s">
        <v>14</v>
      </c>
    </row>
    <row r="6219" spans="2:4" x14ac:dyDescent="0.25">
      <c r="B6219" s="1">
        <v>79</v>
      </c>
      <c r="C6219" s="1" t="s">
        <v>14696</v>
      </c>
      <c r="D6219" s="1" t="s">
        <v>14</v>
      </c>
    </row>
    <row r="6220" spans="2:4" x14ac:dyDescent="0.25">
      <c r="B6220" s="1">
        <v>80</v>
      </c>
      <c r="C6220" s="1" t="s">
        <v>14698</v>
      </c>
      <c r="D6220" s="1" t="s">
        <v>14</v>
      </c>
    </row>
    <row r="6221" spans="2:4" x14ac:dyDescent="0.25">
      <c r="B6221" s="1">
        <v>81</v>
      </c>
      <c r="C6221" s="1" t="s">
        <v>14700</v>
      </c>
      <c r="D6221" s="1" t="s">
        <v>14</v>
      </c>
    </row>
    <row r="6222" spans="2:4" x14ac:dyDescent="0.25">
      <c r="B6222" s="1">
        <v>82</v>
      </c>
      <c r="C6222" s="1" t="s">
        <v>14702</v>
      </c>
      <c r="D6222" s="1" t="s">
        <v>14</v>
      </c>
    </row>
    <row r="6223" spans="2:4" x14ac:dyDescent="0.25">
      <c r="B6223" s="1">
        <v>83</v>
      </c>
      <c r="C6223" s="1" t="s">
        <v>14704</v>
      </c>
      <c r="D6223" s="1" t="s">
        <v>14</v>
      </c>
    </row>
    <row r="6224" spans="2:4" x14ac:dyDescent="0.25">
      <c r="B6224" s="1">
        <v>84</v>
      </c>
      <c r="C6224" s="1" t="s">
        <v>14706</v>
      </c>
      <c r="D6224" s="1" t="s">
        <v>14</v>
      </c>
    </row>
    <row r="6225" spans="2:4" x14ac:dyDescent="0.25">
      <c r="B6225" s="1">
        <v>85</v>
      </c>
      <c r="C6225" s="1" t="s">
        <v>14708</v>
      </c>
      <c r="D6225" s="1" t="s">
        <v>14</v>
      </c>
    </row>
    <row r="6226" spans="2:4" x14ac:dyDescent="0.25">
      <c r="B6226" s="1">
        <v>86</v>
      </c>
      <c r="C6226" s="1" t="s">
        <v>14710</v>
      </c>
      <c r="D6226" s="1" t="s">
        <v>14</v>
      </c>
    </row>
    <row r="6227" spans="2:4" x14ac:dyDescent="0.25">
      <c r="B6227" s="1">
        <v>87</v>
      </c>
      <c r="C6227" s="1" t="s">
        <v>14712</v>
      </c>
      <c r="D6227" s="1" t="s">
        <v>14</v>
      </c>
    </row>
    <row r="6228" spans="2:4" x14ac:dyDescent="0.25">
      <c r="B6228" s="1">
        <v>88</v>
      </c>
      <c r="C6228" s="1" t="s">
        <v>14714</v>
      </c>
      <c r="D6228" s="1" t="s">
        <v>14</v>
      </c>
    </row>
    <row r="6229" spans="2:4" x14ac:dyDescent="0.25">
      <c r="B6229" s="1">
        <v>89</v>
      </c>
      <c r="C6229" s="1" t="s">
        <v>14716</v>
      </c>
      <c r="D6229" s="1" t="s">
        <v>14</v>
      </c>
    </row>
    <row r="6230" spans="2:4" x14ac:dyDescent="0.25">
      <c r="B6230" s="1">
        <v>90</v>
      </c>
      <c r="C6230" s="1" t="s">
        <v>14718</v>
      </c>
      <c r="D6230" s="1" t="s">
        <v>14</v>
      </c>
    </row>
    <row r="6231" spans="2:4" x14ac:dyDescent="0.25">
      <c r="B6231" s="1">
        <v>91</v>
      </c>
      <c r="C6231" s="1" t="s">
        <v>14720</v>
      </c>
      <c r="D6231" s="1" t="s">
        <v>14</v>
      </c>
    </row>
    <row r="6232" spans="2:4" x14ac:dyDescent="0.25">
      <c r="B6232" s="1">
        <v>92</v>
      </c>
      <c r="C6232" s="1" t="s">
        <v>8623</v>
      </c>
      <c r="D6232" s="1" t="s">
        <v>14</v>
      </c>
    </row>
    <row r="6233" spans="2:4" x14ac:dyDescent="0.25">
      <c r="B6233" s="1">
        <v>93</v>
      </c>
      <c r="C6233" s="1" t="s">
        <v>14723</v>
      </c>
      <c r="D6233" s="1" t="s">
        <v>14</v>
      </c>
    </row>
    <row r="6234" spans="2:4" x14ac:dyDescent="0.25">
      <c r="B6234" s="1">
        <v>94</v>
      </c>
      <c r="C6234" s="1" t="s">
        <v>14725</v>
      </c>
      <c r="D6234" s="1" t="s">
        <v>14</v>
      </c>
    </row>
    <row r="6235" spans="2:4" x14ac:dyDescent="0.25">
      <c r="B6235" s="1">
        <v>95</v>
      </c>
      <c r="C6235" s="1" t="s">
        <v>14727</v>
      </c>
      <c r="D6235" s="1" t="s">
        <v>14</v>
      </c>
    </row>
    <row r="6236" spans="2:4" x14ac:dyDescent="0.25">
      <c r="B6236" s="1">
        <v>96</v>
      </c>
      <c r="C6236" s="1" t="s">
        <v>14729</v>
      </c>
      <c r="D6236" s="1" t="s">
        <v>14</v>
      </c>
    </row>
    <row r="6237" spans="2:4" x14ac:dyDescent="0.25">
      <c r="B6237" s="1">
        <v>97</v>
      </c>
      <c r="C6237" s="1" t="s">
        <v>14731</v>
      </c>
      <c r="D6237" s="1" t="s">
        <v>14</v>
      </c>
    </row>
    <row r="6238" spans="2:4" x14ac:dyDescent="0.25">
      <c r="B6238" s="1">
        <v>98</v>
      </c>
      <c r="C6238" s="1" t="s">
        <v>14733</v>
      </c>
      <c r="D6238" s="1" t="s">
        <v>14</v>
      </c>
    </row>
    <row r="6239" spans="2:4" x14ac:dyDescent="0.25">
      <c r="B6239" s="1">
        <v>99</v>
      </c>
      <c r="C6239" s="1" t="s">
        <v>14735</v>
      </c>
      <c r="D6239" s="1" t="s">
        <v>14</v>
      </c>
    </row>
    <row r="6240" spans="2:4" x14ac:dyDescent="0.25">
      <c r="B6240" s="1">
        <v>100</v>
      </c>
      <c r="C6240" s="1" t="s">
        <v>14737</v>
      </c>
      <c r="D6240" s="1" t="s">
        <v>14</v>
      </c>
    </row>
    <row r="6241" spans="2:4" x14ac:dyDescent="0.25">
      <c r="B6241" s="1">
        <v>101</v>
      </c>
      <c r="C6241" s="1" t="s">
        <v>14739</v>
      </c>
      <c r="D6241" s="1" t="s">
        <v>14</v>
      </c>
    </row>
    <row r="6242" spans="2:4" x14ac:dyDescent="0.25">
      <c r="B6242" s="1">
        <v>102</v>
      </c>
      <c r="C6242" s="1" t="s">
        <v>14741</v>
      </c>
      <c r="D6242" s="1" t="s">
        <v>14</v>
      </c>
    </row>
    <row r="6243" spans="2:4" x14ac:dyDescent="0.25">
      <c r="B6243" s="1">
        <v>103</v>
      </c>
      <c r="C6243" s="1" t="s">
        <v>14743</v>
      </c>
      <c r="D6243" s="1" t="s">
        <v>14</v>
      </c>
    </row>
    <row r="6244" spans="2:4" x14ac:dyDescent="0.25">
      <c r="B6244" s="1">
        <v>104</v>
      </c>
      <c r="C6244" s="1" t="s">
        <v>14294</v>
      </c>
      <c r="D6244" s="1" t="s">
        <v>14</v>
      </c>
    </row>
    <row r="6245" spans="2:4" x14ac:dyDescent="0.25">
      <c r="B6245" s="1">
        <v>105</v>
      </c>
      <c r="C6245" s="1" t="s">
        <v>13890</v>
      </c>
      <c r="D6245" s="1" t="s">
        <v>14</v>
      </c>
    </row>
    <row r="6246" spans="2:4" x14ac:dyDescent="0.25">
      <c r="B6246" s="1">
        <v>106</v>
      </c>
      <c r="C6246" s="1" t="s">
        <v>14747</v>
      </c>
      <c r="D6246" s="1" t="s">
        <v>14</v>
      </c>
    </row>
    <row r="6247" spans="2:4" x14ac:dyDescent="0.25">
      <c r="B6247" s="1">
        <v>107</v>
      </c>
      <c r="C6247" s="1" t="s">
        <v>14749</v>
      </c>
      <c r="D6247" s="1" t="s">
        <v>14</v>
      </c>
    </row>
    <row r="6248" spans="2:4" x14ac:dyDescent="0.25">
      <c r="B6248" s="1">
        <v>108</v>
      </c>
      <c r="C6248" s="1" t="s">
        <v>14751</v>
      </c>
      <c r="D6248" s="1" t="s">
        <v>14</v>
      </c>
    </row>
    <row r="6249" spans="2:4" x14ac:dyDescent="0.25">
      <c r="B6249" s="1">
        <v>109</v>
      </c>
      <c r="C6249" s="1" t="s">
        <v>14753</v>
      </c>
      <c r="D6249" s="1" t="s">
        <v>14</v>
      </c>
    </row>
    <row r="6250" spans="2:4" x14ac:dyDescent="0.25">
      <c r="B6250" s="1">
        <v>110</v>
      </c>
      <c r="C6250" s="1" t="s">
        <v>14755</v>
      </c>
      <c r="D6250" s="1" t="s">
        <v>14</v>
      </c>
    </row>
    <row r="6251" spans="2:4" x14ac:dyDescent="0.25">
      <c r="B6251" s="1">
        <v>111</v>
      </c>
      <c r="C6251" s="1" t="s">
        <v>14757</v>
      </c>
      <c r="D6251" s="1" t="s">
        <v>14</v>
      </c>
    </row>
    <row r="6252" spans="2:4" x14ac:dyDescent="0.25">
      <c r="B6252" s="1">
        <v>112</v>
      </c>
      <c r="C6252" s="1" t="s">
        <v>14759</v>
      </c>
      <c r="D6252" s="1" t="s">
        <v>14</v>
      </c>
    </row>
    <row r="6253" spans="2:4" x14ac:dyDescent="0.25">
      <c r="B6253" s="1">
        <v>113</v>
      </c>
      <c r="C6253" s="1" t="s">
        <v>14761</v>
      </c>
      <c r="D6253" s="1" t="s">
        <v>14</v>
      </c>
    </row>
    <row r="6254" spans="2:4" x14ac:dyDescent="0.25">
      <c r="B6254" s="1">
        <v>114</v>
      </c>
      <c r="C6254" s="1" t="s">
        <v>14763</v>
      </c>
      <c r="D6254" s="1" t="s">
        <v>14</v>
      </c>
    </row>
    <row r="6255" spans="2:4" x14ac:dyDescent="0.25">
      <c r="B6255" s="1">
        <v>115</v>
      </c>
      <c r="C6255" s="1" t="s">
        <v>14765</v>
      </c>
      <c r="D6255" s="1" t="s">
        <v>14</v>
      </c>
    </row>
    <row r="6256" spans="2:4" x14ac:dyDescent="0.25">
      <c r="B6256" s="1">
        <v>116</v>
      </c>
      <c r="C6256" s="1" t="s">
        <v>14767</v>
      </c>
      <c r="D6256" s="1" t="s">
        <v>14</v>
      </c>
    </row>
    <row r="6257" spans="2:4" x14ac:dyDescent="0.25">
      <c r="B6257" s="1">
        <v>117</v>
      </c>
      <c r="C6257" s="1" t="s">
        <v>14769</v>
      </c>
      <c r="D6257" s="1" t="s">
        <v>14</v>
      </c>
    </row>
    <row r="6258" spans="2:4" x14ac:dyDescent="0.25">
      <c r="B6258" s="1">
        <v>118</v>
      </c>
      <c r="C6258" s="1" t="s">
        <v>14771</v>
      </c>
      <c r="D6258" s="1" t="s">
        <v>14</v>
      </c>
    </row>
    <row r="6259" spans="2:4" x14ac:dyDescent="0.25">
      <c r="B6259" s="1">
        <v>119</v>
      </c>
      <c r="C6259" s="1" t="s">
        <v>14773</v>
      </c>
      <c r="D6259" s="1" t="s">
        <v>14</v>
      </c>
    </row>
    <row r="6260" spans="2:4" x14ac:dyDescent="0.25">
      <c r="B6260" s="1">
        <v>120</v>
      </c>
      <c r="C6260" s="1" t="s">
        <v>14775</v>
      </c>
      <c r="D6260" s="1" t="s">
        <v>14</v>
      </c>
    </row>
    <row r="6261" spans="2:4" x14ac:dyDescent="0.25">
      <c r="B6261" s="1">
        <v>121</v>
      </c>
      <c r="C6261" s="1" t="s">
        <v>14777</v>
      </c>
      <c r="D6261" s="1" t="s">
        <v>14</v>
      </c>
    </row>
    <row r="6262" spans="2:4" x14ac:dyDescent="0.25">
      <c r="B6262" s="1">
        <v>122</v>
      </c>
      <c r="C6262" s="1" t="s">
        <v>14779</v>
      </c>
      <c r="D6262" s="1" t="s">
        <v>14</v>
      </c>
    </row>
    <row r="6263" spans="2:4" x14ac:dyDescent="0.25">
      <c r="B6263" s="1">
        <v>123</v>
      </c>
      <c r="C6263" s="1" t="s">
        <v>14781</v>
      </c>
      <c r="D6263" s="1" t="s">
        <v>14</v>
      </c>
    </row>
    <row r="6264" spans="2:4" x14ac:dyDescent="0.25">
      <c r="B6264" s="1">
        <v>124</v>
      </c>
      <c r="C6264" s="1" t="s">
        <v>14783</v>
      </c>
      <c r="D6264" s="1" t="s">
        <v>14</v>
      </c>
    </row>
    <row r="6265" spans="2:4" x14ac:dyDescent="0.25">
      <c r="B6265" s="1">
        <v>125</v>
      </c>
      <c r="C6265" s="1" t="s">
        <v>14785</v>
      </c>
      <c r="D6265" s="1" t="s">
        <v>14</v>
      </c>
    </row>
    <row r="6266" spans="2:4" x14ac:dyDescent="0.25">
      <c r="B6266" s="1">
        <v>126</v>
      </c>
      <c r="C6266" s="1" t="s">
        <v>14787</v>
      </c>
      <c r="D6266" s="1" t="s">
        <v>14</v>
      </c>
    </row>
    <row r="6267" spans="2:4" x14ac:dyDescent="0.25">
      <c r="B6267" s="1">
        <v>127</v>
      </c>
      <c r="C6267" s="1" t="s">
        <v>14789</v>
      </c>
      <c r="D6267" s="1" t="s">
        <v>14</v>
      </c>
    </row>
    <row r="6268" spans="2:4" x14ac:dyDescent="0.25">
      <c r="B6268" s="1">
        <v>128</v>
      </c>
      <c r="C6268" s="1" t="s">
        <v>14791</v>
      </c>
      <c r="D6268" s="1" t="s">
        <v>14</v>
      </c>
    </row>
    <row r="6269" spans="2:4" x14ac:dyDescent="0.25">
      <c r="B6269" s="1">
        <v>129</v>
      </c>
      <c r="C6269" s="1" t="s">
        <v>14793</v>
      </c>
      <c r="D6269" s="1" t="s">
        <v>14</v>
      </c>
    </row>
    <row r="6270" spans="2:4" x14ac:dyDescent="0.25">
      <c r="B6270" s="1">
        <v>130</v>
      </c>
      <c r="C6270" s="1" t="s">
        <v>14795</v>
      </c>
      <c r="D6270" s="1" t="s">
        <v>14</v>
      </c>
    </row>
    <row r="6271" spans="2:4" x14ac:dyDescent="0.25">
      <c r="B6271" s="1">
        <v>131</v>
      </c>
      <c r="C6271" s="1" t="s">
        <v>14797</v>
      </c>
      <c r="D6271" s="1" t="s">
        <v>14</v>
      </c>
    </row>
    <row r="6272" spans="2:4" x14ac:dyDescent="0.25">
      <c r="B6272" s="1">
        <v>132</v>
      </c>
      <c r="C6272" s="1" t="s">
        <v>14799</v>
      </c>
      <c r="D6272" s="1" t="s">
        <v>14</v>
      </c>
    </row>
    <row r="6273" spans="2:4" x14ac:dyDescent="0.25">
      <c r="B6273" s="1">
        <v>133</v>
      </c>
      <c r="C6273" s="1" t="s">
        <v>14801</v>
      </c>
      <c r="D6273" s="1" t="s">
        <v>14</v>
      </c>
    </row>
    <row r="6274" spans="2:4" x14ac:dyDescent="0.25">
      <c r="B6274" s="1">
        <v>134</v>
      </c>
      <c r="C6274" s="1" t="s">
        <v>14803</v>
      </c>
      <c r="D6274" s="1" t="s">
        <v>14</v>
      </c>
    </row>
    <row r="6275" spans="2:4" x14ac:dyDescent="0.25">
      <c r="B6275" s="1">
        <v>135</v>
      </c>
      <c r="C6275" s="1" t="s">
        <v>14805</v>
      </c>
      <c r="D6275" s="1" t="s">
        <v>14</v>
      </c>
    </row>
    <row r="6276" spans="2:4" x14ac:dyDescent="0.25">
      <c r="B6276" s="1">
        <v>136</v>
      </c>
      <c r="C6276" s="1" t="s">
        <v>14807</v>
      </c>
      <c r="D6276" s="1" t="s">
        <v>14</v>
      </c>
    </row>
    <row r="6277" spans="2:4" x14ac:dyDescent="0.25">
      <c r="B6277" s="1">
        <v>137</v>
      </c>
      <c r="C6277" s="1" t="s">
        <v>14809</v>
      </c>
      <c r="D6277" s="1" t="s">
        <v>14</v>
      </c>
    </row>
    <row r="6278" spans="2:4" x14ac:dyDescent="0.25">
      <c r="B6278" s="1">
        <v>138</v>
      </c>
      <c r="C6278" s="1" t="s">
        <v>14811</v>
      </c>
      <c r="D6278" s="1" t="s">
        <v>14</v>
      </c>
    </row>
    <row r="6279" spans="2:4" x14ac:dyDescent="0.25">
      <c r="B6279" s="1">
        <v>139</v>
      </c>
      <c r="C6279" s="1" t="s">
        <v>14813</v>
      </c>
      <c r="D6279" s="1" t="s">
        <v>14</v>
      </c>
    </row>
    <row r="6280" spans="2:4" x14ac:dyDescent="0.25">
      <c r="B6280" s="1">
        <v>140</v>
      </c>
      <c r="C6280" s="1" t="s">
        <v>14815</v>
      </c>
      <c r="D6280" s="1" t="s">
        <v>14</v>
      </c>
    </row>
    <row r="6281" spans="2:4" x14ac:dyDescent="0.25">
      <c r="B6281" s="1">
        <v>141</v>
      </c>
      <c r="C6281" s="1" t="s">
        <v>14817</v>
      </c>
      <c r="D6281" s="1" t="s">
        <v>14</v>
      </c>
    </row>
    <row r="6282" spans="2:4" x14ac:dyDescent="0.25">
      <c r="B6282" s="1">
        <v>142</v>
      </c>
      <c r="C6282" s="1" t="s">
        <v>14819</v>
      </c>
      <c r="D6282" s="1" t="s">
        <v>14</v>
      </c>
    </row>
    <row r="6283" spans="2:4" x14ac:dyDescent="0.25">
      <c r="B6283" s="1">
        <v>143</v>
      </c>
      <c r="C6283" s="1" t="s">
        <v>14821</v>
      </c>
      <c r="D6283" s="1" t="s">
        <v>14</v>
      </c>
    </row>
    <row r="6284" spans="2:4" x14ac:dyDescent="0.25">
      <c r="B6284" s="1">
        <v>144</v>
      </c>
      <c r="C6284" s="1" t="s">
        <v>14823</v>
      </c>
      <c r="D6284" s="1" t="s">
        <v>14</v>
      </c>
    </row>
    <row r="6285" spans="2:4" x14ac:dyDescent="0.25">
      <c r="B6285" s="1">
        <v>145</v>
      </c>
      <c r="C6285" s="1" t="s">
        <v>14825</v>
      </c>
      <c r="D6285" s="1" t="s">
        <v>14</v>
      </c>
    </row>
    <row r="6286" spans="2:4" x14ac:dyDescent="0.25">
      <c r="B6286" s="1">
        <v>146</v>
      </c>
      <c r="C6286" s="1" t="s">
        <v>14827</v>
      </c>
      <c r="D6286" s="1" t="s">
        <v>14</v>
      </c>
    </row>
    <row r="6287" spans="2:4" x14ac:dyDescent="0.25">
      <c r="B6287" s="1">
        <v>147</v>
      </c>
      <c r="C6287" s="1" t="s">
        <v>14829</v>
      </c>
      <c r="D6287" s="1" t="s">
        <v>14</v>
      </c>
    </row>
    <row r="6288" spans="2:4" x14ac:dyDescent="0.25">
      <c r="B6288" s="1">
        <v>148</v>
      </c>
      <c r="C6288" s="1" t="s">
        <v>14831</v>
      </c>
      <c r="D6288" s="1" t="s">
        <v>14</v>
      </c>
    </row>
    <row r="6289" spans="2:4" x14ac:dyDescent="0.25">
      <c r="B6289" s="1">
        <v>149</v>
      </c>
      <c r="C6289" s="1" t="s">
        <v>14833</v>
      </c>
      <c r="D6289" s="1" t="s">
        <v>14</v>
      </c>
    </row>
    <row r="6290" spans="2:4" x14ac:dyDescent="0.25">
      <c r="B6290" s="1">
        <v>150</v>
      </c>
      <c r="C6290" s="1" t="s">
        <v>14835</v>
      </c>
      <c r="D6290" s="1" t="s">
        <v>14</v>
      </c>
    </row>
    <row r="6291" spans="2:4" x14ac:dyDescent="0.25">
      <c r="B6291" s="1">
        <v>151</v>
      </c>
      <c r="C6291" s="1" t="s">
        <v>14837</v>
      </c>
      <c r="D6291" s="1" t="s">
        <v>14</v>
      </c>
    </row>
    <row r="6292" spans="2:4" x14ac:dyDescent="0.25">
      <c r="B6292" s="1">
        <v>152</v>
      </c>
      <c r="C6292" s="1" t="s">
        <v>14839</v>
      </c>
      <c r="D6292" s="1" t="s">
        <v>14</v>
      </c>
    </row>
    <row r="6293" spans="2:4" x14ac:dyDescent="0.25">
      <c r="B6293" s="1">
        <v>153</v>
      </c>
      <c r="C6293" s="1" t="s">
        <v>14841</v>
      </c>
      <c r="D6293" s="1" t="s">
        <v>14</v>
      </c>
    </row>
    <row r="6294" spans="2:4" x14ac:dyDescent="0.25">
      <c r="B6294" s="1">
        <v>154</v>
      </c>
      <c r="C6294" s="1" t="s">
        <v>14843</v>
      </c>
      <c r="D6294" s="1" t="s">
        <v>14</v>
      </c>
    </row>
    <row r="6295" spans="2:4" x14ac:dyDescent="0.25">
      <c r="B6295" s="1">
        <v>155</v>
      </c>
      <c r="C6295" s="1" t="s">
        <v>14845</v>
      </c>
      <c r="D6295" s="1" t="s">
        <v>14</v>
      </c>
    </row>
    <row r="6296" spans="2:4" x14ac:dyDescent="0.25">
      <c r="B6296" s="1">
        <v>156</v>
      </c>
      <c r="C6296" s="1" t="s">
        <v>14847</v>
      </c>
      <c r="D6296" s="1" t="s">
        <v>14</v>
      </c>
    </row>
    <row r="6297" spans="2:4" x14ac:dyDescent="0.25">
      <c r="B6297" s="1">
        <v>157</v>
      </c>
      <c r="C6297" s="1" t="s">
        <v>14849</v>
      </c>
      <c r="D6297" s="1" t="s">
        <v>14</v>
      </c>
    </row>
    <row r="6298" spans="2:4" x14ac:dyDescent="0.25">
      <c r="B6298" s="1">
        <v>158</v>
      </c>
      <c r="C6298" s="1" t="s">
        <v>14449</v>
      </c>
      <c r="D6298" s="1" t="s">
        <v>14</v>
      </c>
    </row>
    <row r="6299" spans="2:4" x14ac:dyDescent="0.25">
      <c r="B6299" s="1">
        <v>159</v>
      </c>
      <c r="C6299" s="1" t="s">
        <v>14852</v>
      </c>
      <c r="D6299" s="1" t="s">
        <v>14</v>
      </c>
    </row>
    <row r="6300" spans="2:4" x14ac:dyDescent="0.25">
      <c r="B6300" s="1">
        <v>160</v>
      </c>
      <c r="C6300" s="1" t="s">
        <v>14854</v>
      </c>
      <c r="D6300" s="1" t="s">
        <v>14</v>
      </c>
    </row>
    <row r="6301" spans="2:4" x14ac:dyDescent="0.25">
      <c r="B6301" s="1">
        <v>161</v>
      </c>
      <c r="C6301" s="1" t="s">
        <v>14856</v>
      </c>
      <c r="D6301" s="1" t="s">
        <v>14</v>
      </c>
    </row>
    <row r="6302" spans="2:4" x14ac:dyDescent="0.25">
      <c r="B6302" s="1">
        <v>162</v>
      </c>
      <c r="C6302" s="1" t="s">
        <v>14858</v>
      </c>
      <c r="D6302" s="1" t="s">
        <v>14</v>
      </c>
    </row>
    <row r="6303" spans="2:4" x14ac:dyDescent="0.25">
      <c r="B6303" s="1">
        <v>163</v>
      </c>
      <c r="C6303" s="1" t="s">
        <v>14860</v>
      </c>
      <c r="D6303" s="1" t="s">
        <v>14</v>
      </c>
    </row>
    <row r="6304" spans="2:4" x14ac:dyDescent="0.25">
      <c r="B6304" s="1">
        <v>164</v>
      </c>
      <c r="C6304" s="1" t="s">
        <v>14862</v>
      </c>
      <c r="D6304" s="1" t="s">
        <v>14</v>
      </c>
    </row>
    <row r="6305" spans="2:4" x14ac:dyDescent="0.25">
      <c r="B6305" s="1">
        <v>165</v>
      </c>
      <c r="C6305" s="1" t="s">
        <v>14864</v>
      </c>
      <c r="D6305" s="1" t="s">
        <v>14</v>
      </c>
    </row>
    <row r="6306" spans="2:4" x14ac:dyDescent="0.25">
      <c r="B6306" s="1">
        <v>166</v>
      </c>
      <c r="C6306" s="1" t="s">
        <v>14866</v>
      </c>
      <c r="D6306" s="1" t="s">
        <v>14</v>
      </c>
    </row>
    <row r="6307" spans="2:4" x14ac:dyDescent="0.25">
      <c r="B6307" s="1">
        <v>167</v>
      </c>
      <c r="C6307" s="1" t="s">
        <v>14868</v>
      </c>
      <c r="D6307" s="1" t="s">
        <v>14</v>
      </c>
    </row>
    <row r="6308" spans="2:4" x14ac:dyDescent="0.25">
      <c r="B6308" s="1">
        <v>168</v>
      </c>
      <c r="C6308" s="1" t="s">
        <v>14870</v>
      </c>
      <c r="D6308" s="1" t="s">
        <v>14</v>
      </c>
    </row>
    <row r="6309" spans="2:4" x14ac:dyDescent="0.25">
      <c r="B6309" s="1">
        <v>169</v>
      </c>
      <c r="C6309" s="1" t="s">
        <v>14872</v>
      </c>
      <c r="D6309" s="1" t="s">
        <v>14</v>
      </c>
    </row>
    <row r="6310" spans="2:4" x14ac:dyDescent="0.25">
      <c r="B6310" s="1">
        <v>170</v>
      </c>
      <c r="C6310" s="1" t="s">
        <v>14874</v>
      </c>
      <c r="D6310" s="1" t="s">
        <v>14</v>
      </c>
    </row>
    <row r="6311" spans="2:4" x14ac:dyDescent="0.25">
      <c r="B6311" s="1">
        <v>171</v>
      </c>
      <c r="C6311" s="1" t="s">
        <v>14876</v>
      </c>
      <c r="D6311" s="1" t="s">
        <v>14</v>
      </c>
    </row>
    <row r="6312" spans="2:4" x14ac:dyDescent="0.25">
      <c r="B6312" s="1">
        <v>172</v>
      </c>
      <c r="C6312" s="1" t="s">
        <v>14878</v>
      </c>
      <c r="D6312" s="1" t="s">
        <v>14</v>
      </c>
    </row>
    <row r="6313" spans="2:4" x14ac:dyDescent="0.25">
      <c r="B6313" s="1">
        <v>173</v>
      </c>
      <c r="C6313" s="1" t="s">
        <v>14880</v>
      </c>
      <c r="D6313" s="1" t="s">
        <v>14</v>
      </c>
    </row>
    <row r="6314" spans="2:4" x14ac:dyDescent="0.25">
      <c r="B6314" s="1">
        <v>174</v>
      </c>
      <c r="C6314" s="1" t="s">
        <v>14882</v>
      </c>
      <c r="D6314" s="1" t="s">
        <v>14</v>
      </c>
    </row>
    <row r="6315" spans="2:4" x14ac:dyDescent="0.25">
      <c r="B6315" s="1">
        <v>175</v>
      </c>
      <c r="C6315" s="1" t="s">
        <v>14884</v>
      </c>
      <c r="D6315" s="1" t="s">
        <v>14</v>
      </c>
    </row>
    <row r="6316" spans="2:4" x14ac:dyDescent="0.25">
      <c r="B6316" s="1">
        <v>176</v>
      </c>
      <c r="C6316" s="1" t="s">
        <v>14886</v>
      </c>
      <c r="D6316" s="1" t="s">
        <v>14</v>
      </c>
    </row>
    <row r="6317" spans="2:4" x14ac:dyDescent="0.25">
      <c r="B6317" s="1">
        <v>177</v>
      </c>
      <c r="C6317" s="1" t="s">
        <v>14888</v>
      </c>
      <c r="D6317" s="1" t="s">
        <v>14</v>
      </c>
    </row>
    <row r="6318" spans="2:4" x14ac:dyDescent="0.25">
      <c r="B6318" s="1">
        <v>178</v>
      </c>
      <c r="C6318" s="1" t="s">
        <v>14890</v>
      </c>
      <c r="D6318" s="1" t="s">
        <v>14</v>
      </c>
    </row>
    <row r="6319" spans="2:4" x14ac:dyDescent="0.25">
      <c r="B6319" s="1">
        <v>179</v>
      </c>
      <c r="C6319" s="1" t="s">
        <v>14892</v>
      </c>
      <c r="D6319" s="1" t="s">
        <v>14</v>
      </c>
    </row>
    <row r="6320" spans="2:4" x14ac:dyDescent="0.25">
      <c r="B6320" s="1">
        <v>180</v>
      </c>
      <c r="C6320" s="1" t="s">
        <v>14894</v>
      </c>
      <c r="D6320" s="1" t="s">
        <v>14</v>
      </c>
    </row>
    <row r="6321" spans="2:4" x14ac:dyDescent="0.25">
      <c r="B6321" s="1">
        <v>181</v>
      </c>
      <c r="C6321" s="1" t="s">
        <v>14896</v>
      </c>
      <c r="D6321" s="1" t="s">
        <v>14</v>
      </c>
    </row>
    <row r="6322" spans="2:4" x14ac:dyDescent="0.25">
      <c r="B6322" s="1">
        <v>182</v>
      </c>
      <c r="C6322" s="1" t="s">
        <v>14898</v>
      </c>
      <c r="D6322" s="1" t="s">
        <v>14</v>
      </c>
    </row>
    <row r="6323" spans="2:4" x14ac:dyDescent="0.25">
      <c r="B6323" s="1">
        <v>183</v>
      </c>
      <c r="C6323" s="1" t="s">
        <v>14900</v>
      </c>
      <c r="D6323" s="1" t="s">
        <v>14</v>
      </c>
    </row>
    <row r="6324" spans="2:4" x14ac:dyDescent="0.25">
      <c r="B6324" s="1">
        <v>184</v>
      </c>
      <c r="C6324" s="1" t="s">
        <v>14902</v>
      </c>
      <c r="D6324" s="1" t="s">
        <v>14</v>
      </c>
    </row>
    <row r="6325" spans="2:4" x14ac:dyDescent="0.25">
      <c r="B6325" s="1">
        <v>185</v>
      </c>
      <c r="C6325" s="1" t="s">
        <v>14904</v>
      </c>
      <c r="D6325" s="1" t="s">
        <v>14</v>
      </c>
    </row>
    <row r="6326" spans="2:4" x14ac:dyDescent="0.25">
      <c r="B6326" s="1">
        <v>186</v>
      </c>
      <c r="C6326" s="1" t="s">
        <v>14906</v>
      </c>
      <c r="D6326" s="1" t="s">
        <v>14</v>
      </c>
    </row>
    <row r="6327" spans="2:4" x14ac:dyDescent="0.25">
      <c r="B6327" s="1">
        <v>187</v>
      </c>
      <c r="C6327" s="1" t="s">
        <v>14908</v>
      </c>
      <c r="D6327" s="1" t="s">
        <v>14</v>
      </c>
    </row>
    <row r="6328" spans="2:4" x14ac:dyDescent="0.25">
      <c r="B6328" s="1">
        <v>188</v>
      </c>
      <c r="C6328" s="1" t="s">
        <v>14910</v>
      </c>
      <c r="D6328" s="1" t="s">
        <v>14</v>
      </c>
    </row>
    <row r="6329" spans="2:4" x14ac:dyDescent="0.25">
      <c r="B6329" s="1">
        <v>189</v>
      </c>
      <c r="C6329" s="1" t="s">
        <v>14912</v>
      </c>
      <c r="D6329" s="1" t="s">
        <v>14</v>
      </c>
    </row>
    <row r="6330" spans="2:4" x14ac:dyDescent="0.25">
      <c r="B6330" s="1">
        <v>190</v>
      </c>
      <c r="C6330" s="1" t="s">
        <v>14914</v>
      </c>
      <c r="D6330" s="1" t="s">
        <v>14</v>
      </c>
    </row>
    <row r="6331" spans="2:4" x14ac:dyDescent="0.25">
      <c r="B6331" s="1">
        <v>191</v>
      </c>
      <c r="C6331" s="1" t="s">
        <v>14916</v>
      </c>
      <c r="D6331" s="1" t="s">
        <v>14</v>
      </c>
    </row>
    <row r="6332" spans="2:4" x14ac:dyDescent="0.25">
      <c r="B6332" s="1">
        <v>192</v>
      </c>
      <c r="C6332" s="1" t="s">
        <v>14918</v>
      </c>
      <c r="D6332" s="1" t="s">
        <v>14</v>
      </c>
    </row>
    <row r="6333" spans="2:4" x14ac:dyDescent="0.25">
      <c r="B6333" s="1">
        <v>193</v>
      </c>
      <c r="C6333" s="1" t="s">
        <v>14920</v>
      </c>
      <c r="D6333" s="1" t="s">
        <v>14</v>
      </c>
    </row>
    <row r="6334" spans="2:4" x14ac:dyDescent="0.25">
      <c r="B6334" s="1">
        <v>194</v>
      </c>
      <c r="C6334" s="1" t="s">
        <v>14922</v>
      </c>
      <c r="D6334" s="1" t="s">
        <v>14</v>
      </c>
    </row>
    <row r="6335" spans="2:4" x14ac:dyDescent="0.25">
      <c r="B6335" s="1">
        <v>195</v>
      </c>
      <c r="C6335" s="1" t="s">
        <v>14924</v>
      </c>
      <c r="D6335" s="1" t="s">
        <v>14</v>
      </c>
    </row>
    <row r="6336" spans="2:4" x14ac:dyDescent="0.25">
      <c r="B6336" s="1">
        <v>196</v>
      </c>
      <c r="C6336" s="1" t="s">
        <v>14926</v>
      </c>
      <c r="D6336" s="1" t="s">
        <v>14</v>
      </c>
    </row>
    <row r="6337" spans="2:4" x14ac:dyDescent="0.25">
      <c r="B6337" s="1">
        <v>197</v>
      </c>
      <c r="C6337" s="1" t="s">
        <v>14928</v>
      </c>
      <c r="D6337" s="1" t="s">
        <v>14</v>
      </c>
    </row>
    <row r="6338" spans="2:4" x14ac:dyDescent="0.25">
      <c r="B6338" s="1">
        <v>198</v>
      </c>
      <c r="C6338" s="1" t="s">
        <v>14930</v>
      </c>
      <c r="D6338" s="1" t="s">
        <v>14</v>
      </c>
    </row>
    <row r="6339" spans="2:4" x14ac:dyDescent="0.25">
      <c r="B6339" s="1">
        <v>199</v>
      </c>
      <c r="C6339" s="1" t="s">
        <v>14932</v>
      </c>
      <c r="D6339" s="1" t="s">
        <v>14</v>
      </c>
    </row>
    <row r="6340" spans="2:4" x14ac:dyDescent="0.25">
      <c r="B6340" s="1">
        <v>200</v>
      </c>
      <c r="C6340" s="1" t="s">
        <v>14934</v>
      </c>
      <c r="D6340" s="1" t="s">
        <v>14</v>
      </c>
    </row>
    <row r="6341" spans="2:4" x14ac:dyDescent="0.25">
      <c r="B6341" s="1">
        <v>201</v>
      </c>
      <c r="C6341" s="1" t="s">
        <v>14936</v>
      </c>
      <c r="D6341" s="1" t="s">
        <v>14</v>
      </c>
    </row>
    <row r="6342" spans="2:4" x14ac:dyDescent="0.25">
      <c r="B6342" s="1">
        <v>202</v>
      </c>
      <c r="C6342" s="1" t="s">
        <v>14938</v>
      </c>
      <c r="D6342" s="1" t="s">
        <v>14</v>
      </c>
    </row>
    <row r="6343" spans="2:4" x14ac:dyDescent="0.25">
      <c r="B6343" s="1">
        <v>203</v>
      </c>
      <c r="C6343" s="1" t="s">
        <v>14940</v>
      </c>
      <c r="D6343" s="1" t="s">
        <v>14</v>
      </c>
    </row>
    <row r="6344" spans="2:4" x14ac:dyDescent="0.25">
      <c r="B6344" s="1">
        <v>204</v>
      </c>
      <c r="C6344" s="1" t="s">
        <v>14942</v>
      </c>
      <c r="D6344" s="1" t="s">
        <v>14</v>
      </c>
    </row>
    <row r="6345" spans="2:4" x14ac:dyDescent="0.25">
      <c r="B6345" s="1">
        <v>205</v>
      </c>
      <c r="C6345" s="1" t="s">
        <v>14944</v>
      </c>
      <c r="D6345" s="1" t="s">
        <v>14</v>
      </c>
    </row>
    <row r="6346" spans="2:4" x14ac:dyDescent="0.25">
      <c r="B6346" s="1">
        <v>206</v>
      </c>
      <c r="C6346" s="1" t="s">
        <v>14946</v>
      </c>
      <c r="D6346" s="1" t="s">
        <v>14</v>
      </c>
    </row>
    <row r="6347" spans="2:4" x14ac:dyDescent="0.25">
      <c r="B6347" s="1">
        <v>207</v>
      </c>
      <c r="C6347" s="1" t="s">
        <v>14948</v>
      </c>
      <c r="D6347" s="1" t="s">
        <v>14</v>
      </c>
    </row>
    <row r="6348" spans="2:4" x14ac:dyDescent="0.25">
      <c r="B6348" s="1">
        <v>208</v>
      </c>
      <c r="C6348" s="1" t="s">
        <v>14950</v>
      </c>
      <c r="D6348" s="1" t="s">
        <v>14</v>
      </c>
    </row>
    <row r="6349" spans="2:4" x14ac:dyDescent="0.25">
      <c r="B6349" s="1">
        <v>209</v>
      </c>
      <c r="C6349" s="1" t="s">
        <v>14952</v>
      </c>
      <c r="D6349" s="1" t="s">
        <v>14</v>
      </c>
    </row>
    <row r="6350" spans="2:4" x14ac:dyDescent="0.25">
      <c r="B6350" s="1">
        <v>210</v>
      </c>
      <c r="C6350" s="1" t="s">
        <v>14954</v>
      </c>
      <c r="D6350" s="1" t="s">
        <v>14</v>
      </c>
    </row>
    <row r="6351" spans="2:4" x14ac:dyDescent="0.25">
      <c r="B6351" s="1">
        <v>211</v>
      </c>
      <c r="C6351" s="1" t="s">
        <v>14956</v>
      </c>
      <c r="D6351" s="1" t="s">
        <v>14</v>
      </c>
    </row>
    <row r="6352" spans="2:4" x14ac:dyDescent="0.25">
      <c r="B6352" s="1">
        <v>212</v>
      </c>
      <c r="C6352" s="1" t="s">
        <v>14958</v>
      </c>
      <c r="D6352" s="1" t="s">
        <v>14</v>
      </c>
    </row>
    <row r="6353" spans="2:4" x14ac:dyDescent="0.25">
      <c r="B6353" s="1">
        <v>213</v>
      </c>
      <c r="C6353" s="1" t="s">
        <v>14960</v>
      </c>
      <c r="D6353" s="1" t="s">
        <v>14</v>
      </c>
    </row>
    <row r="6354" spans="2:4" x14ac:dyDescent="0.25">
      <c r="B6354" s="1">
        <v>214</v>
      </c>
      <c r="C6354" s="1" t="s">
        <v>14962</v>
      </c>
      <c r="D6354" s="1" t="s">
        <v>14</v>
      </c>
    </row>
    <row r="6355" spans="2:4" x14ac:dyDescent="0.25">
      <c r="B6355" s="1">
        <v>215</v>
      </c>
      <c r="C6355" s="1" t="s">
        <v>14964</v>
      </c>
      <c r="D6355" s="1" t="s">
        <v>14</v>
      </c>
    </row>
    <row r="6356" spans="2:4" x14ac:dyDescent="0.25">
      <c r="B6356" s="1">
        <v>216</v>
      </c>
      <c r="C6356" s="1" t="s">
        <v>14966</v>
      </c>
      <c r="D6356" s="1" t="s">
        <v>14</v>
      </c>
    </row>
    <row r="6357" spans="2:4" x14ac:dyDescent="0.25">
      <c r="B6357" s="1">
        <v>217</v>
      </c>
      <c r="C6357" s="1" t="s">
        <v>14968</v>
      </c>
      <c r="D6357" s="1" t="s">
        <v>14</v>
      </c>
    </row>
    <row r="6358" spans="2:4" x14ac:dyDescent="0.25">
      <c r="B6358" s="1">
        <v>218</v>
      </c>
      <c r="C6358" s="1" t="s">
        <v>14970</v>
      </c>
      <c r="D6358" s="1" t="s">
        <v>14</v>
      </c>
    </row>
    <row r="6359" spans="2:4" x14ac:dyDescent="0.25">
      <c r="B6359" s="1">
        <v>219</v>
      </c>
      <c r="C6359" s="1" t="s">
        <v>14972</v>
      </c>
      <c r="D6359" s="1" t="s">
        <v>14</v>
      </c>
    </row>
    <row r="6360" spans="2:4" x14ac:dyDescent="0.25">
      <c r="B6360" s="1">
        <v>220</v>
      </c>
      <c r="C6360" s="1" t="s">
        <v>14974</v>
      </c>
      <c r="D6360" s="1" t="s">
        <v>14</v>
      </c>
    </row>
    <row r="6361" spans="2:4" x14ac:dyDescent="0.25">
      <c r="B6361" s="1">
        <v>221</v>
      </c>
      <c r="C6361" s="1" t="s">
        <v>14976</v>
      </c>
      <c r="D6361" s="1" t="s">
        <v>14</v>
      </c>
    </row>
    <row r="6362" spans="2:4" x14ac:dyDescent="0.25">
      <c r="B6362" s="1">
        <v>222</v>
      </c>
      <c r="C6362" s="1" t="s">
        <v>14978</v>
      </c>
      <c r="D6362" s="1" t="s">
        <v>14</v>
      </c>
    </row>
    <row r="6363" spans="2:4" x14ac:dyDescent="0.25">
      <c r="B6363" s="1">
        <v>223</v>
      </c>
      <c r="C6363" s="1" t="s">
        <v>14980</v>
      </c>
      <c r="D6363" s="1" t="s">
        <v>14</v>
      </c>
    </row>
    <row r="6364" spans="2:4" x14ac:dyDescent="0.25">
      <c r="B6364" s="1">
        <v>224</v>
      </c>
      <c r="C6364" s="1" t="s">
        <v>14982</v>
      </c>
      <c r="D6364" s="1" t="s">
        <v>14</v>
      </c>
    </row>
    <row r="6365" spans="2:4" x14ac:dyDescent="0.25">
      <c r="B6365" s="1">
        <v>225</v>
      </c>
      <c r="C6365" s="1" t="s">
        <v>14984</v>
      </c>
      <c r="D6365" s="1" t="s">
        <v>14</v>
      </c>
    </row>
    <row r="6366" spans="2:4" x14ac:dyDescent="0.25">
      <c r="B6366" s="1">
        <v>226</v>
      </c>
      <c r="C6366" s="1" t="s">
        <v>14986</v>
      </c>
      <c r="D6366" s="1" t="s">
        <v>14</v>
      </c>
    </row>
    <row r="6367" spans="2:4" x14ac:dyDescent="0.25">
      <c r="B6367" s="1">
        <v>227</v>
      </c>
      <c r="C6367" s="1" t="s">
        <v>14988</v>
      </c>
      <c r="D6367" s="1" t="s">
        <v>14</v>
      </c>
    </row>
    <row r="6368" spans="2:4" x14ac:dyDescent="0.25">
      <c r="B6368" s="1">
        <v>228</v>
      </c>
      <c r="C6368" s="1" t="s">
        <v>14990</v>
      </c>
      <c r="D6368" s="1" t="s">
        <v>14</v>
      </c>
    </row>
    <row r="6369" spans="2:4" x14ac:dyDescent="0.25">
      <c r="B6369" s="1">
        <v>229</v>
      </c>
      <c r="C6369" s="1" t="s">
        <v>14992</v>
      </c>
      <c r="D6369" s="1" t="s">
        <v>14</v>
      </c>
    </row>
    <row r="6370" spans="2:4" x14ac:dyDescent="0.25">
      <c r="B6370" s="1">
        <v>230</v>
      </c>
      <c r="C6370" s="1" t="s">
        <v>14994</v>
      </c>
      <c r="D6370" s="1" t="s">
        <v>14</v>
      </c>
    </row>
    <row r="6371" spans="2:4" x14ac:dyDescent="0.25">
      <c r="B6371" s="1">
        <v>231</v>
      </c>
      <c r="C6371" s="1" t="s">
        <v>14996</v>
      </c>
      <c r="D6371" s="1" t="s">
        <v>14</v>
      </c>
    </row>
    <row r="6372" spans="2:4" x14ac:dyDescent="0.25">
      <c r="B6372" s="1">
        <v>232</v>
      </c>
      <c r="C6372" s="1" t="s">
        <v>14998</v>
      </c>
      <c r="D6372" s="1" t="s">
        <v>14</v>
      </c>
    </row>
    <row r="6373" spans="2:4" x14ac:dyDescent="0.25">
      <c r="B6373" s="1">
        <v>233</v>
      </c>
      <c r="C6373" s="1" t="s">
        <v>15000</v>
      </c>
      <c r="D6373" s="1" t="s">
        <v>14</v>
      </c>
    </row>
    <row r="6374" spans="2:4" x14ac:dyDescent="0.25">
      <c r="B6374" s="1">
        <v>234</v>
      </c>
      <c r="C6374" s="1" t="s">
        <v>15002</v>
      </c>
      <c r="D6374" s="1" t="s">
        <v>14</v>
      </c>
    </row>
    <row r="6375" spans="2:4" x14ac:dyDescent="0.25">
      <c r="B6375" s="1">
        <v>235</v>
      </c>
      <c r="C6375" s="1" t="s">
        <v>15004</v>
      </c>
      <c r="D6375" s="1" t="s">
        <v>14</v>
      </c>
    </row>
    <row r="6376" spans="2:4" x14ac:dyDescent="0.25">
      <c r="B6376" s="1">
        <v>236</v>
      </c>
      <c r="C6376" s="1" t="s">
        <v>15006</v>
      </c>
      <c r="D6376" s="1" t="s">
        <v>14</v>
      </c>
    </row>
    <row r="6377" spans="2:4" x14ac:dyDescent="0.25">
      <c r="B6377" s="1">
        <v>237</v>
      </c>
      <c r="C6377" s="1" t="s">
        <v>15008</v>
      </c>
      <c r="D6377" s="1" t="s">
        <v>14</v>
      </c>
    </row>
    <row r="6378" spans="2:4" x14ac:dyDescent="0.25">
      <c r="B6378" s="1">
        <v>238</v>
      </c>
      <c r="C6378" s="1" t="s">
        <v>15010</v>
      </c>
      <c r="D6378" s="1" t="s">
        <v>14</v>
      </c>
    </row>
    <row r="6379" spans="2:4" x14ac:dyDescent="0.25">
      <c r="B6379" s="1">
        <v>239</v>
      </c>
      <c r="C6379" s="1" t="s">
        <v>15012</v>
      </c>
      <c r="D6379" s="1" t="s">
        <v>14</v>
      </c>
    </row>
    <row r="6380" spans="2:4" x14ac:dyDescent="0.25">
      <c r="B6380" s="1">
        <v>240</v>
      </c>
      <c r="C6380" s="1" t="s">
        <v>15014</v>
      </c>
      <c r="D6380" s="1" t="s">
        <v>14</v>
      </c>
    </row>
    <row r="6381" spans="2:4" x14ac:dyDescent="0.25">
      <c r="B6381" s="1">
        <v>241</v>
      </c>
      <c r="C6381" s="1" t="s">
        <v>15016</v>
      </c>
      <c r="D6381" s="1" t="s">
        <v>14</v>
      </c>
    </row>
    <row r="6382" spans="2:4" x14ac:dyDescent="0.25">
      <c r="B6382" s="1">
        <v>242</v>
      </c>
      <c r="C6382" s="1" t="s">
        <v>15018</v>
      </c>
      <c r="D6382" s="1" t="s">
        <v>14</v>
      </c>
    </row>
    <row r="6383" spans="2:4" x14ac:dyDescent="0.25">
      <c r="B6383" s="1">
        <v>243</v>
      </c>
      <c r="C6383" s="1" t="s">
        <v>15020</v>
      </c>
      <c r="D6383" s="1" t="s">
        <v>14</v>
      </c>
    </row>
    <row r="6384" spans="2:4" x14ac:dyDescent="0.25">
      <c r="B6384" s="1">
        <v>244</v>
      </c>
      <c r="C6384" s="1" t="s">
        <v>15022</v>
      </c>
      <c r="D6384" s="1" t="s">
        <v>14</v>
      </c>
    </row>
    <row r="6385" spans="2:4" x14ac:dyDescent="0.25">
      <c r="B6385" s="1">
        <v>245</v>
      </c>
      <c r="C6385" s="1" t="s">
        <v>14083</v>
      </c>
      <c r="D6385" s="1" t="s">
        <v>14</v>
      </c>
    </row>
    <row r="6386" spans="2:4" x14ac:dyDescent="0.25">
      <c r="B6386" s="1">
        <v>246</v>
      </c>
      <c r="C6386" s="1" t="s">
        <v>15025</v>
      </c>
      <c r="D6386" s="1" t="s">
        <v>14</v>
      </c>
    </row>
    <row r="6387" spans="2:4" x14ac:dyDescent="0.25">
      <c r="B6387" s="1">
        <v>247</v>
      </c>
      <c r="C6387" s="1" t="s">
        <v>14484</v>
      </c>
      <c r="D6387" s="1" t="s">
        <v>14</v>
      </c>
    </row>
    <row r="6388" spans="2:4" x14ac:dyDescent="0.25">
      <c r="B6388" s="1">
        <v>248</v>
      </c>
      <c r="C6388" s="1" t="s">
        <v>15028</v>
      </c>
      <c r="D6388" s="1" t="s">
        <v>14</v>
      </c>
    </row>
    <row r="6389" spans="2:4" x14ac:dyDescent="0.25">
      <c r="B6389" s="1">
        <v>249</v>
      </c>
      <c r="C6389" s="1" t="s">
        <v>15030</v>
      </c>
      <c r="D6389" s="1" t="s">
        <v>14</v>
      </c>
    </row>
    <row r="6390" spans="2:4" x14ac:dyDescent="0.25">
      <c r="B6390" s="1">
        <v>250</v>
      </c>
      <c r="C6390" s="1" t="s">
        <v>15032</v>
      </c>
      <c r="D6390" s="1" t="s">
        <v>14</v>
      </c>
    </row>
    <row r="6391" spans="2:4" x14ac:dyDescent="0.25">
      <c r="B6391" s="1">
        <v>251</v>
      </c>
      <c r="C6391" s="1" t="s">
        <v>15034</v>
      </c>
      <c r="D6391" s="1" t="s">
        <v>14</v>
      </c>
    </row>
    <row r="6392" spans="2:4" x14ac:dyDescent="0.25">
      <c r="B6392" s="1">
        <v>252</v>
      </c>
      <c r="C6392" s="1" t="s">
        <v>15036</v>
      </c>
      <c r="D6392" s="1" t="s">
        <v>14</v>
      </c>
    </row>
    <row r="6393" spans="2:4" x14ac:dyDescent="0.25">
      <c r="B6393" s="1">
        <v>253</v>
      </c>
      <c r="C6393" s="1" t="s">
        <v>15038</v>
      </c>
      <c r="D6393" s="1" t="s">
        <v>14</v>
      </c>
    </row>
    <row r="6394" spans="2:4" x14ac:dyDescent="0.25">
      <c r="B6394" s="1">
        <v>254</v>
      </c>
      <c r="C6394" s="1" t="s">
        <v>15040</v>
      </c>
      <c r="D6394" s="1" t="s">
        <v>14</v>
      </c>
    </row>
    <row r="6395" spans="2:4" x14ac:dyDescent="0.25">
      <c r="B6395" s="1">
        <v>255</v>
      </c>
      <c r="C6395" s="1" t="s">
        <v>15042</v>
      </c>
      <c r="D6395" s="1" t="s">
        <v>14</v>
      </c>
    </row>
    <row r="6396" spans="2:4" x14ac:dyDescent="0.25">
      <c r="B6396" s="1">
        <v>256</v>
      </c>
      <c r="C6396" s="1" t="s">
        <v>15044</v>
      </c>
      <c r="D6396" s="1" t="s">
        <v>14</v>
      </c>
    </row>
    <row r="6397" spans="2:4" x14ac:dyDescent="0.25">
      <c r="B6397" s="1">
        <v>257</v>
      </c>
      <c r="C6397" s="1" t="s">
        <v>15046</v>
      </c>
      <c r="D6397" s="1" t="s">
        <v>14</v>
      </c>
    </row>
    <row r="6398" spans="2:4" x14ac:dyDescent="0.25">
      <c r="B6398" s="1">
        <v>258</v>
      </c>
      <c r="C6398" s="1" t="s">
        <v>15048</v>
      </c>
      <c r="D6398" s="1" t="s">
        <v>14</v>
      </c>
    </row>
    <row r="6399" spans="2:4" x14ac:dyDescent="0.25">
      <c r="B6399" s="1">
        <v>259</v>
      </c>
      <c r="C6399" s="1" t="s">
        <v>15050</v>
      </c>
      <c r="D6399" s="1" t="s">
        <v>14</v>
      </c>
    </row>
    <row r="6400" spans="2:4" x14ac:dyDescent="0.25">
      <c r="B6400" s="1">
        <v>260</v>
      </c>
      <c r="C6400" s="1" t="s">
        <v>15052</v>
      </c>
      <c r="D6400" s="1" t="s">
        <v>14</v>
      </c>
    </row>
    <row r="6401" spans="2:4" x14ac:dyDescent="0.25">
      <c r="B6401" s="1">
        <v>261</v>
      </c>
      <c r="C6401" s="1" t="s">
        <v>3972</v>
      </c>
      <c r="D6401" s="1" t="s">
        <v>14</v>
      </c>
    </row>
    <row r="6402" spans="2:4" x14ac:dyDescent="0.25">
      <c r="B6402" s="1">
        <v>262</v>
      </c>
      <c r="C6402" s="1" t="s">
        <v>15055</v>
      </c>
      <c r="D6402" s="1" t="s">
        <v>14</v>
      </c>
    </row>
    <row r="6403" spans="2:4" x14ac:dyDescent="0.25">
      <c r="B6403" s="1">
        <v>263</v>
      </c>
      <c r="C6403" s="1" t="s">
        <v>15057</v>
      </c>
      <c r="D6403" s="1" t="s">
        <v>14</v>
      </c>
    </row>
    <row r="6404" spans="2:4" x14ac:dyDescent="0.25">
      <c r="B6404" s="1">
        <v>264</v>
      </c>
      <c r="C6404" s="1" t="s">
        <v>15059</v>
      </c>
      <c r="D6404" s="1" t="s">
        <v>14</v>
      </c>
    </row>
    <row r="6405" spans="2:4" x14ac:dyDescent="0.25">
      <c r="B6405" s="1">
        <v>265</v>
      </c>
      <c r="C6405" s="1" t="s">
        <v>15061</v>
      </c>
      <c r="D6405" s="1" t="s">
        <v>14</v>
      </c>
    </row>
    <row r="6406" spans="2:4" x14ac:dyDescent="0.25">
      <c r="B6406" s="1">
        <v>266</v>
      </c>
      <c r="C6406" s="1" t="s">
        <v>15063</v>
      </c>
      <c r="D6406" s="1" t="s">
        <v>14</v>
      </c>
    </row>
    <row r="6407" spans="2:4" x14ac:dyDescent="0.25">
      <c r="B6407" s="1">
        <v>267</v>
      </c>
      <c r="C6407" s="1" t="s">
        <v>15065</v>
      </c>
      <c r="D6407" s="1" t="s">
        <v>14</v>
      </c>
    </row>
    <row r="6408" spans="2:4" x14ac:dyDescent="0.25">
      <c r="B6408" s="1">
        <v>268</v>
      </c>
      <c r="C6408" s="1" t="s">
        <v>15067</v>
      </c>
      <c r="D6408" s="1" t="s">
        <v>14</v>
      </c>
    </row>
    <row r="6409" spans="2:4" x14ac:dyDescent="0.25">
      <c r="B6409" s="1">
        <v>269</v>
      </c>
      <c r="C6409" s="1" t="s">
        <v>15069</v>
      </c>
      <c r="D6409" s="1" t="s">
        <v>14</v>
      </c>
    </row>
    <row r="6410" spans="2:4" x14ac:dyDescent="0.25">
      <c r="B6410" s="1">
        <v>270</v>
      </c>
      <c r="C6410" s="1" t="s">
        <v>15071</v>
      </c>
      <c r="D6410" s="1" t="s">
        <v>14</v>
      </c>
    </row>
    <row r="6411" spans="2:4" x14ac:dyDescent="0.25">
      <c r="B6411" s="1">
        <v>271</v>
      </c>
      <c r="C6411" s="1" t="s">
        <v>15073</v>
      </c>
      <c r="D6411" s="1" t="s">
        <v>14</v>
      </c>
    </row>
    <row r="6412" spans="2:4" x14ac:dyDescent="0.25">
      <c r="B6412" s="1">
        <v>272</v>
      </c>
      <c r="C6412" s="1" t="s">
        <v>15075</v>
      </c>
      <c r="D6412" s="1" t="s">
        <v>14</v>
      </c>
    </row>
    <row r="6413" spans="2:4" x14ac:dyDescent="0.25">
      <c r="B6413" s="1">
        <v>273</v>
      </c>
      <c r="C6413" s="1" t="s">
        <v>15077</v>
      </c>
      <c r="D6413" s="1" t="s">
        <v>14</v>
      </c>
    </row>
    <row r="6414" spans="2:4" x14ac:dyDescent="0.25">
      <c r="B6414" s="1">
        <v>274</v>
      </c>
      <c r="C6414" s="1" t="s">
        <v>15079</v>
      </c>
      <c r="D6414" s="1" t="s">
        <v>14</v>
      </c>
    </row>
    <row r="6415" spans="2:4" x14ac:dyDescent="0.25">
      <c r="B6415" s="1">
        <v>275</v>
      </c>
      <c r="C6415" s="1" t="s">
        <v>15081</v>
      </c>
      <c r="D6415" s="1" t="s">
        <v>14</v>
      </c>
    </row>
    <row r="6416" spans="2:4" x14ac:dyDescent="0.25">
      <c r="B6416" s="1">
        <v>276</v>
      </c>
      <c r="C6416" s="1" t="s">
        <v>15083</v>
      </c>
      <c r="D6416" s="1" t="s">
        <v>14</v>
      </c>
    </row>
    <row r="6417" spans="2:4" x14ac:dyDescent="0.25">
      <c r="B6417" s="1">
        <v>277</v>
      </c>
      <c r="C6417" s="1" t="s">
        <v>15085</v>
      </c>
      <c r="D6417" s="1" t="s">
        <v>14</v>
      </c>
    </row>
    <row r="6418" spans="2:4" x14ac:dyDescent="0.25">
      <c r="B6418" s="1">
        <v>278</v>
      </c>
      <c r="C6418" s="1" t="s">
        <v>15087</v>
      </c>
      <c r="D6418" s="1" t="s">
        <v>14</v>
      </c>
    </row>
    <row r="6419" spans="2:4" x14ac:dyDescent="0.25">
      <c r="B6419" s="1">
        <v>279</v>
      </c>
      <c r="C6419" s="1" t="s">
        <v>15089</v>
      </c>
      <c r="D6419" s="1" t="s">
        <v>14</v>
      </c>
    </row>
    <row r="6420" spans="2:4" x14ac:dyDescent="0.25">
      <c r="B6420" s="1">
        <v>280</v>
      </c>
      <c r="C6420" s="1" t="s">
        <v>15091</v>
      </c>
      <c r="D6420" s="1" t="s">
        <v>14</v>
      </c>
    </row>
    <row r="6421" spans="2:4" x14ac:dyDescent="0.25">
      <c r="B6421" s="1">
        <v>281</v>
      </c>
      <c r="C6421" s="1" t="s">
        <v>15093</v>
      </c>
      <c r="D6421" s="1" t="s">
        <v>14</v>
      </c>
    </row>
    <row r="6422" spans="2:4" x14ac:dyDescent="0.25">
      <c r="B6422" s="1">
        <v>282</v>
      </c>
      <c r="C6422" s="1" t="s">
        <v>15095</v>
      </c>
      <c r="D6422" s="1" t="s">
        <v>14</v>
      </c>
    </row>
    <row r="6423" spans="2:4" x14ac:dyDescent="0.25">
      <c r="B6423" s="1">
        <v>283</v>
      </c>
      <c r="C6423" s="1" t="s">
        <v>15097</v>
      </c>
      <c r="D6423" s="1" t="s">
        <v>14</v>
      </c>
    </row>
    <row r="6424" spans="2:4" x14ac:dyDescent="0.25">
      <c r="B6424" s="1">
        <v>284</v>
      </c>
      <c r="C6424" s="1" t="s">
        <v>15099</v>
      </c>
      <c r="D6424" s="1" t="s">
        <v>14</v>
      </c>
    </row>
    <row r="6425" spans="2:4" x14ac:dyDescent="0.25">
      <c r="B6425" s="1">
        <v>285</v>
      </c>
      <c r="C6425" s="1" t="s">
        <v>15101</v>
      </c>
      <c r="D6425" s="1" t="s">
        <v>14</v>
      </c>
    </row>
    <row r="6426" spans="2:4" x14ac:dyDescent="0.25">
      <c r="B6426" s="1">
        <v>286</v>
      </c>
      <c r="C6426" s="1" t="s">
        <v>15103</v>
      </c>
      <c r="D6426" s="1" t="s">
        <v>14</v>
      </c>
    </row>
    <row r="6427" spans="2:4" x14ac:dyDescent="0.25">
      <c r="B6427" s="1">
        <v>287</v>
      </c>
      <c r="C6427" s="1" t="s">
        <v>15105</v>
      </c>
      <c r="D6427" s="1" t="s">
        <v>14</v>
      </c>
    </row>
    <row r="6428" spans="2:4" x14ac:dyDescent="0.25">
      <c r="B6428" s="1">
        <v>288</v>
      </c>
      <c r="C6428" s="1" t="s">
        <v>15107</v>
      </c>
      <c r="D6428" s="1" t="s">
        <v>14</v>
      </c>
    </row>
    <row r="6429" spans="2:4" x14ac:dyDescent="0.25">
      <c r="B6429" s="1">
        <v>289</v>
      </c>
      <c r="C6429" s="1" t="s">
        <v>15109</v>
      </c>
      <c r="D6429" s="1" t="s">
        <v>14</v>
      </c>
    </row>
    <row r="6430" spans="2:4" x14ac:dyDescent="0.25">
      <c r="B6430" s="1">
        <v>290</v>
      </c>
      <c r="C6430" s="1" t="s">
        <v>15111</v>
      </c>
      <c r="D6430" s="1" t="s">
        <v>14</v>
      </c>
    </row>
    <row r="6431" spans="2:4" x14ac:dyDescent="0.25">
      <c r="B6431" s="1">
        <v>291</v>
      </c>
      <c r="C6431" s="1" t="s">
        <v>15113</v>
      </c>
      <c r="D6431" s="1" t="s">
        <v>14</v>
      </c>
    </row>
    <row r="6432" spans="2:4" x14ac:dyDescent="0.25">
      <c r="B6432" s="1">
        <v>292</v>
      </c>
      <c r="C6432" s="1" t="s">
        <v>15115</v>
      </c>
      <c r="D6432" s="1" t="s">
        <v>14</v>
      </c>
    </row>
    <row r="6433" spans="2:4" x14ac:dyDescent="0.25">
      <c r="B6433" s="1">
        <v>293</v>
      </c>
      <c r="C6433" s="1" t="s">
        <v>15117</v>
      </c>
      <c r="D6433" s="1" t="s">
        <v>14</v>
      </c>
    </row>
    <row r="6434" spans="2:4" x14ac:dyDescent="0.25">
      <c r="B6434" s="1">
        <v>294</v>
      </c>
      <c r="C6434" s="1" t="s">
        <v>15119</v>
      </c>
      <c r="D6434" s="1" t="s">
        <v>14</v>
      </c>
    </row>
    <row r="6435" spans="2:4" x14ac:dyDescent="0.25">
      <c r="B6435" s="1">
        <v>295</v>
      </c>
      <c r="C6435" s="1" t="s">
        <v>15121</v>
      </c>
      <c r="D6435" s="1" t="s">
        <v>14</v>
      </c>
    </row>
    <row r="6436" spans="2:4" x14ac:dyDescent="0.25">
      <c r="B6436" s="1">
        <v>296</v>
      </c>
      <c r="C6436" s="1" t="s">
        <v>15123</v>
      </c>
      <c r="D6436" s="1" t="s">
        <v>14</v>
      </c>
    </row>
    <row r="6437" spans="2:4" x14ac:dyDescent="0.25">
      <c r="B6437" s="1">
        <v>297</v>
      </c>
      <c r="C6437" s="1" t="s">
        <v>15125</v>
      </c>
      <c r="D6437" s="1" t="s">
        <v>14</v>
      </c>
    </row>
    <row r="6438" spans="2:4" x14ac:dyDescent="0.25">
      <c r="B6438" s="1">
        <v>298</v>
      </c>
      <c r="C6438" s="1" t="s">
        <v>15127</v>
      </c>
      <c r="D6438" s="1" t="s">
        <v>14</v>
      </c>
    </row>
    <row r="6439" spans="2:4" x14ac:dyDescent="0.25">
      <c r="B6439" s="1">
        <v>299</v>
      </c>
      <c r="C6439" s="1" t="s">
        <v>15129</v>
      </c>
      <c r="D6439" s="1" t="s">
        <v>14</v>
      </c>
    </row>
    <row r="6440" spans="2:4" x14ac:dyDescent="0.25">
      <c r="B6440" s="1">
        <v>300</v>
      </c>
      <c r="C6440" s="1" t="s">
        <v>15131</v>
      </c>
      <c r="D6440" s="1" t="s">
        <v>14</v>
      </c>
    </row>
    <row r="6441" spans="2:4" x14ac:dyDescent="0.25">
      <c r="B6441" s="1">
        <v>301</v>
      </c>
      <c r="C6441" s="1" t="s">
        <v>15133</v>
      </c>
      <c r="D6441" s="1" t="s">
        <v>14</v>
      </c>
    </row>
    <row r="6442" spans="2:4" x14ac:dyDescent="0.25">
      <c r="B6442" s="1">
        <v>302</v>
      </c>
      <c r="C6442" s="1" t="s">
        <v>15135</v>
      </c>
      <c r="D6442" s="1" t="s">
        <v>14</v>
      </c>
    </row>
    <row r="6443" spans="2:4" x14ac:dyDescent="0.25">
      <c r="B6443" s="1">
        <v>303</v>
      </c>
      <c r="C6443" s="1" t="s">
        <v>15137</v>
      </c>
      <c r="D6443" s="1" t="s">
        <v>14</v>
      </c>
    </row>
    <row r="6444" spans="2:4" x14ac:dyDescent="0.25">
      <c r="B6444" s="1">
        <v>304</v>
      </c>
      <c r="C6444" s="1" t="s">
        <v>15139</v>
      </c>
      <c r="D6444" s="1" t="s">
        <v>14</v>
      </c>
    </row>
    <row r="6445" spans="2:4" x14ac:dyDescent="0.25">
      <c r="B6445" s="1">
        <v>305</v>
      </c>
      <c r="C6445" s="1" t="s">
        <v>15141</v>
      </c>
      <c r="D6445" s="1" t="s">
        <v>14</v>
      </c>
    </row>
    <row r="6446" spans="2:4" x14ac:dyDescent="0.25">
      <c r="B6446" s="1">
        <v>306</v>
      </c>
      <c r="C6446" s="1" t="s">
        <v>15143</v>
      </c>
      <c r="D6446" s="1" t="s">
        <v>14</v>
      </c>
    </row>
    <row r="6447" spans="2:4" x14ac:dyDescent="0.25">
      <c r="B6447" s="1">
        <v>307</v>
      </c>
      <c r="C6447" s="1" t="s">
        <v>15145</v>
      </c>
      <c r="D6447" s="1" t="s">
        <v>14</v>
      </c>
    </row>
    <row r="6448" spans="2:4" x14ac:dyDescent="0.25">
      <c r="B6448" s="1">
        <v>308</v>
      </c>
      <c r="C6448" s="1" t="s">
        <v>15147</v>
      </c>
      <c r="D6448" s="1" t="s">
        <v>14</v>
      </c>
    </row>
    <row r="6449" spans="2:4" x14ac:dyDescent="0.25">
      <c r="B6449" s="1">
        <v>309</v>
      </c>
      <c r="C6449" s="1" t="s">
        <v>15149</v>
      </c>
      <c r="D6449" s="1" t="s">
        <v>14</v>
      </c>
    </row>
    <row r="6450" spans="2:4" x14ac:dyDescent="0.25">
      <c r="B6450" s="1">
        <v>310</v>
      </c>
      <c r="C6450" s="1" t="s">
        <v>15151</v>
      </c>
      <c r="D6450" s="1" t="s">
        <v>14</v>
      </c>
    </row>
    <row r="6451" spans="2:4" x14ac:dyDescent="0.25">
      <c r="B6451" s="1">
        <v>311</v>
      </c>
      <c r="C6451" s="1" t="s">
        <v>15153</v>
      </c>
      <c r="D6451" s="1" t="s">
        <v>14</v>
      </c>
    </row>
    <row r="6452" spans="2:4" x14ac:dyDescent="0.25">
      <c r="B6452" s="1">
        <v>312</v>
      </c>
      <c r="C6452" s="1" t="s">
        <v>15155</v>
      </c>
      <c r="D6452" s="1" t="s">
        <v>14</v>
      </c>
    </row>
    <row r="6453" spans="2:4" x14ac:dyDescent="0.25">
      <c r="B6453" s="1">
        <v>313</v>
      </c>
      <c r="C6453" s="1" t="s">
        <v>15157</v>
      </c>
      <c r="D6453" s="1" t="s">
        <v>14</v>
      </c>
    </row>
    <row r="6454" spans="2:4" x14ac:dyDescent="0.25">
      <c r="B6454" s="1">
        <v>314</v>
      </c>
      <c r="C6454" s="1" t="s">
        <v>15159</v>
      </c>
      <c r="D6454" s="1" t="s">
        <v>14</v>
      </c>
    </row>
    <row r="6455" spans="2:4" x14ac:dyDescent="0.25">
      <c r="B6455" s="1">
        <v>315</v>
      </c>
      <c r="C6455" s="1" t="s">
        <v>15161</v>
      </c>
      <c r="D6455" s="1" t="s">
        <v>14</v>
      </c>
    </row>
    <row r="6456" spans="2:4" x14ac:dyDescent="0.25">
      <c r="B6456" s="1">
        <v>316</v>
      </c>
      <c r="C6456" s="1" t="s">
        <v>15163</v>
      </c>
      <c r="D6456" s="1" t="s">
        <v>14</v>
      </c>
    </row>
    <row r="6457" spans="2:4" x14ac:dyDescent="0.25">
      <c r="B6457" s="1">
        <v>317</v>
      </c>
      <c r="C6457" s="1" t="s">
        <v>15165</v>
      </c>
      <c r="D6457" s="1" t="s">
        <v>14</v>
      </c>
    </row>
    <row r="6458" spans="2:4" x14ac:dyDescent="0.25">
      <c r="B6458" s="1">
        <v>318</v>
      </c>
      <c r="C6458" s="1" t="s">
        <v>15167</v>
      </c>
      <c r="D6458" s="1" t="s">
        <v>14</v>
      </c>
    </row>
    <row r="6459" spans="2:4" x14ac:dyDescent="0.25">
      <c r="B6459" s="1">
        <v>319</v>
      </c>
      <c r="C6459" s="1" t="s">
        <v>15169</v>
      </c>
      <c r="D6459" s="1" t="s">
        <v>14</v>
      </c>
    </row>
    <row r="6460" spans="2:4" x14ac:dyDescent="0.25">
      <c r="B6460" s="1">
        <v>320</v>
      </c>
      <c r="C6460" s="1" t="s">
        <v>15171</v>
      </c>
      <c r="D6460" s="1" t="s">
        <v>14</v>
      </c>
    </row>
    <row r="6461" spans="2:4" x14ac:dyDescent="0.25">
      <c r="B6461" s="1">
        <v>321</v>
      </c>
      <c r="C6461" s="1" t="s">
        <v>15173</v>
      </c>
      <c r="D6461" s="1" t="s">
        <v>14</v>
      </c>
    </row>
    <row r="6462" spans="2:4" x14ac:dyDescent="0.25">
      <c r="B6462" s="1">
        <v>322</v>
      </c>
      <c r="C6462" s="1" t="s">
        <v>15175</v>
      </c>
      <c r="D6462" s="1" t="s">
        <v>14</v>
      </c>
    </row>
    <row r="6463" spans="2:4" x14ac:dyDescent="0.25">
      <c r="B6463" s="1">
        <v>323</v>
      </c>
      <c r="C6463" s="1" t="s">
        <v>15177</v>
      </c>
      <c r="D6463" s="1" t="s">
        <v>14</v>
      </c>
    </row>
    <row r="6464" spans="2:4" x14ac:dyDescent="0.25">
      <c r="B6464" s="1">
        <v>324</v>
      </c>
      <c r="C6464" s="1" t="s">
        <v>15179</v>
      </c>
      <c r="D6464" s="1" t="s">
        <v>14</v>
      </c>
    </row>
    <row r="6465" spans="2:3" x14ac:dyDescent="0.25">
      <c r="B6465" s="1">
        <v>325</v>
      </c>
      <c r="C6465" s="1" t="s">
        <v>15181</v>
      </c>
    </row>
    <row r="6466" spans="2:3" x14ac:dyDescent="0.25">
      <c r="B6466" s="1">
        <v>326</v>
      </c>
      <c r="C6466" s="1" t="s">
        <v>15183</v>
      </c>
    </row>
    <row r="6467" spans="2:3" x14ac:dyDescent="0.25">
      <c r="B6467" s="1">
        <v>327</v>
      </c>
      <c r="C6467" s="1" t="s">
        <v>15185</v>
      </c>
    </row>
    <row r="6468" spans="2:3" x14ac:dyDescent="0.25">
      <c r="B6468" s="1">
        <v>328</v>
      </c>
      <c r="C6468" s="1" t="s">
        <v>15187</v>
      </c>
    </row>
    <row r="6469" spans="2:3" x14ac:dyDescent="0.25">
      <c r="B6469" s="1">
        <v>329</v>
      </c>
      <c r="C6469" s="1" t="s">
        <v>15189</v>
      </c>
    </row>
    <row r="6470" spans="2:3" x14ac:dyDescent="0.25">
      <c r="B6470" s="1">
        <v>330</v>
      </c>
      <c r="C6470" s="1" t="s">
        <v>15191</v>
      </c>
    </row>
    <row r="6471" spans="2:3" x14ac:dyDescent="0.25">
      <c r="B6471" s="1">
        <v>331</v>
      </c>
      <c r="C6471" s="1" t="s">
        <v>15193</v>
      </c>
    </row>
    <row r="6472" spans="2:3" x14ac:dyDescent="0.25">
      <c r="B6472" s="1">
        <v>332</v>
      </c>
      <c r="C6472" s="1" t="s">
        <v>15195</v>
      </c>
    </row>
    <row r="6473" spans="2:3" x14ac:dyDescent="0.25">
      <c r="B6473" s="1">
        <v>333</v>
      </c>
      <c r="C6473" s="1" t="s">
        <v>15197</v>
      </c>
    </row>
    <row r="6474" spans="2:3" x14ac:dyDescent="0.25">
      <c r="B6474" s="1">
        <v>334</v>
      </c>
      <c r="C6474" s="1" t="s">
        <v>15199</v>
      </c>
    </row>
    <row r="6475" spans="2:3" x14ac:dyDescent="0.25">
      <c r="B6475" s="1">
        <v>335</v>
      </c>
      <c r="C6475" s="1" t="s">
        <v>15201</v>
      </c>
    </row>
    <row r="6476" spans="2:3" x14ac:dyDescent="0.25">
      <c r="B6476" s="1">
        <v>336</v>
      </c>
      <c r="C6476" s="1" t="s">
        <v>15203</v>
      </c>
    </row>
    <row r="6477" spans="2:3" x14ac:dyDescent="0.25">
      <c r="B6477" s="1">
        <v>337</v>
      </c>
      <c r="C6477" s="1" t="s">
        <v>15205</v>
      </c>
    </row>
    <row r="6478" spans="2:3" x14ac:dyDescent="0.25">
      <c r="B6478" s="1">
        <v>338</v>
      </c>
      <c r="C6478" s="1" t="s">
        <v>15207</v>
      </c>
    </row>
    <row r="6479" spans="2:3" x14ac:dyDescent="0.25">
      <c r="B6479" s="1">
        <v>339</v>
      </c>
      <c r="C6479" s="1" t="s">
        <v>15209</v>
      </c>
    </row>
    <row r="6480" spans="2:3" x14ac:dyDescent="0.25">
      <c r="B6480" s="1">
        <v>340</v>
      </c>
      <c r="C6480" s="1" t="s">
        <v>15211</v>
      </c>
    </row>
    <row r="6481" spans="2:3" x14ac:dyDescent="0.25">
      <c r="B6481" s="1">
        <v>341</v>
      </c>
      <c r="C6481" s="1" t="s">
        <v>15213</v>
      </c>
    </row>
    <row r="6482" spans="2:3" x14ac:dyDescent="0.25">
      <c r="B6482" s="1">
        <v>342</v>
      </c>
      <c r="C6482" s="1" t="s">
        <v>15215</v>
      </c>
    </row>
    <row r="6483" spans="2:3" x14ac:dyDescent="0.25">
      <c r="B6483" s="1">
        <v>343</v>
      </c>
      <c r="C6483" s="1" t="s">
        <v>15217</v>
      </c>
    </row>
    <row r="6484" spans="2:3" x14ac:dyDescent="0.25">
      <c r="B6484" s="1">
        <v>344</v>
      </c>
      <c r="C6484" s="1" t="s">
        <v>15219</v>
      </c>
    </row>
    <row r="6485" spans="2:3" x14ac:dyDescent="0.25">
      <c r="B6485" s="1">
        <v>345</v>
      </c>
      <c r="C6485" s="1" t="s">
        <v>15221</v>
      </c>
    </row>
    <row r="6486" spans="2:3" x14ac:dyDescent="0.25">
      <c r="B6486" s="1">
        <v>346</v>
      </c>
      <c r="C6486" s="1" t="s">
        <v>15223</v>
      </c>
    </row>
    <row r="6487" spans="2:3" x14ac:dyDescent="0.25">
      <c r="B6487" s="1">
        <v>347</v>
      </c>
      <c r="C6487" s="1" t="s">
        <v>15225</v>
      </c>
    </row>
    <row r="6488" spans="2:3" x14ac:dyDescent="0.25">
      <c r="B6488" s="1">
        <v>348</v>
      </c>
      <c r="C6488" s="1" t="s">
        <v>15227</v>
      </c>
    </row>
    <row r="6489" spans="2:3" x14ac:dyDescent="0.25">
      <c r="B6489" s="1">
        <v>349</v>
      </c>
      <c r="C6489" s="1" t="s">
        <v>15229</v>
      </c>
    </row>
    <row r="6490" spans="2:3" x14ac:dyDescent="0.25">
      <c r="B6490" s="1">
        <v>350</v>
      </c>
      <c r="C6490" s="1" t="s">
        <v>15231</v>
      </c>
    </row>
    <row r="6491" spans="2:3" x14ac:dyDescent="0.25">
      <c r="B6491" s="1">
        <v>351</v>
      </c>
      <c r="C6491" s="1" t="s">
        <v>15233</v>
      </c>
    </row>
    <row r="6492" spans="2:3" x14ac:dyDescent="0.25">
      <c r="B6492" s="1">
        <v>352</v>
      </c>
      <c r="C6492" s="1" t="s">
        <v>15235</v>
      </c>
    </row>
    <row r="6493" spans="2:3" x14ac:dyDescent="0.25">
      <c r="B6493" s="1">
        <v>353</v>
      </c>
      <c r="C6493" s="1" t="s">
        <v>15237</v>
      </c>
    </row>
    <row r="6494" spans="2:3" x14ac:dyDescent="0.25">
      <c r="B6494" s="1">
        <v>354</v>
      </c>
      <c r="C6494" s="1" t="s">
        <v>15239</v>
      </c>
    </row>
    <row r="6495" spans="2:3" x14ac:dyDescent="0.25">
      <c r="B6495" s="1">
        <v>355</v>
      </c>
      <c r="C6495" s="1" t="s">
        <v>15241</v>
      </c>
    </row>
    <row r="6496" spans="2:3" x14ac:dyDescent="0.25">
      <c r="B6496" s="1">
        <v>356</v>
      </c>
      <c r="C6496" s="1" t="s">
        <v>15243</v>
      </c>
    </row>
    <row r="6497" spans="2:3" x14ac:dyDescent="0.25">
      <c r="B6497" s="1">
        <v>357</v>
      </c>
      <c r="C6497" s="1" t="s">
        <v>15245</v>
      </c>
    </row>
    <row r="6498" spans="2:3" x14ac:dyDescent="0.25">
      <c r="B6498" s="1">
        <v>358</v>
      </c>
      <c r="C6498" s="1" t="s">
        <v>15247</v>
      </c>
    </row>
    <row r="6499" spans="2:3" x14ac:dyDescent="0.25">
      <c r="B6499" s="1">
        <v>359</v>
      </c>
      <c r="C6499" s="1" t="s">
        <v>15249</v>
      </c>
    </row>
    <row r="6500" spans="2:3" x14ac:dyDescent="0.25">
      <c r="B6500" s="1">
        <v>360</v>
      </c>
      <c r="C6500" s="1" t="s">
        <v>15251</v>
      </c>
    </row>
    <row r="6501" spans="2:3" x14ac:dyDescent="0.25">
      <c r="B6501" s="1">
        <v>361</v>
      </c>
      <c r="C6501" s="1" t="s">
        <v>15253</v>
      </c>
    </row>
    <row r="6502" spans="2:3" x14ac:dyDescent="0.25">
      <c r="B6502" s="1">
        <v>362</v>
      </c>
      <c r="C6502" s="1" t="s">
        <v>15255</v>
      </c>
    </row>
    <row r="6503" spans="2:3" x14ac:dyDescent="0.25">
      <c r="B6503" s="1">
        <v>363</v>
      </c>
      <c r="C6503" s="1" t="s">
        <v>13577</v>
      </c>
    </row>
    <row r="6504" spans="2:3" x14ac:dyDescent="0.25">
      <c r="B6504" s="1">
        <v>364</v>
      </c>
      <c r="C6504" s="1" t="s">
        <v>15258</v>
      </c>
    </row>
    <row r="6505" spans="2:3" x14ac:dyDescent="0.25">
      <c r="B6505" s="1">
        <v>365</v>
      </c>
      <c r="C6505" s="1" t="s">
        <v>15260</v>
      </c>
    </row>
    <row r="6506" spans="2:3" x14ac:dyDescent="0.25">
      <c r="B6506" s="1">
        <v>366</v>
      </c>
      <c r="C6506" s="1" t="s">
        <v>15262</v>
      </c>
    </row>
    <row r="6507" spans="2:3" x14ac:dyDescent="0.25">
      <c r="B6507" s="1">
        <v>367</v>
      </c>
      <c r="C6507" s="1" t="s">
        <v>15264</v>
      </c>
    </row>
    <row r="6508" spans="2:3" x14ac:dyDescent="0.25">
      <c r="B6508" s="1">
        <v>368</v>
      </c>
      <c r="C6508" s="1" t="s">
        <v>15266</v>
      </c>
    </row>
    <row r="6509" spans="2:3" x14ac:dyDescent="0.25">
      <c r="B6509" s="1">
        <v>369</v>
      </c>
      <c r="C6509" s="1" t="s">
        <v>14284</v>
      </c>
    </row>
    <row r="6510" spans="2:3" x14ac:dyDescent="0.25">
      <c r="B6510" s="1">
        <v>370</v>
      </c>
      <c r="C6510" s="1" t="s">
        <v>15269</v>
      </c>
    </row>
    <row r="6511" spans="2:3" x14ac:dyDescent="0.25">
      <c r="B6511" s="1">
        <v>371</v>
      </c>
      <c r="C6511" s="1" t="s">
        <v>4085</v>
      </c>
    </row>
    <row r="6512" spans="2:3" x14ac:dyDescent="0.25">
      <c r="B6512" s="1">
        <v>372</v>
      </c>
      <c r="C6512" s="1" t="s">
        <v>13582</v>
      </c>
    </row>
    <row r="6513" spans="2:3" x14ac:dyDescent="0.25">
      <c r="B6513" s="1">
        <v>373</v>
      </c>
      <c r="C6513" s="1" t="s">
        <v>15273</v>
      </c>
    </row>
    <row r="6514" spans="2:3" x14ac:dyDescent="0.25">
      <c r="B6514" s="1">
        <v>374</v>
      </c>
      <c r="C6514" s="1" t="s">
        <v>15275</v>
      </c>
    </row>
    <row r="6515" spans="2:3" x14ac:dyDescent="0.25">
      <c r="B6515" s="1">
        <v>375</v>
      </c>
      <c r="C6515" s="1" t="s">
        <v>15277</v>
      </c>
    </row>
    <row r="6516" spans="2:3" x14ac:dyDescent="0.25">
      <c r="B6516" s="1">
        <v>376</v>
      </c>
      <c r="C6516" s="1" t="s">
        <v>15279</v>
      </c>
    </row>
    <row r="6517" spans="2:3" x14ac:dyDescent="0.25">
      <c r="B6517" s="1">
        <v>377</v>
      </c>
      <c r="C6517" s="1" t="s">
        <v>4099</v>
      </c>
    </row>
    <row r="6518" spans="2:3" x14ac:dyDescent="0.25">
      <c r="B6518" s="1">
        <v>378</v>
      </c>
      <c r="C6518" s="1" t="s">
        <v>15282</v>
      </c>
    </row>
    <row r="6519" spans="2:3" x14ac:dyDescent="0.25">
      <c r="B6519" s="1">
        <v>379</v>
      </c>
      <c r="C6519" s="1" t="s">
        <v>15284</v>
      </c>
    </row>
    <row r="6520" spans="2:3" x14ac:dyDescent="0.25">
      <c r="B6520" s="1">
        <v>380</v>
      </c>
      <c r="C6520" s="1" t="s">
        <v>15286</v>
      </c>
    </row>
    <row r="6521" spans="2:3" x14ac:dyDescent="0.25">
      <c r="B6521" s="1">
        <v>381</v>
      </c>
      <c r="C6521" s="1" t="s">
        <v>15288</v>
      </c>
    </row>
    <row r="6522" spans="2:3" x14ac:dyDescent="0.25">
      <c r="B6522" s="1">
        <v>382</v>
      </c>
      <c r="C6522" s="1" t="s">
        <v>15290</v>
      </c>
    </row>
    <row r="6523" spans="2:3" x14ac:dyDescent="0.25">
      <c r="B6523" s="1">
        <v>383</v>
      </c>
      <c r="C6523" s="1" t="s">
        <v>15292</v>
      </c>
    </row>
    <row r="6524" spans="2:3" x14ac:dyDescent="0.25">
      <c r="B6524" s="1">
        <v>384</v>
      </c>
      <c r="C6524" s="1" t="s">
        <v>15294</v>
      </c>
    </row>
    <row r="6525" spans="2:3" x14ac:dyDescent="0.25">
      <c r="B6525" s="1">
        <v>385</v>
      </c>
      <c r="C6525" s="1" t="s">
        <v>15296</v>
      </c>
    </row>
    <row r="6526" spans="2:3" x14ac:dyDescent="0.25">
      <c r="B6526" s="1">
        <v>386</v>
      </c>
      <c r="C6526" s="1" t="s">
        <v>15298</v>
      </c>
    </row>
    <row r="6527" spans="2:3" x14ac:dyDescent="0.25">
      <c r="B6527" s="1">
        <v>387</v>
      </c>
      <c r="C6527" s="1" t="s">
        <v>15300</v>
      </c>
    </row>
    <row r="6528" spans="2:3" x14ac:dyDescent="0.25">
      <c r="B6528" s="1">
        <v>388</v>
      </c>
      <c r="C6528" s="1" t="s">
        <v>15302</v>
      </c>
    </row>
    <row r="6529" spans="2:3" x14ac:dyDescent="0.25">
      <c r="B6529" s="1">
        <v>389</v>
      </c>
      <c r="C6529" s="1" t="s">
        <v>15304</v>
      </c>
    </row>
    <row r="6530" spans="2:3" x14ac:dyDescent="0.25">
      <c r="B6530" s="1">
        <v>390</v>
      </c>
      <c r="C6530" s="1" t="s">
        <v>15306</v>
      </c>
    </row>
    <row r="6531" spans="2:3" x14ac:dyDescent="0.25">
      <c r="B6531" s="1">
        <v>391</v>
      </c>
      <c r="C6531" s="1" t="s">
        <v>15308</v>
      </c>
    </row>
    <row r="6532" spans="2:3" x14ac:dyDescent="0.25">
      <c r="B6532" s="1">
        <v>392</v>
      </c>
      <c r="C6532" s="1" t="s">
        <v>15310</v>
      </c>
    </row>
    <row r="6533" spans="2:3" x14ac:dyDescent="0.25">
      <c r="B6533" s="1">
        <v>393</v>
      </c>
      <c r="C6533" s="1" t="s">
        <v>15312</v>
      </c>
    </row>
    <row r="6534" spans="2:3" x14ac:dyDescent="0.25">
      <c r="B6534" s="1">
        <v>394</v>
      </c>
      <c r="C6534" s="1" t="s">
        <v>15314</v>
      </c>
    </row>
    <row r="6535" spans="2:3" x14ac:dyDescent="0.25">
      <c r="B6535" s="1">
        <v>395</v>
      </c>
      <c r="C6535" s="1" t="s">
        <v>15316</v>
      </c>
    </row>
    <row r="6536" spans="2:3" x14ac:dyDescent="0.25">
      <c r="B6536" s="1">
        <v>396</v>
      </c>
      <c r="C6536" s="1" t="s">
        <v>15318</v>
      </c>
    </row>
    <row r="6537" spans="2:3" x14ac:dyDescent="0.25">
      <c r="B6537" s="1">
        <v>397</v>
      </c>
      <c r="C6537" s="1" t="s">
        <v>15320</v>
      </c>
    </row>
    <row r="6538" spans="2:3" x14ac:dyDescent="0.25">
      <c r="B6538" s="1">
        <v>398</v>
      </c>
      <c r="C6538" s="1" t="s">
        <v>15322</v>
      </c>
    </row>
    <row r="6539" spans="2:3" x14ac:dyDescent="0.25">
      <c r="B6539" s="1">
        <v>399</v>
      </c>
      <c r="C6539" s="1" t="s">
        <v>15324</v>
      </c>
    </row>
    <row r="6540" spans="2:3" x14ac:dyDescent="0.25">
      <c r="B6540" s="1">
        <v>400</v>
      </c>
      <c r="C6540" s="1" t="s">
        <v>15326</v>
      </c>
    </row>
    <row r="6541" spans="2:3" x14ac:dyDescent="0.25">
      <c r="B6541" s="1">
        <v>401</v>
      </c>
      <c r="C6541" s="1" t="s">
        <v>15328</v>
      </c>
    </row>
    <row r="6542" spans="2:3" x14ac:dyDescent="0.25">
      <c r="B6542" s="1">
        <v>402</v>
      </c>
      <c r="C6542" s="1" t="s">
        <v>15330</v>
      </c>
    </row>
    <row r="6543" spans="2:3" x14ac:dyDescent="0.25">
      <c r="B6543" s="1">
        <v>403</v>
      </c>
      <c r="C6543" s="1" t="s">
        <v>15332</v>
      </c>
    </row>
    <row r="6544" spans="2:3" x14ac:dyDescent="0.25">
      <c r="B6544" s="1">
        <v>404</v>
      </c>
      <c r="C6544" s="1" t="s">
        <v>15334</v>
      </c>
    </row>
    <row r="6545" spans="2:8" x14ac:dyDescent="0.25">
      <c r="B6545" s="1">
        <v>405</v>
      </c>
      <c r="C6545" s="1" t="s">
        <v>15336</v>
      </c>
    </row>
    <row r="6546" spans="2:8" x14ac:dyDescent="0.25">
      <c r="B6546" s="1">
        <v>406</v>
      </c>
      <c r="C6546" s="1" t="s">
        <v>15338</v>
      </c>
    </row>
    <row r="6547" spans="2:8" x14ac:dyDescent="0.25">
      <c r="B6547" s="1">
        <v>407</v>
      </c>
      <c r="C6547" s="1" t="s">
        <v>15340</v>
      </c>
    </row>
    <row r="6548" spans="2:8" x14ac:dyDescent="0.25">
      <c r="B6548" s="1">
        <v>408</v>
      </c>
      <c r="C6548" s="1" t="s">
        <v>15342</v>
      </c>
    </row>
    <row r="6549" spans="2:8" x14ac:dyDescent="0.25">
      <c r="B6549" s="1">
        <v>409</v>
      </c>
      <c r="C6549" s="1" t="s">
        <v>15344</v>
      </c>
      <c r="H6549" s="1" t="s">
        <v>5841</v>
      </c>
    </row>
    <row r="6550" spans="2:8" x14ac:dyDescent="0.25">
      <c r="B6550" s="1">
        <v>410</v>
      </c>
      <c r="C6550" s="1" t="s">
        <v>15346</v>
      </c>
      <c r="H6550" s="1" t="s">
        <v>5841</v>
      </c>
    </row>
    <row r="6551" spans="2:8" x14ac:dyDescent="0.25">
      <c r="B6551" s="1">
        <v>411</v>
      </c>
      <c r="C6551" s="1" t="s">
        <v>15348</v>
      </c>
      <c r="H6551" s="2">
        <v>44629</v>
      </c>
    </row>
    <row r="6552" spans="2:8" x14ac:dyDescent="0.25">
      <c r="B6552" s="1">
        <v>412</v>
      </c>
      <c r="C6552" s="1" t="s">
        <v>15350</v>
      </c>
    </row>
    <row r="6553" spans="2:8" x14ac:dyDescent="0.25">
      <c r="B6553" s="1">
        <v>413</v>
      </c>
      <c r="C6553" s="1" t="s">
        <v>15352</v>
      </c>
    </row>
    <row r="6554" spans="2:8" x14ac:dyDescent="0.25">
      <c r="B6554" s="1">
        <v>414</v>
      </c>
      <c r="C6554" s="1" t="s">
        <v>15354</v>
      </c>
    </row>
    <row r="6555" spans="2:8" x14ac:dyDescent="0.25">
      <c r="B6555" s="1">
        <v>415</v>
      </c>
      <c r="C6555" s="1" t="s">
        <v>15356</v>
      </c>
    </row>
    <row r="6556" spans="2:8" x14ac:dyDescent="0.25">
      <c r="B6556" s="1">
        <v>416</v>
      </c>
      <c r="C6556" s="1" t="s">
        <v>15358</v>
      </c>
    </row>
    <row r="6557" spans="2:8" x14ac:dyDescent="0.25">
      <c r="B6557" s="1">
        <v>417</v>
      </c>
      <c r="C6557" s="1" t="s">
        <v>15360</v>
      </c>
    </row>
    <row r="6558" spans="2:8" x14ac:dyDescent="0.25">
      <c r="B6558" s="1">
        <v>418</v>
      </c>
      <c r="C6558" s="1" t="s">
        <v>15362</v>
      </c>
    </row>
    <row r="6559" spans="2:8" x14ac:dyDescent="0.25">
      <c r="B6559" s="1">
        <v>419</v>
      </c>
      <c r="C6559" s="1" t="s">
        <v>15364</v>
      </c>
    </row>
    <row r="6560" spans="2:8" x14ac:dyDescent="0.25">
      <c r="B6560" s="1">
        <v>420</v>
      </c>
      <c r="C6560" s="1" t="s">
        <v>13622</v>
      </c>
    </row>
    <row r="6561" spans="2:3" x14ac:dyDescent="0.25">
      <c r="B6561" s="1">
        <v>421</v>
      </c>
      <c r="C6561" s="1" t="s">
        <v>15367</v>
      </c>
    </row>
    <row r="6562" spans="2:3" x14ac:dyDescent="0.25">
      <c r="B6562" s="1">
        <v>422</v>
      </c>
      <c r="C6562" s="1" t="s">
        <v>15369</v>
      </c>
    </row>
    <row r="6563" spans="2:3" x14ac:dyDescent="0.25">
      <c r="B6563" s="1">
        <v>423</v>
      </c>
      <c r="C6563" s="1" t="s">
        <v>15371</v>
      </c>
    </row>
    <row r="6564" spans="2:3" x14ac:dyDescent="0.25">
      <c r="B6564" s="1">
        <v>424</v>
      </c>
      <c r="C6564" s="1" t="s">
        <v>15373</v>
      </c>
    </row>
    <row r="6565" spans="2:3" x14ac:dyDescent="0.25">
      <c r="B6565" s="1">
        <v>425</v>
      </c>
      <c r="C6565" s="1" t="s">
        <v>15375</v>
      </c>
    </row>
    <row r="6566" spans="2:3" x14ac:dyDescent="0.25">
      <c r="B6566" s="1">
        <v>426</v>
      </c>
      <c r="C6566" s="1" t="s">
        <v>13626</v>
      </c>
    </row>
    <row r="6567" spans="2:3" x14ac:dyDescent="0.25">
      <c r="B6567" s="1">
        <v>427</v>
      </c>
      <c r="C6567" s="1" t="s">
        <v>15378</v>
      </c>
    </row>
    <row r="6568" spans="2:3" x14ac:dyDescent="0.25">
      <c r="B6568" s="1">
        <v>428</v>
      </c>
      <c r="C6568" s="1" t="s">
        <v>15380</v>
      </c>
    </row>
    <row r="6569" spans="2:3" x14ac:dyDescent="0.25">
      <c r="B6569" s="1">
        <v>429</v>
      </c>
      <c r="C6569" s="1" t="s">
        <v>15382</v>
      </c>
    </row>
    <row r="6570" spans="2:3" x14ac:dyDescent="0.25">
      <c r="B6570" s="1">
        <v>430</v>
      </c>
      <c r="C6570" s="1" t="s">
        <v>15384</v>
      </c>
    </row>
    <row r="6571" spans="2:3" x14ac:dyDescent="0.25">
      <c r="B6571" s="1">
        <v>431</v>
      </c>
      <c r="C6571" s="1" t="s">
        <v>15386</v>
      </c>
    </row>
    <row r="6572" spans="2:3" x14ac:dyDescent="0.25">
      <c r="B6572" s="1">
        <v>432</v>
      </c>
      <c r="C6572" s="1" t="s">
        <v>15388</v>
      </c>
    </row>
    <row r="6573" spans="2:3" x14ac:dyDescent="0.25">
      <c r="B6573" s="1">
        <v>433</v>
      </c>
      <c r="C6573" s="1" t="s">
        <v>15390</v>
      </c>
    </row>
    <row r="6574" spans="2:3" x14ac:dyDescent="0.25">
      <c r="B6574" s="1">
        <v>434</v>
      </c>
      <c r="C6574" s="1" t="s">
        <v>15392</v>
      </c>
    </row>
    <row r="6575" spans="2:3" x14ac:dyDescent="0.25">
      <c r="B6575" s="1">
        <v>435</v>
      </c>
      <c r="C6575" s="1" t="s">
        <v>15394</v>
      </c>
    </row>
    <row r="6576" spans="2:3" x14ac:dyDescent="0.25">
      <c r="B6576" s="1">
        <v>436</v>
      </c>
      <c r="C6576" s="1" t="s">
        <v>15396</v>
      </c>
    </row>
    <row r="6577" spans="2:3" x14ac:dyDescent="0.25">
      <c r="B6577" s="1">
        <v>437</v>
      </c>
      <c r="C6577" s="1" t="s">
        <v>15398</v>
      </c>
    </row>
    <row r="6578" spans="2:3" x14ac:dyDescent="0.25">
      <c r="B6578" s="1">
        <v>438</v>
      </c>
      <c r="C6578" s="1" t="s">
        <v>15400</v>
      </c>
    </row>
    <row r="6579" spans="2:3" x14ac:dyDescent="0.25">
      <c r="B6579" s="1">
        <v>439</v>
      </c>
      <c r="C6579" s="1" t="s">
        <v>15402</v>
      </c>
    </row>
    <row r="6580" spans="2:3" x14ac:dyDescent="0.25">
      <c r="B6580" s="1">
        <v>440</v>
      </c>
      <c r="C6580" s="1" t="s">
        <v>15404</v>
      </c>
    </row>
    <row r="6581" spans="2:3" x14ac:dyDescent="0.25">
      <c r="B6581" s="1">
        <v>441</v>
      </c>
      <c r="C6581" s="1" t="s">
        <v>15406</v>
      </c>
    </row>
    <row r="6582" spans="2:3" x14ac:dyDescent="0.25">
      <c r="B6582" s="1">
        <v>442</v>
      </c>
      <c r="C6582" s="1" t="s">
        <v>15408</v>
      </c>
    </row>
    <row r="6583" spans="2:3" x14ac:dyDescent="0.25">
      <c r="B6583" s="1">
        <v>443</v>
      </c>
      <c r="C6583" s="1" t="s">
        <v>15410</v>
      </c>
    </row>
    <row r="6584" spans="2:3" x14ac:dyDescent="0.25">
      <c r="B6584" s="1">
        <v>444</v>
      </c>
      <c r="C6584" s="1" t="s">
        <v>15412</v>
      </c>
    </row>
    <row r="6585" spans="2:3" x14ac:dyDescent="0.25">
      <c r="B6585" s="1">
        <v>445</v>
      </c>
      <c r="C6585" s="1" t="s">
        <v>15414</v>
      </c>
    </row>
    <row r="6586" spans="2:3" x14ac:dyDescent="0.25">
      <c r="B6586" s="1">
        <v>446</v>
      </c>
      <c r="C6586" s="1" t="s">
        <v>15416</v>
      </c>
    </row>
    <row r="6587" spans="2:3" x14ac:dyDescent="0.25">
      <c r="B6587" s="1">
        <v>447</v>
      </c>
      <c r="C6587" s="1" t="s">
        <v>15418</v>
      </c>
    </row>
    <row r="6588" spans="2:3" x14ac:dyDescent="0.25">
      <c r="B6588" s="1">
        <v>448</v>
      </c>
      <c r="C6588" s="1" t="s">
        <v>15420</v>
      </c>
    </row>
    <row r="6589" spans="2:3" x14ac:dyDescent="0.25">
      <c r="B6589" s="1">
        <v>449</v>
      </c>
      <c r="C6589" s="1" t="s">
        <v>15422</v>
      </c>
    </row>
    <row r="6590" spans="2:3" x14ac:dyDescent="0.25">
      <c r="B6590" s="1">
        <v>450</v>
      </c>
      <c r="C6590" s="1" t="s">
        <v>15424</v>
      </c>
    </row>
    <row r="6591" spans="2:3" x14ac:dyDescent="0.25">
      <c r="B6591" s="1">
        <v>451</v>
      </c>
      <c r="C6591" s="1" t="s">
        <v>15426</v>
      </c>
    </row>
    <row r="6592" spans="2:3" x14ac:dyDescent="0.25">
      <c r="B6592" s="1">
        <v>452</v>
      </c>
      <c r="C6592" s="1" t="s">
        <v>15428</v>
      </c>
    </row>
    <row r="6593" spans="2:3" x14ac:dyDescent="0.25">
      <c r="B6593" s="1">
        <v>453</v>
      </c>
      <c r="C6593" s="1" t="s">
        <v>15430</v>
      </c>
    </row>
    <row r="6594" spans="2:3" x14ac:dyDescent="0.25">
      <c r="B6594" s="1">
        <v>454</v>
      </c>
      <c r="C6594" s="1" t="s">
        <v>7778</v>
      </c>
    </row>
    <row r="6595" spans="2:3" x14ac:dyDescent="0.25">
      <c r="B6595" s="1">
        <v>455</v>
      </c>
      <c r="C6595" s="1" t="s">
        <v>15433</v>
      </c>
    </row>
    <row r="6596" spans="2:3" x14ac:dyDescent="0.25">
      <c r="B6596" s="1">
        <v>456</v>
      </c>
      <c r="C6596" s="1" t="s">
        <v>15435</v>
      </c>
    </row>
    <row r="6597" spans="2:3" x14ac:dyDescent="0.25">
      <c r="B6597" s="1">
        <v>457</v>
      </c>
      <c r="C6597" s="1" t="s">
        <v>15437</v>
      </c>
    </row>
    <row r="6598" spans="2:3" x14ac:dyDescent="0.25">
      <c r="B6598" s="1">
        <v>458</v>
      </c>
      <c r="C6598" s="1" t="s">
        <v>15439</v>
      </c>
    </row>
    <row r="6599" spans="2:3" x14ac:dyDescent="0.25">
      <c r="B6599" s="1">
        <v>459</v>
      </c>
      <c r="C6599" s="1" t="s">
        <v>15441</v>
      </c>
    </row>
    <row r="6600" spans="2:3" x14ac:dyDescent="0.25">
      <c r="B6600" s="1">
        <v>460</v>
      </c>
      <c r="C6600" s="1" t="s">
        <v>15443</v>
      </c>
    </row>
    <row r="6601" spans="2:3" x14ac:dyDescent="0.25">
      <c r="B6601" s="1">
        <v>461</v>
      </c>
      <c r="C6601" s="1" t="s">
        <v>15445</v>
      </c>
    </row>
    <row r="6602" spans="2:3" x14ac:dyDescent="0.25">
      <c r="B6602" s="1">
        <v>462</v>
      </c>
      <c r="C6602" s="1" t="s">
        <v>15447</v>
      </c>
    </row>
    <row r="6603" spans="2:3" x14ac:dyDescent="0.25">
      <c r="B6603" s="1">
        <v>463</v>
      </c>
      <c r="C6603" s="1" t="s">
        <v>15449</v>
      </c>
    </row>
    <row r="6604" spans="2:3" x14ac:dyDescent="0.25">
      <c r="B6604" s="1">
        <v>464</v>
      </c>
      <c r="C6604" s="1" t="s">
        <v>15451</v>
      </c>
    </row>
    <row r="6605" spans="2:3" x14ac:dyDescent="0.25">
      <c r="B6605" s="1">
        <v>465</v>
      </c>
      <c r="C6605" s="1" t="s">
        <v>15453</v>
      </c>
    </row>
    <row r="6606" spans="2:3" x14ac:dyDescent="0.25">
      <c r="B6606" s="1">
        <v>466</v>
      </c>
      <c r="C6606" s="1" t="s">
        <v>15455</v>
      </c>
    </row>
    <row r="6607" spans="2:3" x14ac:dyDescent="0.25">
      <c r="B6607" s="1">
        <v>467</v>
      </c>
      <c r="C6607" s="1" t="s">
        <v>15457</v>
      </c>
    </row>
    <row r="6608" spans="2:3" x14ac:dyDescent="0.25">
      <c r="B6608" s="1">
        <v>468</v>
      </c>
      <c r="C6608" s="1" t="s">
        <v>15459</v>
      </c>
    </row>
    <row r="6609" spans="2:3" x14ac:dyDescent="0.25">
      <c r="B6609" s="1">
        <v>469</v>
      </c>
      <c r="C6609" s="1" t="s">
        <v>15461</v>
      </c>
    </row>
    <row r="6610" spans="2:3" x14ac:dyDescent="0.25">
      <c r="B6610" s="1">
        <v>470</v>
      </c>
      <c r="C6610" s="1" t="s">
        <v>15463</v>
      </c>
    </row>
    <row r="6611" spans="2:3" x14ac:dyDescent="0.25">
      <c r="B6611" s="1">
        <v>471</v>
      </c>
      <c r="C6611" s="1" t="s">
        <v>15465</v>
      </c>
    </row>
    <row r="6612" spans="2:3" x14ac:dyDescent="0.25">
      <c r="B6612" s="1">
        <v>472</v>
      </c>
      <c r="C6612" s="1" t="s">
        <v>15467</v>
      </c>
    </row>
    <row r="6613" spans="2:3" x14ac:dyDescent="0.25">
      <c r="B6613" s="1">
        <v>473</v>
      </c>
      <c r="C6613" s="1" t="s">
        <v>15469</v>
      </c>
    </row>
    <row r="6614" spans="2:3" x14ac:dyDescent="0.25">
      <c r="B6614" s="1">
        <v>474</v>
      </c>
      <c r="C6614" s="1" t="s">
        <v>15471</v>
      </c>
    </row>
    <row r="6615" spans="2:3" x14ac:dyDescent="0.25">
      <c r="B6615" s="1">
        <v>475</v>
      </c>
      <c r="C6615" s="1" t="s">
        <v>15473</v>
      </c>
    </row>
    <row r="6616" spans="2:3" x14ac:dyDescent="0.25">
      <c r="B6616" s="1">
        <v>476</v>
      </c>
      <c r="C6616" s="1" t="s">
        <v>15475</v>
      </c>
    </row>
    <row r="6617" spans="2:3" x14ac:dyDescent="0.25">
      <c r="B6617" s="1">
        <v>477</v>
      </c>
      <c r="C6617" s="1" t="s">
        <v>15477</v>
      </c>
    </row>
    <row r="6618" spans="2:3" x14ac:dyDescent="0.25">
      <c r="B6618" s="1">
        <v>478</v>
      </c>
      <c r="C6618" s="1" t="s">
        <v>15479</v>
      </c>
    </row>
    <row r="6619" spans="2:3" x14ac:dyDescent="0.25">
      <c r="B6619" s="1">
        <v>479</v>
      </c>
      <c r="C6619" s="1" t="s">
        <v>15481</v>
      </c>
    </row>
    <row r="6620" spans="2:3" x14ac:dyDescent="0.25">
      <c r="B6620" s="1">
        <v>480</v>
      </c>
      <c r="C6620" s="1" t="s">
        <v>15483</v>
      </c>
    </row>
    <row r="6621" spans="2:3" x14ac:dyDescent="0.25">
      <c r="B6621" s="1">
        <v>481</v>
      </c>
      <c r="C6621" s="1" t="s">
        <v>15485</v>
      </c>
    </row>
    <row r="6622" spans="2:3" x14ac:dyDescent="0.25">
      <c r="B6622" s="1">
        <v>482</v>
      </c>
      <c r="C6622" s="1" t="s">
        <v>15487</v>
      </c>
    </row>
    <row r="6623" spans="2:3" x14ac:dyDescent="0.25">
      <c r="B6623" s="1">
        <v>483</v>
      </c>
      <c r="C6623" s="1" t="s">
        <v>15489</v>
      </c>
    </row>
    <row r="6624" spans="2:3" x14ac:dyDescent="0.25">
      <c r="B6624" s="1">
        <v>484</v>
      </c>
      <c r="C6624" s="1" t="s">
        <v>15491</v>
      </c>
    </row>
    <row r="6625" spans="2:3" x14ac:dyDescent="0.25">
      <c r="B6625" s="1">
        <v>485</v>
      </c>
      <c r="C6625" s="1" t="s">
        <v>15493</v>
      </c>
    </row>
    <row r="6626" spans="2:3" x14ac:dyDescent="0.25">
      <c r="B6626" s="1">
        <v>486</v>
      </c>
      <c r="C6626" s="1" t="s">
        <v>15495</v>
      </c>
    </row>
    <row r="6627" spans="2:3" x14ac:dyDescent="0.25">
      <c r="B6627" s="1">
        <v>487</v>
      </c>
      <c r="C6627" s="1" t="s">
        <v>15497</v>
      </c>
    </row>
    <row r="6628" spans="2:3" x14ac:dyDescent="0.25">
      <c r="B6628" s="1">
        <v>488</v>
      </c>
      <c r="C6628" s="1" t="s">
        <v>15499</v>
      </c>
    </row>
    <row r="6629" spans="2:3" x14ac:dyDescent="0.25">
      <c r="B6629" s="1">
        <v>489</v>
      </c>
      <c r="C6629" s="1" t="s">
        <v>15501</v>
      </c>
    </row>
    <row r="6630" spans="2:3" x14ac:dyDescent="0.25">
      <c r="B6630" s="1">
        <v>490</v>
      </c>
      <c r="C6630" s="1" t="s">
        <v>15503</v>
      </c>
    </row>
    <row r="6631" spans="2:3" x14ac:dyDescent="0.25">
      <c r="B6631" s="1">
        <v>491</v>
      </c>
      <c r="C6631" s="1" t="s">
        <v>15505</v>
      </c>
    </row>
    <row r="6632" spans="2:3" x14ac:dyDescent="0.25">
      <c r="B6632" s="1">
        <v>492</v>
      </c>
      <c r="C6632" s="1" t="s">
        <v>15507</v>
      </c>
    </row>
    <row r="6633" spans="2:3" x14ac:dyDescent="0.25">
      <c r="B6633" s="1">
        <v>493</v>
      </c>
      <c r="C6633" s="1" t="s">
        <v>15509</v>
      </c>
    </row>
    <row r="6634" spans="2:3" x14ac:dyDescent="0.25">
      <c r="B6634" s="1">
        <v>494</v>
      </c>
      <c r="C6634" s="1" t="s">
        <v>15511</v>
      </c>
    </row>
    <row r="6635" spans="2:3" x14ac:dyDescent="0.25">
      <c r="B6635" s="1">
        <v>495</v>
      </c>
      <c r="C6635" s="1" t="s">
        <v>15513</v>
      </c>
    </row>
    <row r="6636" spans="2:3" x14ac:dyDescent="0.25">
      <c r="B6636" s="1">
        <v>496</v>
      </c>
      <c r="C6636" s="1" t="s">
        <v>15515</v>
      </c>
    </row>
    <row r="6637" spans="2:3" x14ac:dyDescent="0.25">
      <c r="B6637" s="1">
        <v>497</v>
      </c>
      <c r="C6637" s="1" t="s">
        <v>15517</v>
      </c>
    </row>
    <row r="6638" spans="2:3" x14ac:dyDescent="0.25">
      <c r="B6638" s="1">
        <v>498</v>
      </c>
      <c r="C6638" s="1" t="s">
        <v>15519</v>
      </c>
    </row>
    <row r="6639" spans="2:3" x14ac:dyDescent="0.25">
      <c r="B6639" s="1">
        <v>499</v>
      </c>
      <c r="C6639" s="1" t="s">
        <v>15521</v>
      </c>
    </row>
    <row r="6640" spans="2:3" x14ac:dyDescent="0.25">
      <c r="B6640" s="1">
        <v>500</v>
      </c>
      <c r="C6640" s="1" t="s">
        <v>15523</v>
      </c>
    </row>
    <row r="6641" spans="2:3" x14ac:dyDescent="0.25">
      <c r="B6641" s="1">
        <v>501</v>
      </c>
      <c r="C6641" s="1" t="s">
        <v>15525</v>
      </c>
    </row>
    <row r="6642" spans="2:3" x14ac:dyDescent="0.25">
      <c r="B6642" s="1">
        <v>502</v>
      </c>
      <c r="C6642" s="1" t="s">
        <v>15527</v>
      </c>
    </row>
    <row r="6643" spans="2:3" x14ac:dyDescent="0.25">
      <c r="B6643" s="1">
        <v>503</v>
      </c>
      <c r="C6643" s="1" t="s">
        <v>15529</v>
      </c>
    </row>
    <row r="6644" spans="2:3" x14ac:dyDescent="0.25">
      <c r="B6644" s="1">
        <v>504</v>
      </c>
      <c r="C6644" s="1" t="s">
        <v>15531</v>
      </c>
    </row>
    <row r="6645" spans="2:3" x14ac:dyDescent="0.25">
      <c r="B6645" s="1">
        <v>505</v>
      </c>
      <c r="C6645" s="1" t="s">
        <v>15533</v>
      </c>
    </row>
    <row r="6646" spans="2:3" x14ac:dyDescent="0.25">
      <c r="B6646" s="1">
        <v>506</v>
      </c>
      <c r="C6646" s="1" t="s">
        <v>15535</v>
      </c>
    </row>
    <row r="6647" spans="2:3" x14ac:dyDescent="0.25">
      <c r="B6647" s="1">
        <v>507</v>
      </c>
      <c r="C6647" s="1" t="s">
        <v>15537</v>
      </c>
    </row>
    <row r="6648" spans="2:3" x14ac:dyDescent="0.25">
      <c r="B6648" s="1">
        <v>508</v>
      </c>
      <c r="C6648" s="1" t="s">
        <v>15539</v>
      </c>
    </row>
    <row r="6649" spans="2:3" x14ac:dyDescent="0.25">
      <c r="B6649" s="1">
        <v>509</v>
      </c>
      <c r="C6649" s="1" t="s">
        <v>15541</v>
      </c>
    </row>
    <row r="6650" spans="2:3" x14ac:dyDescent="0.25">
      <c r="B6650" s="1">
        <v>510</v>
      </c>
      <c r="C6650" s="1" t="s">
        <v>15543</v>
      </c>
    </row>
    <row r="6651" spans="2:3" x14ac:dyDescent="0.25">
      <c r="B6651" s="1">
        <v>511</v>
      </c>
      <c r="C6651" s="1" t="s">
        <v>15545</v>
      </c>
    </row>
    <row r="6652" spans="2:3" x14ac:dyDescent="0.25">
      <c r="B6652" s="1">
        <v>512</v>
      </c>
      <c r="C6652" s="1" t="s">
        <v>15547</v>
      </c>
    </row>
    <row r="6653" spans="2:3" x14ac:dyDescent="0.25">
      <c r="B6653" s="1">
        <v>513</v>
      </c>
      <c r="C6653" s="1" t="s">
        <v>15549</v>
      </c>
    </row>
    <row r="6654" spans="2:3" x14ac:dyDescent="0.25">
      <c r="B6654" s="1">
        <v>514</v>
      </c>
      <c r="C6654" s="1" t="s">
        <v>15551</v>
      </c>
    </row>
    <row r="6655" spans="2:3" x14ac:dyDescent="0.25">
      <c r="B6655" s="1">
        <v>515</v>
      </c>
      <c r="C6655" s="1" t="s">
        <v>15553</v>
      </c>
    </row>
    <row r="6656" spans="2:3" x14ac:dyDescent="0.25">
      <c r="B6656" s="1">
        <v>516</v>
      </c>
      <c r="C6656" s="1" t="s">
        <v>15555</v>
      </c>
    </row>
    <row r="6657" spans="2:3" x14ac:dyDescent="0.25">
      <c r="B6657" s="1">
        <v>517</v>
      </c>
      <c r="C6657" s="1" t="s">
        <v>15557</v>
      </c>
    </row>
    <row r="6658" spans="2:3" x14ac:dyDescent="0.25">
      <c r="B6658" s="1">
        <v>518</v>
      </c>
      <c r="C6658" s="1" t="s">
        <v>15559</v>
      </c>
    </row>
    <row r="6659" spans="2:3" x14ac:dyDescent="0.25">
      <c r="B6659" s="1">
        <v>519</v>
      </c>
      <c r="C6659" s="1" t="s">
        <v>15561</v>
      </c>
    </row>
    <row r="6660" spans="2:3" x14ac:dyDescent="0.25">
      <c r="B6660" s="1">
        <v>520</v>
      </c>
      <c r="C6660" s="1" t="s">
        <v>15563</v>
      </c>
    </row>
    <row r="6661" spans="2:3" x14ac:dyDescent="0.25">
      <c r="B6661" s="1">
        <v>521</v>
      </c>
      <c r="C6661" s="1" t="s">
        <v>15565</v>
      </c>
    </row>
    <row r="6662" spans="2:3" x14ac:dyDescent="0.25">
      <c r="B6662" s="1">
        <v>522</v>
      </c>
      <c r="C6662" s="1" t="s">
        <v>15567</v>
      </c>
    </row>
    <row r="6663" spans="2:3" x14ac:dyDescent="0.25">
      <c r="B6663" s="1">
        <v>523</v>
      </c>
      <c r="C6663" s="1" t="s">
        <v>15569</v>
      </c>
    </row>
    <row r="6664" spans="2:3" x14ac:dyDescent="0.25">
      <c r="B6664" s="1">
        <v>524</v>
      </c>
      <c r="C6664" s="1" t="s">
        <v>15571</v>
      </c>
    </row>
    <row r="6665" spans="2:3" x14ac:dyDescent="0.25">
      <c r="B6665" s="1">
        <v>525</v>
      </c>
      <c r="C6665" s="1" t="s">
        <v>15573</v>
      </c>
    </row>
    <row r="6666" spans="2:3" x14ac:dyDescent="0.25">
      <c r="B6666" s="1">
        <v>526</v>
      </c>
      <c r="C6666" s="1" t="s">
        <v>15575</v>
      </c>
    </row>
    <row r="6667" spans="2:3" x14ac:dyDescent="0.25">
      <c r="B6667" s="1">
        <v>527</v>
      </c>
      <c r="C6667" s="1" t="s">
        <v>15577</v>
      </c>
    </row>
    <row r="6668" spans="2:3" x14ac:dyDescent="0.25">
      <c r="B6668" s="1">
        <v>528</v>
      </c>
      <c r="C6668" s="1" t="s">
        <v>15579</v>
      </c>
    </row>
    <row r="6669" spans="2:3" x14ac:dyDescent="0.25">
      <c r="B6669" s="1">
        <v>529</v>
      </c>
      <c r="C6669" s="1" t="s">
        <v>15581</v>
      </c>
    </row>
    <row r="6670" spans="2:3" x14ac:dyDescent="0.25">
      <c r="B6670" s="1">
        <v>530</v>
      </c>
      <c r="C6670" s="1" t="s">
        <v>15583</v>
      </c>
    </row>
    <row r="6671" spans="2:3" x14ac:dyDescent="0.25">
      <c r="B6671" s="1">
        <v>531</v>
      </c>
      <c r="C6671" s="1" t="s">
        <v>15585</v>
      </c>
    </row>
    <row r="6672" spans="2:3" x14ac:dyDescent="0.25">
      <c r="B6672" s="1">
        <v>532</v>
      </c>
      <c r="C6672" s="1" t="s">
        <v>15587</v>
      </c>
    </row>
    <row r="6673" spans="2:3" x14ac:dyDescent="0.25">
      <c r="B6673" s="1">
        <v>533</v>
      </c>
      <c r="C6673" s="1" t="s">
        <v>15589</v>
      </c>
    </row>
    <row r="6674" spans="2:3" x14ac:dyDescent="0.25">
      <c r="B6674" s="1">
        <v>534</v>
      </c>
      <c r="C6674" s="1" t="s">
        <v>15591</v>
      </c>
    </row>
    <row r="6675" spans="2:3" x14ac:dyDescent="0.25">
      <c r="B6675" s="1">
        <v>535</v>
      </c>
      <c r="C6675" s="1" t="s">
        <v>15593</v>
      </c>
    </row>
    <row r="6676" spans="2:3" x14ac:dyDescent="0.25">
      <c r="B6676" s="1">
        <v>536</v>
      </c>
      <c r="C6676" s="1" t="s">
        <v>15595</v>
      </c>
    </row>
    <row r="6677" spans="2:3" x14ac:dyDescent="0.25">
      <c r="B6677" s="1">
        <v>537</v>
      </c>
      <c r="C6677" s="1" t="s">
        <v>15597</v>
      </c>
    </row>
    <row r="6678" spans="2:3" x14ac:dyDescent="0.25">
      <c r="B6678" s="1">
        <v>538</v>
      </c>
      <c r="C6678" s="1" t="s">
        <v>15599</v>
      </c>
    </row>
    <row r="6679" spans="2:3" x14ac:dyDescent="0.25">
      <c r="B6679" s="1">
        <v>539</v>
      </c>
      <c r="C6679" s="1" t="s">
        <v>15601</v>
      </c>
    </row>
    <row r="6680" spans="2:3" x14ac:dyDescent="0.25">
      <c r="B6680" s="1">
        <v>540</v>
      </c>
      <c r="C6680" s="1" t="s">
        <v>15603</v>
      </c>
    </row>
    <row r="6681" spans="2:3" x14ac:dyDescent="0.25">
      <c r="B6681" s="1">
        <v>541</v>
      </c>
      <c r="C6681" s="1" t="s">
        <v>15605</v>
      </c>
    </row>
    <row r="6682" spans="2:3" x14ac:dyDescent="0.25">
      <c r="B6682" s="1">
        <v>542</v>
      </c>
      <c r="C6682" s="1" t="s">
        <v>15607</v>
      </c>
    </row>
    <row r="6683" spans="2:3" x14ac:dyDescent="0.25">
      <c r="B6683" s="1">
        <v>543</v>
      </c>
      <c r="C6683" s="1" t="s">
        <v>15609</v>
      </c>
    </row>
    <row r="6684" spans="2:3" x14ac:dyDescent="0.25">
      <c r="B6684" s="1">
        <v>544</v>
      </c>
      <c r="C6684" s="1" t="s">
        <v>15611</v>
      </c>
    </row>
    <row r="6685" spans="2:3" x14ac:dyDescent="0.25">
      <c r="B6685" s="1">
        <v>545</v>
      </c>
      <c r="C6685" s="1" t="s">
        <v>15613</v>
      </c>
    </row>
    <row r="6686" spans="2:3" x14ac:dyDescent="0.25">
      <c r="B6686" s="1">
        <v>546</v>
      </c>
      <c r="C6686" s="1" t="s">
        <v>15615</v>
      </c>
    </row>
    <row r="6687" spans="2:3" x14ac:dyDescent="0.25">
      <c r="B6687" s="1">
        <v>547</v>
      </c>
      <c r="C6687" s="1" t="s">
        <v>15617</v>
      </c>
    </row>
    <row r="6688" spans="2:3" x14ac:dyDescent="0.25">
      <c r="B6688" s="1">
        <v>548</v>
      </c>
      <c r="C6688" s="1" t="s">
        <v>15619</v>
      </c>
    </row>
    <row r="6689" spans="2:3" x14ac:dyDescent="0.25">
      <c r="B6689" s="1">
        <v>549</v>
      </c>
      <c r="C6689" s="1" t="s">
        <v>15621</v>
      </c>
    </row>
    <row r="6690" spans="2:3" x14ac:dyDescent="0.25">
      <c r="B6690" s="1">
        <v>550</v>
      </c>
      <c r="C6690" s="1" t="s">
        <v>15623</v>
      </c>
    </row>
    <row r="6691" spans="2:3" x14ac:dyDescent="0.25">
      <c r="B6691" s="1">
        <v>551</v>
      </c>
      <c r="C6691" s="1" t="s">
        <v>15625</v>
      </c>
    </row>
    <row r="6692" spans="2:3" x14ac:dyDescent="0.25">
      <c r="B6692" s="1">
        <v>552</v>
      </c>
      <c r="C6692" s="1" t="s">
        <v>15627</v>
      </c>
    </row>
    <row r="6693" spans="2:3" x14ac:dyDescent="0.25">
      <c r="B6693" s="1">
        <v>553</v>
      </c>
      <c r="C6693" s="1" t="s">
        <v>15629</v>
      </c>
    </row>
    <row r="6694" spans="2:3" x14ac:dyDescent="0.25">
      <c r="B6694" s="1">
        <v>554</v>
      </c>
      <c r="C6694" s="1" t="s">
        <v>15631</v>
      </c>
    </row>
    <row r="6695" spans="2:3" x14ac:dyDescent="0.25">
      <c r="B6695" s="1">
        <v>555</v>
      </c>
      <c r="C6695" s="1" t="s">
        <v>15633</v>
      </c>
    </row>
    <row r="6696" spans="2:3" x14ac:dyDescent="0.25">
      <c r="B6696" s="1">
        <v>556</v>
      </c>
      <c r="C6696" s="1" t="s">
        <v>15635</v>
      </c>
    </row>
    <row r="6697" spans="2:3" x14ac:dyDescent="0.25">
      <c r="B6697" s="1">
        <v>557</v>
      </c>
      <c r="C6697" s="1" t="s">
        <v>15637</v>
      </c>
    </row>
    <row r="6698" spans="2:3" x14ac:dyDescent="0.25">
      <c r="B6698" s="1">
        <v>558</v>
      </c>
      <c r="C6698" s="1" t="s">
        <v>15639</v>
      </c>
    </row>
    <row r="6699" spans="2:3" x14ac:dyDescent="0.25">
      <c r="B6699" s="1">
        <v>559</v>
      </c>
      <c r="C6699" s="1" t="s">
        <v>15641</v>
      </c>
    </row>
    <row r="6700" spans="2:3" x14ac:dyDescent="0.25">
      <c r="B6700" s="1">
        <v>560</v>
      </c>
      <c r="C6700" s="1" t="s">
        <v>15643</v>
      </c>
    </row>
    <row r="6701" spans="2:3" x14ac:dyDescent="0.25">
      <c r="B6701" s="1">
        <v>561</v>
      </c>
      <c r="C6701" s="1" t="s">
        <v>15645</v>
      </c>
    </row>
    <row r="6702" spans="2:3" x14ac:dyDescent="0.25">
      <c r="B6702" s="1">
        <v>562</v>
      </c>
      <c r="C6702" s="1" t="s">
        <v>15647</v>
      </c>
    </row>
    <row r="6703" spans="2:3" x14ac:dyDescent="0.25">
      <c r="B6703" s="1">
        <v>563</v>
      </c>
      <c r="C6703" s="1" t="s">
        <v>15649</v>
      </c>
    </row>
    <row r="6704" spans="2:3" x14ac:dyDescent="0.25">
      <c r="B6704" s="1">
        <v>564</v>
      </c>
      <c r="C6704" s="1" t="s">
        <v>15651</v>
      </c>
    </row>
    <row r="6705" spans="2:3" x14ac:dyDescent="0.25">
      <c r="B6705" s="1">
        <v>565</v>
      </c>
      <c r="C6705" s="1" t="s">
        <v>15653</v>
      </c>
    </row>
    <row r="6706" spans="2:3" x14ac:dyDescent="0.25">
      <c r="B6706" s="1">
        <v>566</v>
      </c>
      <c r="C6706" s="1" t="s">
        <v>15655</v>
      </c>
    </row>
    <row r="6707" spans="2:3" x14ac:dyDescent="0.25">
      <c r="B6707" s="1">
        <v>567</v>
      </c>
      <c r="C6707" s="1" t="s">
        <v>15657</v>
      </c>
    </row>
    <row r="6708" spans="2:3" x14ac:dyDescent="0.25">
      <c r="B6708" s="1">
        <v>568</v>
      </c>
      <c r="C6708" s="1" t="s">
        <v>15659</v>
      </c>
    </row>
    <row r="6709" spans="2:3" x14ac:dyDescent="0.25">
      <c r="B6709" s="1">
        <v>569</v>
      </c>
      <c r="C6709" s="1" t="s">
        <v>15661</v>
      </c>
    </row>
    <row r="6710" spans="2:3" x14ac:dyDescent="0.25">
      <c r="B6710" s="1">
        <v>570</v>
      </c>
      <c r="C6710" s="1" t="s">
        <v>15663</v>
      </c>
    </row>
    <row r="6711" spans="2:3" x14ac:dyDescent="0.25">
      <c r="B6711" s="1">
        <v>571</v>
      </c>
      <c r="C6711" s="1" t="s">
        <v>15665</v>
      </c>
    </row>
    <row r="6712" spans="2:3" x14ac:dyDescent="0.25">
      <c r="B6712" s="1">
        <v>572</v>
      </c>
      <c r="C6712" s="1" t="s">
        <v>15667</v>
      </c>
    </row>
    <row r="6713" spans="2:3" x14ac:dyDescent="0.25">
      <c r="B6713" s="1">
        <v>573</v>
      </c>
      <c r="C6713" s="1" t="s">
        <v>15669</v>
      </c>
    </row>
    <row r="6714" spans="2:3" x14ac:dyDescent="0.25">
      <c r="B6714" s="1">
        <v>574</v>
      </c>
      <c r="C6714" s="1" t="s">
        <v>15671</v>
      </c>
    </row>
    <row r="6715" spans="2:3" x14ac:dyDescent="0.25">
      <c r="B6715" s="1">
        <v>575</v>
      </c>
      <c r="C6715" s="1" t="s">
        <v>15673</v>
      </c>
    </row>
    <row r="6716" spans="2:3" x14ac:dyDescent="0.25">
      <c r="B6716" s="1">
        <v>576</v>
      </c>
      <c r="C6716" s="1" t="s">
        <v>15675</v>
      </c>
    </row>
    <row r="6717" spans="2:3" x14ac:dyDescent="0.25">
      <c r="B6717" s="1">
        <v>577</v>
      </c>
      <c r="C6717" s="1" t="s">
        <v>15677</v>
      </c>
    </row>
    <row r="6718" spans="2:3" x14ac:dyDescent="0.25">
      <c r="B6718" s="1">
        <v>578</v>
      </c>
      <c r="C6718" s="1" t="s">
        <v>15679</v>
      </c>
    </row>
    <row r="6719" spans="2:3" x14ac:dyDescent="0.25">
      <c r="B6719" s="1">
        <v>579</v>
      </c>
      <c r="C6719" s="1" t="s">
        <v>15681</v>
      </c>
    </row>
    <row r="6720" spans="2:3" x14ac:dyDescent="0.25">
      <c r="B6720" s="1">
        <v>580</v>
      </c>
      <c r="C6720" s="1" t="s">
        <v>15683</v>
      </c>
    </row>
    <row r="6721" spans="2:3" x14ac:dyDescent="0.25">
      <c r="B6721" s="1">
        <v>581</v>
      </c>
      <c r="C6721" s="1" t="s">
        <v>15685</v>
      </c>
    </row>
    <row r="6722" spans="2:3" x14ac:dyDescent="0.25">
      <c r="B6722" s="1">
        <v>582</v>
      </c>
      <c r="C6722" s="1" t="s">
        <v>15687</v>
      </c>
    </row>
    <row r="6723" spans="2:3" x14ac:dyDescent="0.25">
      <c r="B6723" s="1">
        <v>583</v>
      </c>
      <c r="C6723" s="1" t="s">
        <v>15689</v>
      </c>
    </row>
    <row r="6724" spans="2:3" x14ac:dyDescent="0.25">
      <c r="B6724" s="1">
        <v>584</v>
      </c>
      <c r="C6724" s="1" t="s">
        <v>15691</v>
      </c>
    </row>
    <row r="6725" spans="2:3" x14ac:dyDescent="0.25">
      <c r="B6725" s="1">
        <v>585</v>
      </c>
      <c r="C6725" s="1" t="s">
        <v>15693</v>
      </c>
    </row>
    <row r="6726" spans="2:3" x14ac:dyDescent="0.25">
      <c r="B6726" s="1">
        <v>586</v>
      </c>
      <c r="C6726" s="1" t="s">
        <v>15695</v>
      </c>
    </row>
    <row r="6727" spans="2:3" x14ac:dyDescent="0.25">
      <c r="B6727" s="1">
        <v>587</v>
      </c>
      <c r="C6727" s="1" t="s">
        <v>15697</v>
      </c>
    </row>
    <row r="6728" spans="2:3" x14ac:dyDescent="0.25">
      <c r="B6728" s="1">
        <v>588</v>
      </c>
      <c r="C6728" s="1" t="s">
        <v>15699</v>
      </c>
    </row>
    <row r="6729" spans="2:3" x14ac:dyDescent="0.25">
      <c r="B6729" s="1">
        <v>589</v>
      </c>
      <c r="C6729" s="1" t="s">
        <v>15701</v>
      </c>
    </row>
    <row r="6730" spans="2:3" x14ac:dyDescent="0.25">
      <c r="B6730" s="1">
        <v>590</v>
      </c>
      <c r="C6730" s="1" t="s">
        <v>15703</v>
      </c>
    </row>
    <row r="6731" spans="2:3" x14ac:dyDescent="0.25">
      <c r="B6731" s="1">
        <v>591</v>
      </c>
      <c r="C6731" s="1" t="s">
        <v>15705</v>
      </c>
    </row>
    <row r="6732" spans="2:3" x14ac:dyDescent="0.25">
      <c r="B6732" s="1">
        <v>592</v>
      </c>
      <c r="C6732" s="1" t="s">
        <v>15707</v>
      </c>
    </row>
    <row r="6733" spans="2:3" x14ac:dyDescent="0.25">
      <c r="B6733" s="1">
        <v>593</v>
      </c>
      <c r="C6733" s="1" t="s">
        <v>15709</v>
      </c>
    </row>
    <row r="6734" spans="2:3" x14ac:dyDescent="0.25">
      <c r="B6734" s="1">
        <v>594</v>
      </c>
      <c r="C6734" s="1" t="s">
        <v>15711</v>
      </c>
    </row>
    <row r="6735" spans="2:3" x14ac:dyDescent="0.25">
      <c r="B6735" s="1">
        <v>595</v>
      </c>
      <c r="C6735" s="1" t="s">
        <v>15713</v>
      </c>
    </row>
    <row r="6736" spans="2:3" x14ac:dyDescent="0.25">
      <c r="B6736" s="1">
        <v>596</v>
      </c>
      <c r="C6736" s="1" t="s">
        <v>15715</v>
      </c>
    </row>
    <row r="6737" spans="2:8" x14ac:dyDescent="0.25">
      <c r="B6737" s="1">
        <v>597</v>
      </c>
      <c r="C6737" s="1" t="s">
        <v>15717</v>
      </c>
    </row>
    <row r="6738" spans="2:8" x14ac:dyDescent="0.25">
      <c r="B6738" s="1">
        <v>598</v>
      </c>
      <c r="C6738" s="1" t="s">
        <v>15719</v>
      </c>
    </row>
    <row r="6739" spans="2:8" x14ac:dyDescent="0.25">
      <c r="B6739" s="1">
        <v>599</v>
      </c>
      <c r="C6739" s="1" t="s">
        <v>15721</v>
      </c>
    </row>
    <row r="6740" spans="2:8" x14ac:dyDescent="0.25">
      <c r="B6740" s="1">
        <v>600</v>
      </c>
      <c r="C6740" s="1" t="s">
        <v>15723</v>
      </c>
    </row>
    <row r="6741" spans="2:8" x14ac:dyDescent="0.25">
      <c r="B6741" s="1">
        <v>601</v>
      </c>
      <c r="C6741" s="1" t="s">
        <v>15725</v>
      </c>
      <c r="H6741" s="2">
        <v>44907</v>
      </c>
    </row>
    <row r="6742" spans="2:8" x14ac:dyDescent="0.25">
      <c r="B6742" s="1">
        <v>602</v>
      </c>
      <c r="C6742" s="1" t="s">
        <v>15727</v>
      </c>
    </row>
    <row r="6743" spans="2:8" x14ac:dyDescent="0.25">
      <c r="B6743" s="1">
        <v>603</v>
      </c>
      <c r="C6743" s="1" t="s">
        <v>15729</v>
      </c>
    </row>
    <row r="6744" spans="2:8" x14ac:dyDescent="0.25">
      <c r="B6744" s="1">
        <v>604</v>
      </c>
      <c r="C6744" s="1" t="s">
        <v>15731</v>
      </c>
    </row>
    <row r="6745" spans="2:8" x14ac:dyDescent="0.25">
      <c r="B6745" s="1">
        <v>605</v>
      </c>
      <c r="C6745" s="1" t="s">
        <v>15733</v>
      </c>
    </row>
    <row r="6746" spans="2:8" x14ac:dyDescent="0.25">
      <c r="B6746" s="1">
        <v>606</v>
      </c>
      <c r="C6746" s="1" t="s">
        <v>15735</v>
      </c>
    </row>
    <row r="6747" spans="2:8" x14ac:dyDescent="0.25">
      <c r="B6747" s="1">
        <v>607</v>
      </c>
      <c r="C6747" s="1" t="s">
        <v>15737</v>
      </c>
    </row>
    <row r="6748" spans="2:8" x14ac:dyDescent="0.25">
      <c r="B6748" s="1">
        <v>608</v>
      </c>
      <c r="C6748" s="1" t="s">
        <v>15739</v>
      </c>
    </row>
    <row r="6749" spans="2:8" x14ac:dyDescent="0.25">
      <c r="B6749" s="1">
        <v>609</v>
      </c>
      <c r="C6749" s="1" t="s">
        <v>15741</v>
      </c>
    </row>
    <row r="6750" spans="2:8" x14ac:dyDescent="0.25">
      <c r="B6750" s="1">
        <v>610</v>
      </c>
      <c r="C6750" s="1" t="s">
        <v>15743</v>
      </c>
    </row>
    <row r="6751" spans="2:8" x14ac:dyDescent="0.25">
      <c r="B6751" s="1">
        <v>611</v>
      </c>
      <c r="C6751" s="1" t="s">
        <v>15745</v>
      </c>
    </row>
    <row r="6752" spans="2:8" x14ac:dyDescent="0.25">
      <c r="B6752" s="1">
        <v>612</v>
      </c>
      <c r="C6752" s="1" t="s">
        <v>15747</v>
      </c>
    </row>
    <row r="6753" spans="2:3" x14ac:dyDescent="0.25">
      <c r="B6753" s="1">
        <v>613</v>
      </c>
      <c r="C6753" s="1" t="s">
        <v>15749</v>
      </c>
    </row>
    <row r="6754" spans="2:3" x14ac:dyDescent="0.25">
      <c r="B6754" s="1">
        <v>614</v>
      </c>
      <c r="C6754" s="1" t="s">
        <v>15751</v>
      </c>
    </row>
    <row r="6755" spans="2:3" x14ac:dyDescent="0.25">
      <c r="B6755" s="1">
        <v>615</v>
      </c>
      <c r="C6755" s="1" t="s">
        <v>15753</v>
      </c>
    </row>
    <row r="6756" spans="2:3" x14ac:dyDescent="0.25">
      <c r="B6756" s="1">
        <v>616</v>
      </c>
      <c r="C6756" s="1" t="s">
        <v>15755</v>
      </c>
    </row>
    <row r="6757" spans="2:3" x14ac:dyDescent="0.25">
      <c r="B6757" s="1">
        <v>617</v>
      </c>
      <c r="C6757" s="1" t="s">
        <v>15757</v>
      </c>
    </row>
    <row r="6758" spans="2:3" x14ac:dyDescent="0.25">
      <c r="B6758" s="1">
        <v>618</v>
      </c>
      <c r="C6758" s="1" t="s">
        <v>15759</v>
      </c>
    </row>
    <row r="6759" spans="2:3" x14ac:dyDescent="0.25">
      <c r="B6759" s="1">
        <v>619</v>
      </c>
      <c r="C6759" s="1" t="s">
        <v>15761</v>
      </c>
    </row>
    <row r="6760" spans="2:3" x14ac:dyDescent="0.25">
      <c r="B6760" s="1">
        <v>620</v>
      </c>
      <c r="C6760" s="1" t="s">
        <v>15763</v>
      </c>
    </row>
    <row r="6761" spans="2:3" x14ac:dyDescent="0.25">
      <c r="B6761" s="1">
        <v>621</v>
      </c>
      <c r="C6761" s="1" t="s">
        <v>15765</v>
      </c>
    </row>
    <row r="6762" spans="2:3" x14ac:dyDescent="0.25">
      <c r="B6762" s="1">
        <v>622</v>
      </c>
      <c r="C6762" s="1" t="s">
        <v>15767</v>
      </c>
    </row>
    <row r="6763" spans="2:3" x14ac:dyDescent="0.25">
      <c r="B6763" s="1">
        <v>623</v>
      </c>
      <c r="C6763" s="1" t="s">
        <v>15769</v>
      </c>
    </row>
    <row r="6764" spans="2:3" x14ac:dyDescent="0.25">
      <c r="B6764" s="1">
        <v>624</v>
      </c>
      <c r="C6764" s="1" t="s">
        <v>15771</v>
      </c>
    </row>
    <row r="6765" spans="2:3" x14ac:dyDescent="0.25">
      <c r="B6765" s="1">
        <v>625</v>
      </c>
      <c r="C6765" s="1" t="s">
        <v>15773</v>
      </c>
    </row>
    <row r="6766" spans="2:3" x14ac:dyDescent="0.25">
      <c r="B6766" s="1">
        <v>626</v>
      </c>
      <c r="C6766" s="1" t="s">
        <v>15775</v>
      </c>
    </row>
    <row r="6767" spans="2:3" x14ac:dyDescent="0.25">
      <c r="B6767" s="1">
        <v>627</v>
      </c>
      <c r="C6767" s="1" t="s">
        <v>15777</v>
      </c>
    </row>
    <row r="6768" spans="2:3" x14ac:dyDescent="0.25">
      <c r="B6768" s="1">
        <v>628</v>
      </c>
      <c r="C6768" s="1" t="s">
        <v>15779</v>
      </c>
    </row>
    <row r="6769" spans="2:3" x14ac:dyDescent="0.25">
      <c r="B6769" s="1">
        <v>629</v>
      </c>
      <c r="C6769" s="1" t="s">
        <v>15781</v>
      </c>
    </row>
    <row r="6770" spans="2:3" x14ac:dyDescent="0.25">
      <c r="B6770" s="1">
        <v>630</v>
      </c>
      <c r="C6770" s="1" t="s">
        <v>15783</v>
      </c>
    </row>
    <row r="6771" spans="2:3" x14ac:dyDescent="0.25">
      <c r="B6771" s="1">
        <v>631</v>
      </c>
      <c r="C6771" s="1" t="s">
        <v>15785</v>
      </c>
    </row>
    <row r="6772" spans="2:3" x14ac:dyDescent="0.25">
      <c r="B6772" s="1">
        <v>632</v>
      </c>
      <c r="C6772" s="1" t="s">
        <v>15787</v>
      </c>
    </row>
    <row r="6773" spans="2:3" x14ac:dyDescent="0.25">
      <c r="B6773" s="1">
        <v>633</v>
      </c>
      <c r="C6773" s="1" t="s">
        <v>15789</v>
      </c>
    </row>
    <row r="6774" spans="2:3" x14ac:dyDescent="0.25">
      <c r="B6774" s="1">
        <v>634</v>
      </c>
      <c r="C6774" s="1" t="s">
        <v>15791</v>
      </c>
    </row>
    <row r="6775" spans="2:3" x14ac:dyDescent="0.25">
      <c r="B6775" s="1">
        <v>635</v>
      </c>
      <c r="C6775" s="1" t="s">
        <v>15793</v>
      </c>
    </row>
    <row r="6776" spans="2:3" x14ac:dyDescent="0.25">
      <c r="B6776" s="1">
        <v>636</v>
      </c>
      <c r="C6776" s="1" t="s">
        <v>15795</v>
      </c>
    </row>
    <row r="6777" spans="2:3" x14ac:dyDescent="0.25">
      <c r="B6777" s="1">
        <v>637</v>
      </c>
      <c r="C6777" s="1" t="s">
        <v>15797</v>
      </c>
    </row>
    <row r="6778" spans="2:3" x14ac:dyDescent="0.25">
      <c r="B6778" s="1">
        <v>638</v>
      </c>
      <c r="C6778" s="1" t="s">
        <v>15799</v>
      </c>
    </row>
    <row r="6779" spans="2:3" x14ac:dyDescent="0.25">
      <c r="B6779" s="1">
        <v>639</v>
      </c>
      <c r="C6779" s="1" t="s">
        <v>15801</v>
      </c>
    </row>
    <row r="6780" spans="2:3" x14ac:dyDescent="0.25">
      <c r="B6780" s="1">
        <v>640</v>
      </c>
      <c r="C6780" s="1" t="s">
        <v>15803</v>
      </c>
    </row>
    <row r="6781" spans="2:3" x14ac:dyDescent="0.25">
      <c r="B6781" s="1">
        <v>641</v>
      </c>
      <c r="C6781" s="1" t="s">
        <v>15805</v>
      </c>
    </row>
    <row r="6782" spans="2:3" x14ac:dyDescent="0.25">
      <c r="B6782" s="1">
        <v>642</v>
      </c>
      <c r="C6782" s="1" t="s">
        <v>15807</v>
      </c>
    </row>
    <row r="6783" spans="2:3" x14ac:dyDescent="0.25">
      <c r="B6783" s="1">
        <v>643</v>
      </c>
      <c r="C6783" s="1" t="s">
        <v>15809</v>
      </c>
    </row>
    <row r="6784" spans="2:3" x14ac:dyDescent="0.25">
      <c r="B6784" s="1">
        <v>644</v>
      </c>
      <c r="C6784" s="1" t="s">
        <v>15811</v>
      </c>
    </row>
    <row r="6785" spans="2:3" x14ac:dyDescent="0.25">
      <c r="B6785" s="1">
        <v>645</v>
      </c>
      <c r="C6785" s="1" t="s">
        <v>15813</v>
      </c>
    </row>
    <row r="6786" spans="2:3" x14ac:dyDescent="0.25">
      <c r="B6786" s="1">
        <v>646</v>
      </c>
      <c r="C6786" s="1" t="s">
        <v>15815</v>
      </c>
    </row>
    <row r="6787" spans="2:3" x14ac:dyDescent="0.25">
      <c r="B6787" s="1">
        <v>647</v>
      </c>
      <c r="C6787" s="1" t="s">
        <v>15817</v>
      </c>
    </row>
    <row r="6788" spans="2:3" x14ac:dyDescent="0.25">
      <c r="B6788" s="1">
        <v>648</v>
      </c>
      <c r="C6788" s="1" t="s">
        <v>4594</v>
      </c>
    </row>
    <row r="6789" spans="2:3" x14ac:dyDescent="0.25">
      <c r="B6789" s="1">
        <v>649</v>
      </c>
      <c r="C6789" s="1" t="s">
        <v>15820</v>
      </c>
    </row>
    <row r="6790" spans="2:3" x14ac:dyDescent="0.25">
      <c r="B6790" s="1">
        <v>650</v>
      </c>
      <c r="C6790" s="1" t="s">
        <v>15822</v>
      </c>
    </row>
    <row r="6791" spans="2:3" x14ac:dyDescent="0.25">
      <c r="B6791" s="1">
        <v>651</v>
      </c>
      <c r="C6791" s="1" t="s">
        <v>15824</v>
      </c>
    </row>
    <row r="6792" spans="2:3" x14ac:dyDescent="0.25">
      <c r="B6792" s="1">
        <v>652</v>
      </c>
      <c r="C6792" s="1" t="s">
        <v>15826</v>
      </c>
    </row>
    <row r="6793" spans="2:3" x14ac:dyDescent="0.25">
      <c r="B6793" s="1">
        <v>653</v>
      </c>
      <c r="C6793" s="1" t="s">
        <v>15828</v>
      </c>
    </row>
    <row r="6794" spans="2:3" x14ac:dyDescent="0.25">
      <c r="B6794" s="1">
        <v>654</v>
      </c>
      <c r="C6794" s="1" t="s">
        <v>15830</v>
      </c>
    </row>
    <row r="6795" spans="2:3" x14ac:dyDescent="0.25">
      <c r="B6795" s="1">
        <v>655</v>
      </c>
      <c r="C6795" s="1" t="s">
        <v>15832</v>
      </c>
    </row>
    <row r="6796" spans="2:3" x14ac:dyDescent="0.25">
      <c r="B6796" s="1">
        <v>656</v>
      </c>
      <c r="C6796" s="1" t="s">
        <v>15834</v>
      </c>
    </row>
    <row r="6797" spans="2:3" x14ac:dyDescent="0.25">
      <c r="B6797" s="1">
        <v>657</v>
      </c>
      <c r="C6797" s="1" t="s">
        <v>15836</v>
      </c>
    </row>
    <row r="6798" spans="2:3" x14ac:dyDescent="0.25">
      <c r="B6798" s="1">
        <v>658</v>
      </c>
      <c r="C6798" s="1" t="s">
        <v>15838</v>
      </c>
    </row>
    <row r="6799" spans="2:3" x14ac:dyDescent="0.25">
      <c r="B6799" s="1">
        <v>659</v>
      </c>
      <c r="C6799" s="1" t="s">
        <v>15840</v>
      </c>
    </row>
    <row r="6800" spans="2:3" x14ac:dyDescent="0.25">
      <c r="B6800" s="1">
        <v>660</v>
      </c>
      <c r="C6800" s="1" t="s">
        <v>15842</v>
      </c>
    </row>
    <row r="6801" spans="2:3" x14ac:dyDescent="0.25">
      <c r="B6801" s="1">
        <v>661</v>
      </c>
      <c r="C6801" s="1" t="s">
        <v>15844</v>
      </c>
    </row>
    <row r="6802" spans="2:3" x14ac:dyDescent="0.25">
      <c r="B6802" s="1">
        <v>662</v>
      </c>
      <c r="C6802" s="1" t="s">
        <v>15846</v>
      </c>
    </row>
    <row r="6803" spans="2:3" x14ac:dyDescent="0.25">
      <c r="B6803" s="1">
        <v>663</v>
      </c>
      <c r="C6803" s="1" t="s">
        <v>15848</v>
      </c>
    </row>
    <row r="6804" spans="2:3" x14ac:dyDescent="0.25">
      <c r="B6804" s="1">
        <v>664</v>
      </c>
      <c r="C6804" s="1" t="s">
        <v>15850</v>
      </c>
    </row>
    <row r="6805" spans="2:3" x14ac:dyDescent="0.25">
      <c r="B6805" s="1">
        <v>665</v>
      </c>
      <c r="C6805" s="1" t="s">
        <v>15852</v>
      </c>
    </row>
    <row r="6806" spans="2:3" x14ac:dyDescent="0.25">
      <c r="B6806" s="1">
        <v>666</v>
      </c>
      <c r="C6806" s="1" t="s">
        <v>15854</v>
      </c>
    </row>
    <row r="6807" spans="2:3" x14ac:dyDescent="0.25">
      <c r="B6807" s="1">
        <v>667</v>
      </c>
      <c r="C6807" s="1" t="s">
        <v>15856</v>
      </c>
    </row>
    <row r="6808" spans="2:3" x14ac:dyDescent="0.25">
      <c r="B6808" s="1">
        <v>668</v>
      </c>
      <c r="C6808" s="1" t="s">
        <v>15858</v>
      </c>
    </row>
    <row r="6809" spans="2:3" x14ac:dyDescent="0.25">
      <c r="B6809" s="1">
        <v>669</v>
      </c>
      <c r="C6809" s="1" t="s">
        <v>15860</v>
      </c>
    </row>
    <row r="6810" spans="2:3" x14ac:dyDescent="0.25">
      <c r="B6810" s="1">
        <v>670</v>
      </c>
      <c r="C6810" s="1" t="s">
        <v>15862</v>
      </c>
    </row>
    <row r="6811" spans="2:3" x14ac:dyDescent="0.25">
      <c r="B6811" s="1">
        <v>671</v>
      </c>
      <c r="C6811" s="1" t="s">
        <v>13965</v>
      </c>
    </row>
    <row r="6812" spans="2:3" x14ac:dyDescent="0.25">
      <c r="B6812" s="1">
        <v>672</v>
      </c>
      <c r="C6812" s="1" t="s">
        <v>15865</v>
      </c>
    </row>
    <row r="6813" spans="2:3" x14ac:dyDescent="0.25">
      <c r="B6813" s="1">
        <v>673</v>
      </c>
      <c r="C6813" s="1" t="s">
        <v>15867</v>
      </c>
    </row>
    <row r="6814" spans="2:3" x14ac:dyDescent="0.25">
      <c r="B6814" s="1">
        <v>674</v>
      </c>
      <c r="C6814" s="1" t="s">
        <v>15869</v>
      </c>
    </row>
    <row r="6815" spans="2:3" x14ac:dyDescent="0.25">
      <c r="B6815" s="1">
        <v>675</v>
      </c>
      <c r="C6815" s="1" t="s">
        <v>15871</v>
      </c>
    </row>
    <row r="6816" spans="2:3" x14ac:dyDescent="0.25">
      <c r="B6816" s="1">
        <v>676</v>
      </c>
      <c r="C6816" s="1" t="s">
        <v>15873</v>
      </c>
    </row>
    <row r="6817" spans="2:8" x14ac:dyDescent="0.25">
      <c r="B6817" s="1">
        <v>677</v>
      </c>
      <c r="C6817" s="1" t="s">
        <v>15875</v>
      </c>
    </row>
    <row r="6818" spans="2:8" x14ac:dyDescent="0.25">
      <c r="B6818" s="1">
        <v>678</v>
      </c>
      <c r="C6818" s="1" t="s">
        <v>15877</v>
      </c>
    </row>
    <row r="6819" spans="2:8" x14ac:dyDescent="0.25">
      <c r="B6819" s="1">
        <v>679</v>
      </c>
      <c r="C6819" s="1" t="s">
        <v>15879</v>
      </c>
    </row>
    <row r="6820" spans="2:8" x14ac:dyDescent="0.25">
      <c r="B6820" s="1">
        <v>680</v>
      </c>
      <c r="C6820" s="1" t="s">
        <v>15881</v>
      </c>
    </row>
    <row r="6821" spans="2:8" x14ac:dyDescent="0.25">
      <c r="B6821" s="1">
        <v>681</v>
      </c>
      <c r="C6821" s="1" t="s">
        <v>15883</v>
      </c>
    </row>
    <row r="6822" spans="2:8" x14ac:dyDescent="0.25">
      <c r="B6822" s="1">
        <v>682</v>
      </c>
      <c r="C6822" s="1" t="s">
        <v>15885</v>
      </c>
    </row>
    <row r="6823" spans="2:8" x14ac:dyDescent="0.25">
      <c r="B6823" s="1">
        <v>683</v>
      </c>
      <c r="C6823" s="1" t="s">
        <v>15887</v>
      </c>
    </row>
    <row r="6824" spans="2:8" x14ac:dyDescent="0.25">
      <c r="B6824" s="1">
        <v>684</v>
      </c>
      <c r="C6824" s="1" t="s">
        <v>15889</v>
      </c>
    </row>
    <row r="6825" spans="2:8" x14ac:dyDescent="0.25">
      <c r="B6825" s="1">
        <v>685</v>
      </c>
      <c r="C6825" s="1" t="s">
        <v>15891</v>
      </c>
    </row>
    <row r="6826" spans="2:8" x14ac:dyDescent="0.25">
      <c r="B6826" s="1">
        <v>686</v>
      </c>
      <c r="C6826" s="1" t="s">
        <v>15893</v>
      </c>
    </row>
    <row r="6827" spans="2:8" x14ac:dyDescent="0.25">
      <c r="B6827" s="1">
        <v>687</v>
      </c>
      <c r="C6827" s="1" t="s">
        <v>15895</v>
      </c>
    </row>
    <row r="6828" spans="2:8" x14ac:dyDescent="0.25">
      <c r="B6828" s="1">
        <v>688</v>
      </c>
      <c r="C6828" s="1" t="s">
        <v>15897</v>
      </c>
    </row>
    <row r="6829" spans="2:8" x14ac:dyDescent="0.25">
      <c r="B6829" s="1">
        <v>689</v>
      </c>
      <c r="C6829" s="1" t="s">
        <v>15899</v>
      </c>
    </row>
    <row r="6830" spans="2:8" x14ac:dyDescent="0.25">
      <c r="B6830" s="1">
        <v>690</v>
      </c>
      <c r="C6830" s="1" t="s">
        <v>15901</v>
      </c>
    </row>
    <row r="6831" spans="2:8" x14ac:dyDescent="0.25">
      <c r="B6831" s="1">
        <v>691</v>
      </c>
      <c r="C6831" s="1" t="s">
        <v>15903</v>
      </c>
    </row>
    <row r="6832" spans="2:8" x14ac:dyDescent="0.25">
      <c r="B6832" s="1">
        <v>692</v>
      </c>
      <c r="C6832" s="1" t="s">
        <v>15905</v>
      </c>
      <c r="H6832" s="1" t="s">
        <v>5831</v>
      </c>
    </row>
    <row r="6833" spans="2:8" x14ac:dyDescent="0.25">
      <c r="B6833" s="1">
        <v>693</v>
      </c>
      <c r="C6833" s="1" t="s">
        <v>15907</v>
      </c>
    </row>
    <row r="6834" spans="2:8" x14ac:dyDescent="0.25">
      <c r="B6834" s="1">
        <v>694</v>
      </c>
      <c r="C6834" s="1" t="s">
        <v>15909</v>
      </c>
      <c r="H6834" s="2">
        <v>44631</v>
      </c>
    </row>
    <row r="6835" spans="2:8" x14ac:dyDescent="0.25">
      <c r="B6835" s="1">
        <v>695</v>
      </c>
      <c r="C6835" s="1" t="s">
        <v>15911</v>
      </c>
      <c r="H6835" s="2">
        <v>44631</v>
      </c>
    </row>
    <row r="6836" spans="2:8" x14ac:dyDescent="0.25">
      <c r="B6836" s="1">
        <v>696</v>
      </c>
      <c r="C6836" s="1" t="s">
        <v>15913</v>
      </c>
      <c r="H6836" s="2">
        <v>44631</v>
      </c>
    </row>
    <row r="6837" spans="2:8" x14ac:dyDescent="0.25">
      <c r="B6837" s="1">
        <v>697</v>
      </c>
      <c r="C6837" s="1" t="s">
        <v>15915</v>
      </c>
      <c r="H6837" s="2">
        <v>44631</v>
      </c>
    </row>
    <row r="6838" spans="2:8" x14ac:dyDescent="0.25">
      <c r="B6838" s="1">
        <v>698</v>
      </c>
      <c r="C6838" s="1" t="s">
        <v>15917</v>
      </c>
      <c r="H6838" s="2">
        <v>44631</v>
      </c>
    </row>
    <row r="6839" spans="2:8" x14ac:dyDescent="0.25">
      <c r="B6839" s="1">
        <v>699</v>
      </c>
      <c r="C6839" s="1" t="s">
        <v>15919</v>
      </c>
      <c r="H6839" s="2">
        <v>44631</v>
      </c>
    </row>
    <row r="6840" spans="2:8" x14ac:dyDescent="0.25">
      <c r="B6840" s="1">
        <v>700</v>
      </c>
      <c r="C6840" s="1" t="s">
        <v>15921</v>
      </c>
      <c r="H6840" s="2">
        <v>44631</v>
      </c>
    </row>
    <row r="6841" spans="2:8" x14ac:dyDescent="0.25">
      <c r="B6841" s="1">
        <v>701</v>
      </c>
      <c r="C6841" s="1" t="s">
        <v>15923</v>
      </c>
      <c r="H6841" s="2">
        <v>44631</v>
      </c>
    </row>
    <row r="6842" spans="2:8" x14ac:dyDescent="0.25">
      <c r="B6842" s="1">
        <v>702</v>
      </c>
      <c r="C6842" s="1" t="s">
        <v>15925</v>
      </c>
      <c r="H6842" s="2">
        <v>44631</v>
      </c>
    </row>
    <row r="6843" spans="2:8" x14ac:dyDescent="0.25">
      <c r="B6843" s="1">
        <v>703</v>
      </c>
      <c r="C6843" s="1" t="s">
        <v>15927</v>
      </c>
      <c r="H6843" s="2">
        <v>44631</v>
      </c>
    </row>
    <row r="6844" spans="2:8" x14ac:dyDescent="0.25">
      <c r="B6844" s="1">
        <v>704</v>
      </c>
      <c r="C6844" s="1" t="s">
        <v>15929</v>
      </c>
    </row>
    <row r="6845" spans="2:8" x14ac:dyDescent="0.25">
      <c r="B6845" s="1">
        <v>705</v>
      </c>
      <c r="C6845" s="1" t="s">
        <v>15931</v>
      </c>
    </row>
    <row r="6846" spans="2:8" x14ac:dyDescent="0.25">
      <c r="B6846" s="1">
        <v>706</v>
      </c>
      <c r="C6846" s="1" t="s">
        <v>15933</v>
      </c>
    </row>
    <row r="6847" spans="2:8" x14ac:dyDescent="0.25">
      <c r="B6847" s="1">
        <v>707</v>
      </c>
      <c r="C6847" s="1" t="s">
        <v>15935</v>
      </c>
    </row>
    <row r="6848" spans="2:8" x14ac:dyDescent="0.25">
      <c r="B6848" s="1">
        <v>708</v>
      </c>
      <c r="C6848" s="1" t="s">
        <v>15937</v>
      </c>
    </row>
    <row r="6849" spans="2:3" x14ac:dyDescent="0.25">
      <c r="B6849" s="1">
        <v>709</v>
      </c>
      <c r="C6849" s="1" t="s">
        <v>15939</v>
      </c>
    </row>
    <row r="6850" spans="2:3" x14ac:dyDescent="0.25">
      <c r="B6850" s="1">
        <v>710</v>
      </c>
      <c r="C6850" s="1" t="s">
        <v>15941</v>
      </c>
    </row>
    <row r="6851" spans="2:3" x14ac:dyDescent="0.25">
      <c r="B6851" s="1">
        <v>711</v>
      </c>
      <c r="C6851" s="1" t="s">
        <v>15943</v>
      </c>
    </row>
    <row r="6852" spans="2:3" x14ac:dyDescent="0.25">
      <c r="B6852" s="1">
        <v>712</v>
      </c>
      <c r="C6852" s="1" t="s">
        <v>15945</v>
      </c>
    </row>
    <row r="6853" spans="2:3" x14ac:dyDescent="0.25">
      <c r="B6853" s="1">
        <v>713</v>
      </c>
      <c r="C6853" s="1" t="s">
        <v>15947</v>
      </c>
    </row>
    <row r="6854" spans="2:3" x14ac:dyDescent="0.25">
      <c r="B6854" s="1">
        <v>714</v>
      </c>
      <c r="C6854" s="1" t="s">
        <v>15949</v>
      </c>
    </row>
    <row r="6855" spans="2:3" x14ac:dyDescent="0.25">
      <c r="B6855" s="1">
        <v>715</v>
      </c>
      <c r="C6855" s="1" t="s">
        <v>15951</v>
      </c>
    </row>
    <row r="6856" spans="2:3" x14ac:dyDescent="0.25">
      <c r="B6856" s="1">
        <v>716</v>
      </c>
      <c r="C6856" s="1" t="s">
        <v>15953</v>
      </c>
    </row>
    <row r="6857" spans="2:3" x14ac:dyDescent="0.25">
      <c r="B6857" s="1">
        <v>717</v>
      </c>
      <c r="C6857" s="1" t="s">
        <v>15955</v>
      </c>
    </row>
    <row r="6858" spans="2:3" x14ac:dyDescent="0.25">
      <c r="B6858" s="1">
        <v>718</v>
      </c>
      <c r="C6858" s="1" t="s">
        <v>15957</v>
      </c>
    </row>
    <row r="6859" spans="2:3" x14ac:dyDescent="0.25">
      <c r="B6859" s="1">
        <v>719</v>
      </c>
      <c r="C6859" s="1" t="s">
        <v>15959</v>
      </c>
    </row>
    <row r="6860" spans="2:3" x14ac:dyDescent="0.25">
      <c r="B6860" s="1">
        <v>720</v>
      </c>
      <c r="C6860" s="1" t="s">
        <v>15961</v>
      </c>
    </row>
    <row r="6861" spans="2:3" x14ac:dyDescent="0.25">
      <c r="B6861" s="1">
        <v>721</v>
      </c>
      <c r="C6861" s="1" t="s">
        <v>15963</v>
      </c>
    </row>
    <row r="6862" spans="2:3" x14ac:dyDescent="0.25">
      <c r="B6862" s="1">
        <v>722</v>
      </c>
      <c r="C6862" s="1" t="s">
        <v>15965</v>
      </c>
    </row>
    <row r="6863" spans="2:3" x14ac:dyDescent="0.25">
      <c r="B6863" s="1">
        <v>723</v>
      </c>
      <c r="C6863" s="1" t="s">
        <v>15967</v>
      </c>
    </row>
    <row r="6864" spans="2:3" x14ac:dyDescent="0.25">
      <c r="B6864" s="1">
        <v>724</v>
      </c>
      <c r="C6864" s="1" t="s">
        <v>15969</v>
      </c>
    </row>
    <row r="6865" spans="2:3" x14ac:dyDescent="0.25">
      <c r="B6865" s="1">
        <v>725</v>
      </c>
      <c r="C6865" s="1" t="s">
        <v>15971</v>
      </c>
    </row>
    <row r="6866" spans="2:3" x14ac:dyDescent="0.25">
      <c r="B6866" s="1">
        <v>726</v>
      </c>
      <c r="C6866" s="1" t="s">
        <v>15973</v>
      </c>
    </row>
    <row r="6867" spans="2:3" x14ac:dyDescent="0.25">
      <c r="B6867" s="1">
        <v>727</v>
      </c>
      <c r="C6867" s="1" t="s">
        <v>15975</v>
      </c>
    </row>
    <row r="6868" spans="2:3" x14ac:dyDescent="0.25">
      <c r="B6868" s="1">
        <v>728</v>
      </c>
      <c r="C6868" s="1" t="s">
        <v>15977</v>
      </c>
    </row>
    <row r="6869" spans="2:3" x14ac:dyDescent="0.25">
      <c r="B6869" s="1">
        <v>729</v>
      </c>
      <c r="C6869" s="1" t="s">
        <v>15979</v>
      </c>
    </row>
    <row r="6870" spans="2:3" x14ac:dyDescent="0.25">
      <c r="B6870" s="1">
        <v>730</v>
      </c>
      <c r="C6870" s="1" t="s">
        <v>15981</v>
      </c>
    </row>
    <row r="6871" spans="2:3" x14ac:dyDescent="0.25">
      <c r="B6871" s="1">
        <v>731</v>
      </c>
      <c r="C6871" s="1" t="s">
        <v>15983</v>
      </c>
    </row>
    <row r="6872" spans="2:3" x14ac:dyDescent="0.25">
      <c r="B6872" s="1">
        <v>732</v>
      </c>
      <c r="C6872" s="1" t="s">
        <v>15985</v>
      </c>
    </row>
    <row r="6873" spans="2:3" x14ac:dyDescent="0.25">
      <c r="B6873" s="1">
        <v>733</v>
      </c>
      <c r="C6873" s="1" t="s">
        <v>15987</v>
      </c>
    </row>
    <row r="6874" spans="2:3" x14ac:dyDescent="0.25">
      <c r="B6874" s="1">
        <v>734</v>
      </c>
      <c r="C6874" s="1" t="s">
        <v>15989</v>
      </c>
    </row>
    <row r="6875" spans="2:3" x14ac:dyDescent="0.25">
      <c r="B6875" s="1">
        <v>735</v>
      </c>
      <c r="C6875" s="1" t="s">
        <v>15991</v>
      </c>
    </row>
    <row r="6876" spans="2:3" x14ac:dyDescent="0.25">
      <c r="B6876" s="1">
        <v>736</v>
      </c>
      <c r="C6876" s="1" t="s">
        <v>15993</v>
      </c>
    </row>
    <row r="6877" spans="2:3" x14ac:dyDescent="0.25">
      <c r="B6877" s="1">
        <v>737</v>
      </c>
      <c r="C6877" s="1" t="s">
        <v>15995</v>
      </c>
    </row>
    <row r="6878" spans="2:3" x14ac:dyDescent="0.25">
      <c r="B6878" s="1">
        <v>738</v>
      </c>
      <c r="C6878" s="1" t="s">
        <v>15997</v>
      </c>
    </row>
    <row r="6879" spans="2:3" x14ac:dyDescent="0.25">
      <c r="B6879" s="1">
        <v>739</v>
      </c>
      <c r="C6879" s="1" t="s">
        <v>14442</v>
      </c>
    </row>
    <row r="6880" spans="2:3" x14ac:dyDescent="0.25">
      <c r="B6880" s="1">
        <v>740</v>
      </c>
      <c r="C6880" s="1" t="s">
        <v>16000</v>
      </c>
    </row>
    <row r="6881" spans="2:3" x14ac:dyDescent="0.25">
      <c r="B6881" s="1">
        <v>741</v>
      </c>
      <c r="C6881" s="1" t="s">
        <v>16002</v>
      </c>
    </row>
    <row r="6882" spans="2:3" x14ac:dyDescent="0.25">
      <c r="B6882" s="1">
        <v>742</v>
      </c>
      <c r="C6882" s="1" t="s">
        <v>16004</v>
      </c>
    </row>
    <row r="6883" spans="2:3" x14ac:dyDescent="0.25">
      <c r="B6883" s="1">
        <v>743</v>
      </c>
      <c r="C6883" s="1" t="s">
        <v>16006</v>
      </c>
    </row>
    <row r="6884" spans="2:3" x14ac:dyDescent="0.25">
      <c r="B6884" s="1">
        <v>744</v>
      </c>
      <c r="C6884" s="1" t="s">
        <v>16008</v>
      </c>
    </row>
    <row r="6885" spans="2:3" x14ac:dyDescent="0.25">
      <c r="B6885" s="1">
        <v>745</v>
      </c>
      <c r="C6885" s="1" t="s">
        <v>16010</v>
      </c>
    </row>
    <row r="6886" spans="2:3" x14ac:dyDescent="0.25">
      <c r="B6886" s="1">
        <v>746</v>
      </c>
      <c r="C6886" s="1" t="s">
        <v>16012</v>
      </c>
    </row>
    <row r="6887" spans="2:3" x14ac:dyDescent="0.25">
      <c r="B6887" s="1">
        <v>747</v>
      </c>
      <c r="C6887" s="1" t="s">
        <v>16014</v>
      </c>
    </row>
    <row r="6888" spans="2:3" x14ac:dyDescent="0.25">
      <c r="B6888" s="1">
        <v>748</v>
      </c>
      <c r="C6888" s="1" t="s">
        <v>16016</v>
      </c>
    </row>
    <row r="6889" spans="2:3" x14ac:dyDescent="0.25">
      <c r="B6889" s="1">
        <v>749</v>
      </c>
      <c r="C6889" s="1" t="s">
        <v>16018</v>
      </c>
    </row>
    <row r="6890" spans="2:3" x14ac:dyDescent="0.25">
      <c r="B6890" s="1">
        <v>750</v>
      </c>
      <c r="C6890" s="1" t="s">
        <v>16020</v>
      </c>
    </row>
    <row r="6891" spans="2:3" x14ac:dyDescent="0.25">
      <c r="B6891" s="1">
        <v>751</v>
      </c>
      <c r="C6891" s="1" t="s">
        <v>16022</v>
      </c>
    </row>
    <row r="6892" spans="2:3" x14ac:dyDescent="0.25">
      <c r="B6892" s="1">
        <v>752</v>
      </c>
      <c r="C6892" s="1" t="s">
        <v>16024</v>
      </c>
    </row>
    <row r="6893" spans="2:3" x14ac:dyDescent="0.25">
      <c r="B6893" s="1">
        <v>753</v>
      </c>
      <c r="C6893" s="1" t="s">
        <v>16026</v>
      </c>
    </row>
    <row r="6894" spans="2:3" x14ac:dyDescent="0.25">
      <c r="B6894" s="1">
        <v>754</v>
      </c>
      <c r="C6894" s="1" t="s">
        <v>16028</v>
      </c>
    </row>
    <row r="6895" spans="2:3" x14ac:dyDescent="0.25">
      <c r="B6895" s="1">
        <v>755</v>
      </c>
      <c r="C6895" s="1" t="s">
        <v>16030</v>
      </c>
    </row>
    <row r="6896" spans="2:3" x14ac:dyDescent="0.25">
      <c r="B6896" s="1">
        <v>756</v>
      </c>
      <c r="C6896" s="1" t="s">
        <v>16032</v>
      </c>
    </row>
    <row r="6897" spans="2:3" x14ac:dyDescent="0.25">
      <c r="B6897" s="1">
        <v>757</v>
      </c>
      <c r="C6897" s="1" t="s">
        <v>16034</v>
      </c>
    </row>
    <row r="6898" spans="2:3" x14ac:dyDescent="0.25">
      <c r="B6898" s="1">
        <v>758</v>
      </c>
      <c r="C6898" s="1" t="s">
        <v>16036</v>
      </c>
    </row>
    <row r="6899" spans="2:3" x14ac:dyDescent="0.25">
      <c r="B6899" s="1" t="s">
        <v>16037</v>
      </c>
    </row>
    <row r="6900" spans="2:3" x14ac:dyDescent="0.25">
      <c r="B6900" s="1" t="s">
        <v>16038</v>
      </c>
    </row>
    <row r="6901" spans="2:3" x14ac:dyDescent="0.25">
      <c r="B6901" s="1">
        <v>1</v>
      </c>
      <c r="C6901" s="1" t="s">
        <v>16040</v>
      </c>
    </row>
    <row r="6902" spans="2:3" x14ac:dyDescent="0.25">
      <c r="B6902" s="1">
        <v>2</v>
      </c>
      <c r="C6902" s="1" t="s">
        <v>16042</v>
      </c>
    </row>
    <row r="6903" spans="2:3" x14ac:dyDescent="0.25">
      <c r="B6903" s="1">
        <v>3</v>
      </c>
      <c r="C6903" s="1" t="s">
        <v>16044</v>
      </c>
    </row>
    <row r="6904" spans="2:3" x14ac:dyDescent="0.25">
      <c r="B6904" s="1">
        <v>4</v>
      </c>
      <c r="C6904" s="1" t="s">
        <v>16046</v>
      </c>
    </row>
    <row r="6905" spans="2:3" x14ac:dyDescent="0.25">
      <c r="B6905" s="1">
        <v>5</v>
      </c>
      <c r="C6905" s="1" t="s">
        <v>16048</v>
      </c>
    </row>
    <row r="6906" spans="2:3" x14ac:dyDescent="0.25">
      <c r="B6906" s="1">
        <v>6</v>
      </c>
      <c r="C6906" s="1" t="s">
        <v>16050</v>
      </c>
    </row>
    <row r="6907" spans="2:3" x14ac:dyDescent="0.25">
      <c r="B6907" s="1">
        <v>7</v>
      </c>
      <c r="C6907" s="1" t="s">
        <v>16052</v>
      </c>
    </row>
    <row r="6908" spans="2:3" x14ac:dyDescent="0.25">
      <c r="B6908" s="1">
        <v>8</v>
      </c>
      <c r="C6908" s="1" t="s">
        <v>16054</v>
      </c>
    </row>
    <row r="6909" spans="2:3" x14ac:dyDescent="0.25">
      <c r="B6909" s="1">
        <v>9</v>
      </c>
      <c r="C6909" s="1" t="s">
        <v>16056</v>
      </c>
    </row>
    <row r="6910" spans="2:3" x14ac:dyDescent="0.25">
      <c r="B6910" s="1">
        <v>10</v>
      </c>
      <c r="C6910" s="1" t="s">
        <v>16058</v>
      </c>
    </row>
    <row r="6911" spans="2:3" x14ac:dyDescent="0.25">
      <c r="B6911" s="1" t="s">
        <v>16059</v>
      </c>
    </row>
    <row r="6912" spans="2:3" x14ac:dyDescent="0.25">
      <c r="B6912" s="1">
        <v>1</v>
      </c>
      <c r="C6912" s="1" t="s">
        <v>16040</v>
      </c>
    </row>
    <row r="6913" spans="2:3" x14ac:dyDescent="0.25">
      <c r="B6913" s="1">
        <v>2</v>
      </c>
      <c r="C6913" s="1" t="s">
        <v>16062</v>
      </c>
    </row>
    <row r="6914" spans="2:3" x14ac:dyDescent="0.25">
      <c r="B6914" s="1">
        <v>3</v>
      </c>
      <c r="C6914" s="1" t="s">
        <v>16064</v>
      </c>
    </row>
    <row r="6915" spans="2:3" x14ac:dyDescent="0.25">
      <c r="B6915" s="1">
        <v>4</v>
      </c>
      <c r="C6915" s="1" t="s">
        <v>16066</v>
      </c>
    </row>
    <row r="6916" spans="2:3" x14ac:dyDescent="0.25">
      <c r="B6916" s="1">
        <v>5</v>
      </c>
      <c r="C6916" s="1" t="s">
        <v>16068</v>
      </c>
    </row>
    <row r="6917" spans="2:3" x14ac:dyDescent="0.25">
      <c r="B6917" s="1" t="s">
        <v>16069</v>
      </c>
    </row>
    <row r="6918" spans="2:3" x14ac:dyDescent="0.25">
      <c r="B6918" s="1">
        <v>1</v>
      </c>
      <c r="C6918" s="1" t="s">
        <v>16071</v>
      </c>
    </row>
    <row r="6919" spans="2:3" x14ac:dyDescent="0.25">
      <c r="B6919" s="1" t="s">
        <v>16072</v>
      </c>
    </row>
    <row r="6920" spans="2:3" x14ac:dyDescent="0.25">
      <c r="B6920" s="1">
        <v>1</v>
      </c>
      <c r="C6920" s="1" t="s">
        <v>16074</v>
      </c>
    </row>
    <row r="6921" spans="2:3" x14ac:dyDescent="0.25">
      <c r="B6921" s="1">
        <v>2</v>
      </c>
      <c r="C6921" s="1" t="s">
        <v>16076</v>
      </c>
    </row>
    <row r="6922" spans="2:3" x14ac:dyDescent="0.25">
      <c r="B6922" s="1">
        <v>3</v>
      </c>
      <c r="C6922" s="1" t="s">
        <v>16040</v>
      </c>
    </row>
    <row r="6923" spans="2:3" x14ac:dyDescent="0.25">
      <c r="B6923" s="1">
        <v>4</v>
      </c>
      <c r="C6923" s="1" t="s">
        <v>16079</v>
      </c>
    </row>
    <row r="6924" spans="2:3" x14ac:dyDescent="0.25">
      <c r="B6924" s="1">
        <v>5</v>
      </c>
      <c r="C6924" s="1" t="s">
        <v>16081</v>
      </c>
    </row>
    <row r="6925" spans="2:3" x14ac:dyDescent="0.25">
      <c r="B6925" s="1" t="s">
        <v>16082</v>
      </c>
    </row>
    <row r="6926" spans="2:3" x14ac:dyDescent="0.25">
      <c r="B6926" s="1">
        <v>1</v>
      </c>
      <c r="C6926" s="1" t="s">
        <v>16084</v>
      </c>
    </row>
    <row r="6927" spans="2:3" x14ac:dyDescent="0.25">
      <c r="B6927" s="1">
        <v>2</v>
      </c>
      <c r="C6927" s="1" t="s">
        <v>16086</v>
      </c>
    </row>
    <row r="6928" spans="2:3" x14ac:dyDescent="0.25">
      <c r="B6928" s="1">
        <v>3</v>
      </c>
      <c r="C6928" s="1" t="s">
        <v>16088</v>
      </c>
    </row>
    <row r="6929" spans="2:3" x14ac:dyDescent="0.25">
      <c r="B6929" s="1">
        <v>4</v>
      </c>
      <c r="C6929" s="1" t="s">
        <v>16090</v>
      </c>
    </row>
    <row r="6930" spans="2:3" x14ac:dyDescent="0.25">
      <c r="B6930" s="1">
        <v>5</v>
      </c>
      <c r="C6930" s="1" t="s">
        <v>16092</v>
      </c>
    </row>
    <row r="6931" spans="2:3" x14ac:dyDescent="0.25">
      <c r="B6931" s="1" t="s">
        <v>16093</v>
      </c>
    </row>
    <row r="6932" spans="2:3" x14ac:dyDescent="0.25">
      <c r="B6932" s="1">
        <v>1</v>
      </c>
      <c r="C6932" s="1" t="s">
        <v>16095</v>
      </c>
    </row>
    <row r="6933" spans="2:3" x14ac:dyDescent="0.25">
      <c r="B6933" s="1">
        <v>2</v>
      </c>
      <c r="C6933" s="1" t="s">
        <v>16097</v>
      </c>
    </row>
    <row r="6934" spans="2:3" x14ac:dyDescent="0.25">
      <c r="B6934" s="1">
        <v>3</v>
      </c>
      <c r="C6934" s="1" t="s">
        <v>16099</v>
      </c>
    </row>
    <row r="6935" spans="2:3" x14ac:dyDescent="0.25">
      <c r="B6935" s="1">
        <v>4</v>
      </c>
      <c r="C6935" s="1" t="s">
        <v>16101</v>
      </c>
    </row>
    <row r="6936" spans="2:3" x14ac:dyDescent="0.25">
      <c r="B6936" s="1">
        <v>5</v>
      </c>
      <c r="C6936" s="1" t="s">
        <v>16103</v>
      </c>
    </row>
    <row r="6937" spans="2:3" x14ac:dyDescent="0.25">
      <c r="B6937" s="1">
        <v>6</v>
      </c>
      <c r="C6937" s="1" t="s">
        <v>16081</v>
      </c>
    </row>
    <row r="6938" spans="2:3" x14ac:dyDescent="0.25">
      <c r="B6938" s="1">
        <v>7</v>
      </c>
      <c r="C6938" s="1" t="s">
        <v>16106</v>
      </c>
    </row>
    <row r="6939" spans="2:3" x14ac:dyDescent="0.25">
      <c r="B6939" s="1">
        <v>8</v>
      </c>
      <c r="C6939" s="1" t="s">
        <v>16108</v>
      </c>
    </row>
    <row r="6940" spans="2:3" x14ac:dyDescent="0.25">
      <c r="B6940" s="1">
        <v>9</v>
      </c>
      <c r="C6940" s="1" t="s">
        <v>16110</v>
      </c>
    </row>
    <row r="6941" spans="2:3" x14ac:dyDescent="0.25">
      <c r="B6941" s="1">
        <v>10</v>
      </c>
      <c r="C6941" s="1" t="s">
        <v>16112</v>
      </c>
    </row>
    <row r="6942" spans="2:3" x14ac:dyDescent="0.25">
      <c r="B6942" s="1">
        <v>11</v>
      </c>
      <c r="C6942" s="1" t="s">
        <v>16114</v>
      </c>
    </row>
    <row r="6943" spans="2:3" x14ac:dyDescent="0.25">
      <c r="B6943" s="1">
        <v>12</v>
      </c>
      <c r="C6943" s="1" t="s">
        <v>16116</v>
      </c>
    </row>
    <row r="6944" spans="2:3" x14ac:dyDescent="0.25">
      <c r="B6944" s="1">
        <v>13</v>
      </c>
      <c r="C6944" s="1" t="s">
        <v>16118</v>
      </c>
    </row>
    <row r="6945" spans="2:4" x14ac:dyDescent="0.25">
      <c r="B6945" s="1">
        <v>14</v>
      </c>
      <c r="C6945" s="1" t="s">
        <v>16120</v>
      </c>
    </row>
    <row r="6946" spans="2:4" x14ac:dyDescent="0.25">
      <c r="B6946" s="1" t="s">
        <v>16121</v>
      </c>
    </row>
    <row r="6947" spans="2:4" x14ac:dyDescent="0.25">
      <c r="B6947" s="1">
        <v>1</v>
      </c>
      <c r="C6947" s="1" t="s">
        <v>16123</v>
      </c>
      <c r="D6947" s="1" t="s">
        <v>14</v>
      </c>
    </row>
    <row r="6948" spans="2:4" x14ac:dyDescent="0.25">
      <c r="B6948" s="1">
        <v>2</v>
      </c>
      <c r="C6948" s="1" t="s">
        <v>16125</v>
      </c>
      <c r="D6948" s="1" t="s">
        <v>14</v>
      </c>
    </row>
    <row r="6949" spans="2:4" x14ac:dyDescent="0.25">
      <c r="B6949" s="1">
        <v>3</v>
      </c>
      <c r="C6949" s="1" t="s">
        <v>16127</v>
      </c>
      <c r="D6949" s="1" t="s">
        <v>14</v>
      </c>
    </row>
    <row r="6950" spans="2:4" x14ac:dyDescent="0.25">
      <c r="B6950" s="1">
        <v>4</v>
      </c>
      <c r="C6950" s="1" t="s">
        <v>16129</v>
      </c>
      <c r="D6950" s="1" t="s">
        <v>14</v>
      </c>
    </row>
    <row r="6951" spans="2:4" x14ac:dyDescent="0.25">
      <c r="B6951" s="1">
        <v>5</v>
      </c>
      <c r="C6951" s="1" t="s">
        <v>16131</v>
      </c>
      <c r="D6951" s="1" t="s">
        <v>14</v>
      </c>
    </row>
    <row r="6952" spans="2:4" x14ac:dyDescent="0.25">
      <c r="B6952" s="1">
        <v>6</v>
      </c>
      <c r="C6952" s="1" t="s">
        <v>16133</v>
      </c>
      <c r="D6952" s="1" t="s">
        <v>14</v>
      </c>
    </row>
    <row r="6953" spans="2:4" x14ac:dyDescent="0.25">
      <c r="B6953" s="1">
        <v>7</v>
      </c>
      <c r="C6953" s="1" t="s">
        <v>16135</v>
      </c>
      <c r="D6953" s="1" t="s">
        <v>14</v>
      </c>
    </row>
    <row r="6954" spans="2:4" x14ac:dyDescent="0.25">
      <c r="B6954" s="1">
        <v>8</v>
      </c>
      <c r="C6954" s="1" t="s">
        <v>14550</v>
      </c>
      <c r="D6954" s="1" t="s">
        <v>14</v>
      </c>
    </row>
    <row r="6955" spans="2:4" x14ac:dyDescent="0.25">
      <c r="B6955" s="1">
        <v>9</v>
      </c>
      <c r="C6955" s="1" t="s">
        <v>16138</v>
      </c>
      <c r="D6955" s="1" t="s">
        <v>14</v>
      </c>
    </row>
    <row r="6956" spans="2:4" x14ac:dyDescent="0.25">
      <c r="B6956" s="1">
        <v>10</v>
      </c>
      <c r="C6956" s="1" t="s">
        <v>16140</v>
      </c>
      <c r="D6956" s="1" t="s">
        <v>14</v>
      </c>
    </row>
    <row r="6957" spans="2:4" x14ac:dyDescent="0.25">
      <c r="B6957" s="1">
        <v>11</v>
      </c>
      <c r="C6957" s="1" t="s">
        <v>16142</v>
      </c>
      <c r="D6957" s="1" t="s">
        <v>14</v>
      </c>
    </row>
    <row r="6958" spans="2:4" x14ac:dyDescent="0.25">
      <c r="B6958" s="1">
        <v>12</v>
      </c>
      <c r="C6958" s="1" t="s">
        <v>16144</v>
      </c>
      <c r="D6958" s="1" t="s">
        <v>14</v>
      </c>
    </row>
    <row r="6959" spans="2:4" x14ac:dyDescent="0.25">
      <c r="B6959" s="1">
        <v>13</v>
      </c>
      <c r="C6959" s="1" t="s">
        <v>16146</v>
      </c>
      <c r="D6959" s="1" t="s">
        <v>14</v>
      </c>
    </row>
    <row r="6960" spans="2:4" x14ac:dyDescent="0.25">
      <c r="B6960" s="1">
        <v>14</v>
      </c>
      <c r="C6960" s="1" t="s">
        <v>16148</v>
      </c>
      <c r="D6960" s="1" t="s">
        <v>14</v>
      </c>
    </row>
    <row r="6961" spans="2:4" x14ac:dyDescent="0.25">
      <c r="B6961" s="1">
        <v>15</v>
      </c>
      <c r="C6961" s="1" t="s">
        <v>16150</v>
      </c>
      <c r="D6961" s="1" t="s">
        <v>14</v>
      </c>
    </row>
    <row r="6962" spans="2:4" x14ac:dyDescent="0.25">
      <c r="B6962" s="1">
        <v>16</v>
      </c>
      <c r="C6962" s="1" t="s">
        <v>16152</v>
      </c>
      <c r="D6962" s="1" t="s">
        <v>14</v>
      </c>
    </row>
    <row r="6963" spans="2:4" x14ac:dyDescent="0.25">
      <c r="B6963" s="1">
        <v>17</v>
      </c>
      <c r="C6963" s="1" t="s">
        <v>16154</v>
      </c>
      <c r="D6963" s="1" t="s">
        <v>14</v>
      </c>
    </row>
    <row r="6964" spans="2:4" x14ac:dyDescent="0.25">
      <c r="B6964" s="1">
        <v>18</v>
      </c>
      <c r="C6964" s="1" t="s">
        <v>16156</v>
      </c>
      <c r="D6964" s="1" t="s">
        <v>14</v>
      </c>
    </row>
    <row r="6965" spans="2:4" x14ac:dyDescent="0.25">
      <c r="B6965" s="1">
        <v>19</v>
      </c>
      <c r="C6965" s="1" t="s">
        <v>16158</v>
      </c>
      <c r="D6965" s="1" t="s">
        <v>14</v>
      </c>
    </row>
    <row r="6966" spans="2:4" x14ac:dyDescent="0.25">
      <c r="B6966" s="1">
        <v>20</v>
      </c>
      <c r="C6966" s="1" t="s">
        <v>8548</v>
      </c>
      <c r="D6966" s="1" t="s">
        <v>14</v>
      </c>
    </row>
    <row r="6967" spans="2:4" x14ac:dyDescent="0.25">
      <c r="B6967" s="1">
        <v>21</v>
      </c>
      <c r="C6967" s="1" t="s">
        <v>8557</v>
      </c>
      <c r="D6967" s="1" t="s">
        <v>14</v>
      </c>
    </row>
    <row r="6968" spans="2:4" x14ac:dyDescent="0.25">
      <c r="B6968" s="1">
        <v>22</v>
      </c>
      <c r="C6968" s="1" t="s">
        <v>16162</v>
      </c>
      <c r="D6968" s="1" t="s">
        <v>14</v>
      </c>
    </row>
    <row r="6969" spans="2:4" x14ac:dyDescent="0.25">
      <c r="B6969" s="1">
        <v>23</v>
      </c>
      <c r="C6969" s="1" t="s">
        <v>16164</v>
      </c>
      <c r="D6969" s="1" t="s">
        <v>14</v>
      </c>
    </row>
    <row r="6970" spans="2:4" x14ac:dyDescent="0.25">
      <c r="B6970" s="1">
        <v>24</v>
      </c>
      <c r="C6970" s="1" t="s">
        <v>16166</v>
      </c>
      <c r="D6970" s="1" t="s">
        <v>14</v>
      </c>
    </row>
    <row r="6971" spans="2:4" x14ac:dyDescent="0.25">
      <c r="B6971" s="1">
        <v>25</v>
      </c>
      <c r="C6971" s="1" t="s">
        <v>16168</v>
      </c>
      <c r="D6971" s="1" t="s">
        <v>14</v>
      </c>
    </row>
    <row r="6972" spans="2:4" x14ac:dyDescent="0.25">
      <c r="B6972" s="1">
        <v>26</v>
      </c>
      <c r="C6972" s="1" t="s">
        <v>16170</v>
      </c>
      <c r="D6972" s="1" t="s">
        <v>14</v>
      </c>
    </row>
    <row r="6973" spans="2:4" x14ac:dyDescent="0.25">
      <c r="B6973" s="1">
        <v>27</v>
      </c>
      <c r="C6973" s="1" t="s">
        <v>16172</v>
      </c>
      <c r="D6973" s="1" t="s">
        <v>14</v>
      </c>
    </row>
    <row r="6974" spans="2:4" x14ac:dyDescent="0.25">
      <c r="B6974" s="1">
        <v>28</v>
      </c>
      <c r="C6974" s="1" t="s">
        <v>16174</v>
      </c>
      <c r="D6974" s="1" t="s">
        <v>14</v>
      </c>
    </row>
    <row r="6975" spans="2:4" x14ac:dyDescent="0.25">
      <c r="B6975" s="1">
        <v>29</v>
      </c>
      <c r="C6975" s="1" t="s">
        <v>16176</v>
      </c>
      <c r="D6975" s="1" t="s">
        <v>14</v>
      </c>
    </row>
    <row r="6976" spans="2:4" x14ac:dyDescent="0.25">
      <c r="B6976" s="1">
        <v>30</v>
      </c>
      <c r="C6976" s="1" t="s">
        <v>16178</v>
      </c>
      <c r="D6976" s="1" t="s">
        <v>14</v>
      </c>
    </row>
    <row r="6977" spans="2:4" x14ac:dyDescent="0.25">
      <c r="B6977" s="1">
        <v>31</v>
      </c>
      <c r="C6977" s="1" t="s">
        <v>16180</v>
      </c>
      <c r="D6977" s="1" t="s">
        <v>14</v>
      </c>
    </row>
    <row r="6978" spans="2:4" x14ac:dyDescent="0.25">
      <c r="B6978" s="1">
        <v>32</v>
      </c>
      <c r="C6978" s="1" t="s">
        <v>16182</v>
      </c>
      <c r="D6978" s="1" t="s">
        <v>14</v>
      </c>
    </row>
    <row r="6979" spans="2:4" x14ac:dyDescent="0.25">
      <c r="B6979" s="1">
        <v>33</v>
      </c>
      <c r="C6979" s="1" t="s">
        <v>16184</v>
      </c>
      <c r="D6979" s="1" t="s">
        <v>14</v>
      </c>
    </row>
    <row r="6980" spans="2:4" x14ac:dyDescent="0.25">
      <c r="B6980" s="1">
        <v>34</v>
      </c>
      <c r="C6980" s="1" t="s">
        <v>16186</v>
      </c>
      <c r="D6980" s="1" t="s">
        <v>14</v>
      </c>
    </row>
    <row r="6981" spans="2:4" x14ac:dyDescent="0.25">
      <c r="B6981" s="1">
        <v>35</v>
      </c>
      <c r="C6981" s="1" t="s">
        <v>16188</v>
      </c>
      <c r="D6981" s="1" t="s">
        <v>14</v>
      </c>
    </row>
    <row r="6982" spans="2:4" x14ac:dyDescent="0.25">
      <c r="B6982" s="1">
        <v>36</v>
      </c>
      <c r="C6982" s="1" t="s">
        <v>16190</v>
      </c>
      <c r="D6982" s="1" t="s">
        <v>14</v>
      </c>
    </row>
    <row r="6983" spans="2:4" x14ac:dyDescent="0.25">
      <c r="B6983" s="1">
        <v>37</v>
      </c>
      <c r="C6983" s="1" t="s">
        <v>16192</v>
      </c>
      <c r="D6983" s="1" t="s">
        <v>14</v>
      </c>
    </row>
    <row r="6984" spans="2:4" x14ac:dyDescent="0.25">
      <c r="B6984" s="1">
        <v>38</v>
      </c>
      <c r="C6984" s="1" t="s">
        <v>16194</v>
      </c>
      <c r="D6984" s="1" t="s">
        <v>14</v>
      </c>
    </row>
    <row r="6985" spans="2:4" x14ac:dyDescent="0.25">
      <c r="B6985" s="1">
        <v>39</v>
      </c>
      <c r="C6985" s="1" t="s">
        <v>16196</v>
      </c>
      <c r="D6985" s="1" t="s">
        <v>14</v>
      </c>
    </row>
    <row r="6986" spans="2:4" x14ac:dyDescent="0.25">
      <c r="B6986" s="1">
        <v>40</v>
      </c>
      <c r="C6986" s="1" t="s">
        <v>16198</v>
      </c>
      <c r="D6986" s="1" t="s">
        <v>14</v>
      </c>
    </row>
    <row r="6987" spans="2:4" x14ac:dyDescent="0.25">
      <c r="B6987" s="1">
        <v>41</v>
      </c>
      <c r="C6987" s="1" t="s">
        <v>16200</v>
      </c>
      <c r="D6987" s="1" t="s">
        <v>14</v>
      </c>
    </row>
    <row r="6988" spans="2:4" x14ac:dyDescent="0.25">
      <c r="B6988" s="1">
        <v>42</v>
      </c>
      <c r="C6988" s="1" t="s">
        <v>16202</v>
      </c>
      <c r="D6988" s="1" t="s">
        <v>14</v>
      </c>
    </row>
    <row r="6989" spans="2:4" x14ac:dyDescent="0.25">
      <c r="B6989" s="1">
        <v>43</v>
      </c>
      <c r="C6989" s="1" t="s">
        <v>16204</v>
      </c>
      <c r="D6989" s="1" t="s">
        <v>14</v>
      </c>
    </row>
    <row r="6990" spans="2:4" x14ac:dyDescent="0.25">
      <c r="B6990" s="1">
        <v>44</v>
      </c>
      <c r="C6990" s="1" t="s">
        <v>16206</v>
      </c>
      <c r="D6990" s="1" t="s">
        <v>14</v>
      </c>
    </row>
    <row r="6991" spans="2:4" x14ac:dyDescent="0.25">
      <c r="B6991" s="1">
        <v>45</v>
      </c>
      <c r="C6991" s="1" t="s">
        <v>16208</v>
      </c>
      <c r="D6991" s="1" t="s">
        <v>14</v>
      </c>
    </row>
    <row r="6992" spans="2:4" x14ac:dyDescent="0.25">
      <c r="B6992" s="1">
        <v>46</v>
      </c>
      <c r="C6992" s="1" t="s">
        <v>16210</v>
      </c>
      <c r="D6992" s="1" t="s">
        <v>14</v>
      </c>
    </row>
    <row r="6993" spans="2:4" x14ac:dyDescent="0.25">
      <c r="B6993" s="1">
        <v>47</v>
      </c>
      <c r="C6993" s="1" t="s">
        <v>16212</v>
      </c>
      <c r="D6993" s="1" t="s">
        <v>14</v>
      </c>
    </row>
    <row r="6994" spans="2:4" x14ac:dyDescent="0.25">
      <c r="B6994" s="1">
        <v>48</v>
      </c>
      <c r="C6994" s="1" t="s">
        <v>16214</v>
      </c>
      <c r="D6994" s="1" t="s">
        <v>14</v>
      </c>
    </row>
    <row r="6995" spans="2:4" x14ac:dyDescent="0.25">
      <c r="B6995" s="1">
        <v>49</v>
      </c>
      <c r="C6995" s="1" t="s">
        <v>16216</v>
      </c>
      <c r="D6995" s="1" t="s">
        <v>14</v>
      </c>
    </row>
    <row r="6996" spans="2:4" x14ac:dyDescent="0.25">
      <c r="B6996" s="1">
        <v>50</v>
      </c>
      <c r="C6996" s="1" t="s">
        <v>16218</v>
      </c>
      <c r="D6996" s="1" t="s">
        <v>14</v>
      </c>
    </row>
    <row r="6997" spans="2:4" x14ac:dyDescent="0.25">
      <c r="B6997" s="1">
        <v>51</v>
      </c>
      <c r="C6997" s="1" t="s">
        <v>16220</v>
      </c>
      <c r="D6997" s="1" t="s">
        <v>14</v>
      </c>
    </row>
    <row r="6998" spans="2:4" x14ac:dyDescent="0.25">
      <c r="B6998" s="1">
        <v>52</v>
      </c>
      <c r="C6998" s="1" t="s">
        <v>16222</v>
      </c>
      <c r="D6998" s="1" t="s">
        <v>14</v>
      </c>
    </row>
    <row r="6999" spans="2:4" x14ac:dyDescent="0.25">
      <c r="B6999" s="1">
        <v>53</v>
      </c>
      <c r="C6999" s="1" t="s">
        <v>16224</v>
      </c>
      <c r="D6999" s="1" t="s">
        <v>14</v>
      </c>
    </row>
    <row r="7000" spans="2:4" x14ac:dyDescent="0.25">
      <c r="B7000" s="1">
        <v>54</v>
      </c>
      <c r="C7000" s="1" t="s">
        <v>10785</v>
      </c>
      <c r="D7000" s="1" t="s">
        <v>14</v>
      </c>
    </row>
    <row r="7001" spans="2:4" x14ac:dyDescent="0.25">
      <c r="B7001" s="1">
        <v>55</v>
      </c>
      <c r="C7001" s="1" t="s">
        <v>14091</v>
      </c>
      <c r="D7001" s="1" t="s">
        <v>14</v>
      </c>
    </row>
    <row r="7002" spans="2:4" x14ac:dyDescent="0.25">
      <c r="B7002" s="1">
        <v>56</v>
      </c>
      <c r="C7002" s="1" t="s">
        <v>16228</v>
      </c>
      <c r="D7002" s="1" t="s">
        <v>14</v>
      </c>
    </row>
    <row r="7003" spans="2:4" x14ac:dyDescent="0.25">
      <c r="B7003" s="1">
        <v>57</v>
      </c>
      <c r="C7003" s="1" t="s">
        <v>16230</v>
      </c>
      <c r="D7003" s="1" t="s">
        <v>14</v>
      </c>
    </row>
    <row r="7004" spans="2:4" x14ac:dyDescent="0.25">
      <c r="B7004" s="1">
        <v>58</v>
      </c>
      <c r="C7004" s="1" t="s">
        <v>16232</v>
      </c>
      <c r="D7004" s="1" t="s">
        <v>14</v>
      </c>
    </row>
    <row r="7005" spans="2:4" x14ac:dyDescent="0.25">
      <c r="B7005" s="1">
        <v>59</v>
      </c>
      <c r="C7005" s="1" t="s">
        <v>16234</v>
      </c>
      <c r="D7005" s="1" t="s">
        <v>14</v>
      </c>
    </row>
    <row r="7006" spans="2:4" x14ac:dyDescent="0.25">
      <c r="B7006" s="1">
        <v>60</v>
      </c>
      <c r="C7006" s="1" t="s">
        <v>14171</v>
      </c>
      <c r="D7006" s="1" t="s">
        <v>14</v>
      </c>
    </row>
    <row r="7007" spans="2:4" x14ac:dyDescent="0.25">
      <c r="B7007" s="1">
        <v>61</v>
      </c>
      <c r="C7007" s="1" t="s">
        <v>16239</v>
      </c>
      <c r="D7007" s="1" t="s">
        <v>14</v>
      </c>
    </row>
    <row r="7008" spans="2:4" x14ac:dyDescent="0.25">
      <c r="B7008" s="1">
        <v>62</v>
      </c>
      <c r="C7008" s="1" t="s">
        <v>16242</v>
      </c>
      <c r="D7008" s="1" t="s">
        <v>14</v>
      </c>
    </row>
    <row r="7009" spans="2:4" x14ac:dyDescent="0.25">
      <c r="B7009" s="1">
        <v>63</v>
      </c>
      <c r="C7009" s="1" t="s">
        <v>16245</v>
      </c>
      <c r="D7009" s="1" t="s">
        <v>14</v>
      </c>
    </row>
    <row r="7010" spans="2:4" x14ac:dyDescent="0.25">
      <c r="B7010" s="1">
        <v>64</v>
      </c>
      <c r="C7010" s="1" t="s">
        <v>16248</v>
      </c>
      <c r="D7010" s="1" t="s">
        <v>14</v>
      </c>
    </row>
    <row r="7011" spans="2:4" x14ac:dyDescent="0.25">
      <c r="B7011" s="1">
        <v>65</v>
      </c>
      <c r="C7011" s="1" t="s">
        <v>16251</v>
      </c>
      <c r="D7011" s="1" t="s">
        <v>14</v>
      </c>
    </row>
    <row r="7012" spans="2:4" x14ac:dyDescent="0.25">
      <c r="B7012" s="1">
        <v>66</v>
      </c>
      <c r="C7012" s="1" t="s">
        <v>16254</v>
      </c>
      <c r="D7012" s="1" t="s">
        <v>14</v>
      </c>
    </row>
    <row r="7013" spans="2:4" x14ac:dyDescent="0.25">
      <c r="B7013" s="1">
        <v>67</v>
      </c>
      <c r="C7013" s="1" t="s">
        <v>16257</v>
      </c>
      <c r="D7013" s="1" t="s">
        <v>14</v>
      </c>
    </row>
    <row r="7014" spans="2:4" x14ac:dyDescent="0.25">
      <c r="B7014" s="1">
        <v>68</v>
      </c>
      <c r="C7014" s="1" t="s">
        <v>16260</v>
      </c>
      <c r="D7014" s="1" t="s">
        <v>14</v>
      </c>
    </row>
    <row r="7015" spans="2:4" x14ac:dyDescent="0.25">
      <c r="B7015" s="1">
        <v>69</v>
      </c>
      <c r="C7015" s="1" t="s">
        <v>16263</v>
      </c>
      <c r="D7015" s="1" t="s">
        <v>14</v>
      </c>
    </row>
    <row r="7016" spans="2:4" x14ac:dyDescent="0.25">
      <c r="B7016" s="1">
        <v>70</v>
      </c>
      <c r="C7016" s="1" t="s">
        <v>16266</v>
      </c>
      <c r="D7016" s="1" t="s">
        <v>14</v>
      </c>
    </row>
    <row r="7017" spans="2:4" x14ac:dyDescent="0.25">
      <c r="B7017" s="1">
        <v>71</v>
      </c>
      <c r="C7017" s="1" t="s">
        <v>16268</v>
      </c>
      <c r="D7017" s="1" t="s">
        <v>14</v>
      </c>
    </row>
    <row r="7018" spans="2:4" x14ac:dyDescent="0.25">
      <c r="B7018" s="1">
        <v>72</v>
      </c>
      <c r="C7018" s="1" t="s">
        <v>16270</v>
      </c>
      <c r="D7018" s="1" t="s">
        <v>14</v>
      </c>
    </row>
    <row r="7019" spans="2:4" x14ac:dyDescent="0.25">
      <c r="B7019" s="1">
        <v>73</v>
      </c>
      <c r="C7019" s="1" t="s">
        <v>16272</v>
      </c>
      <c r="D7019" s="1" t="s">
        <v>14</v>
      </c>
    </row>
    <row r="7020" spans="2:4" x14ac:dyDescent="0.25">
      <c r="B7020" s="1">
        <v>74</v>
      </c>
      <c r="C7020" s="1" t="s">
        <v>16274</v>
      </c>
      <c r="D7020" s="1" t="s">
        <v>14</v>
      </c>
    </row>
    <row r="7021" spans="2:4" x14ac:dyDescent="0.25">
      <c r="B7021" s="1">
        <v>75</v>
      </c>
      <c r="C7021" s="1" t="s">
        <v>16276</v>
      </c>
      <c r="D7021" s="1" t="s">
        <v>14</v>
      </c>
    </row>
    <row r="7022" spans="2:4" x14ac:dyDescent="0.25">
      <c r="B7022" s="1">
        <v>76</v>
      </c>
      <c r="C7022" s="1" t="s">
        <v>16279</v>
      </c>
      <c r="D7022" s="1" t="s">
        <v>14</v>
      </c>
    </row>
    <row r="7023" spans="2:4" x14ac:dyDescent="0.25">
      <c r="B7023" s="1">
        <v>77</v>
      </c>
      <c r="C7023" s="1" t="s">
        <v>16281</v>
      </c>
      <c r="D7023" s="1" t="s">
        <v>14</v>
      </c>
    </row>
    <row r="7024" spans="2:4" x14ac:dyDescent="0.25">
      <c r="B7024" s="1">
        <v>78</v>
      </c>
      <c r="C7024" s="1" t="s">
        <v>16284</v>
      </c>
      <c r="D7024" s="1" t="s">
        <v>14</v>
      </c>
    </row>
    <row r="7025" spans="2:4" x14ac:dyDescent="0.25">
      <c r="B7025" s="1">
        <v>79</v>
      </c>
      <c r="C7025" s="1" t="s">
        <v>16287</v>
      </c>
      <c r="D7025" s="1" t="s">
        <v>14</v>
      </c>
    </row>
    <row r="7026" spans="2:4" x14ac:dyDescent="0.25">
      <c r="B7026" s="1">
        <v>80</v>
      </c>
      <c r="C7026" s="1" t="s">
        <v>16290</v>
      </c>
      <c r="D7026" s="1" t="s">
        <v>14</v>
      </c>
    </row>
    <row r="7027" spans="2:4" x14ac:dyDescent="0.25">
      <c r="B7027" s="1">
        <v>81</v>
      </c>
      <c r="C7027" s="1" t="s">
        <v>16292</v>
      </c>
      <c r="D7027" s="1" t="s">
        <v>14</v>
      </c>
    </row>
    <row r="7028" spans="2:4" x14ac:dyDescent="0.25">
      <c r="B7028" s="1">
        <v>82</v>
      </c>
      <c r="C7028" s="1" t="s">
        <v>16295</v>
      </c>
      <c r="D7028" s="1" t="s">
        <v>14</v>
      </c>
    </row>
    <row r="7029" spans="2:4" x14ac:dyDescent="0.25">
      <c r="B7029" s="1">
        <v>83</v>
      </c>
      <c r="C7029" s="1" t="s">
        <v>16298</v>
      </c>
      <c r="D7029" s="1" t="s">
        <v>14</v>
      </c>
    </row>
    <row r="7030" spans="2:4" x14ac:dyDescent="0.25">
      <c r="B7030" s="1">
        <v>84</v>
      </c>
      <c r="C7030" s="1" t="s">
        <v>16301</v>
      </c>
      <c r="D7030" s="1" t="s">
        <v>14</v>
      </c>
    </row>
    <row r="7031" spans="2:4" x14ac:dyDescent="0.25">
      <c r="B7031" s="1">
        <v>85</v>
      </c>
      <c r="C7031" s="1" t="s">
        <v>16304</v>
      </c>
      <c r="D7031" s="1" t="s">
        <v>14</v>
      </c>
    </row>
    <row r="7032" spans="2:4" x14ac:dyDescent="0.25">
      <c r="B7032" s="1">
        <v>86</v>
      </c>
      <c r="C7032" s="1" t="s">
        <v>16307</v>
      </c>
      <c r="D7032" s="1" t="s">
        <v>14</v>
      </c>
    </row>
    <row r="7033" spans="2:4" x14ac:dyDescent="0.25">
      <c r="B7033" s="1">
        <v>87</v>
      </c>
      <c r="C7033" s="1" t="s">
        <v>16310</v>
      </c>
      <c r="D7033" s="1" t="s">
        <v>14</v>
      </c>
    </row>
    <row r="7034" spans="2:4" x14ac:dyDescent="0.25">
      <c r="B7034" s="1">
        <v>88</v>
      </c>
      <c r="C7034" s="1" t="s">
        <v>16313</v>
      </c>
      <c r="D7034" s="1" t="s">
        <v>14</v>
      </c>
    </row>
    <row r="7035" spans="2:4" x14ac:dyDescent="0.25">
      <c r="B7035" s="1">
        <v>89</v>
      </c>
      <c r="C7035" s="1" t="s">
        <v>16316</v>
      </c>
      <c r="D7035" s="1" t="s">
        <v>14</v>
      </c>
    </row>
    <row r="7036" spans="2:4" x14ac:dyDescent="0.25">
      <c r="B7036" s="1">
        <v>90</v>
      </c>
      <c r="C7036" s="1" t="s">
        <v>16319</v>
      </c>
      <c r="D7036" s="1" t="s">
        <v>14</v>
      </c>
    </row>
    <row r="7037" spans="2:4" x14ac:dyDescent="0.25">
      <c r="B7037" s="1">
        <v>91</v>
      </c>
      <c r="C7037" s="1" t="s">
        <v>16321</v>
      </c>
      <c r="D7037" s="1" t="s">
        <v>14</v>
      </c>
    </row>
    <row r="7038" spans="2:4" x14ac:dyDescent="0.25">
      <c r="B7038" s="1">
        <v>92</v>
      </c>
      <c r="C7038" s="1" t="s">
        <v>16324</v>
      </c>
      <c r="D7038" s="1" t="s">
        <v>14</v>
      </c>
    </row>
    <row r="7039" spans="2:4" x14ac:dyDescent="0.25">
      <c r="B7039" s="1">
        <v>93</v>
      </c>
      <c r="C7039" s="1" t="s">
        <v>16327</v>
      </c>
      <c r="D7039" s="1" t="s">
        <v>14</v>
      </c>
    </row>
    <row r="7040" spans="2:4" x14ac:dyDescent="0.25">
      <c r="B7040" s="1">
        <v>94</v>
      </c>
      <c r="C7040" s="1" t="s">
        <v>16330</v>
      </c>
      <c r="D7040" s="1" t="s">
        <v>14</v>
      </c>
    </row>
    <row r="7041" spans="2:4" x14ac:dyDescent="0.25">
      <c r="B7041" s="1">
        <v>95</v>
      </c>
      <c r="C7041" s="1" t="s">
        <v>16333</v>
      </c>
      <c r="D7041" s="1" t="s">
        <v>14</v>
      </c>
    </row>
    <row r="7042" spans="2:4" x14ac:dyDescent="0.25">
      <c r="B7042" s="1">
        <v>96</v>
      </c>
      <c r="C7042" s="1" t="s">
        <v>16336</v>
      </c>
      <c r="D7042" s="1" t="s">
        <v>14</v>
      </c>
    </row>
    <row r="7043" spans="2:4" x14ac:dyDescent="0.25">
      <c r="B7043" s="1">
        <v>97</v>
      </c>
      <c r="C7043" s="1" t="s">
        <v>16339</v>
      </c>
      <c r="D7043" s="1" t="s">
        <v>14</v>
      </c>
    </row>
    <row r="7044" spans="2:4" x14ac:dyDescent="0.25">
      <c r="B7044" s="1">
        <v>98</v>
      </c>
      <c r="C7044" s="1" t="s">
        <v>16342</v>
      </c>
      <c r="D7044" s="1" t="s">
        <v>14</v>
      </c>
    </row>
    <row r="7045" spans="2:4" x14ac:dyDescent="0.25">
      <c r="B7045" s="1">
        <v>99</v>
      </c>
      <c r="C7045" s="1" t="s">
        <v>16345</v>
      </c>
      <c r="D7045" s="1" t="s">
        <v>14</v>
      </c>
    </row>
    <row r="7046" spans="2:4" x14ac:dyDescent="0.25">
      <c r="B7046" s="1">
        <v>100</v>
      </c>
      <c r="C7046" s="1" t="s">
        <v>16348</v>
      </c>
      <c r="D7046" s="1" t="s">
        <v>14</v>
      </c>
    </row>
    <row r="7047" spans="2:4" x14ac:dyDescent="0.25">
      <c r="B7047" s="1">
        <v>101</v>
      </c>
      <c r="C7047" s="1" t="s">
        <v>16350</v>
      </c>
      <c r="D7047" s="1" t="s">
        <v>14</v>
      </c>
    </row>
    <row r="7048" spans="2:4" x14ac:dyDescent="0.25">
      <c r="B7048" s="1">
        <v>102</v>
      </c>
      <c r="C7048" s="1" t="s">
        <v>16353</v>
      </c>
      <c r="D7048" s="1" t="s">
        <v>14</v>
      </c>
    </row>
    <row r="7049" spans="2:4" x14ac:dyDescent="0.25">
      <c r="B7049" s="1">
        <v>103</v>
      </c>
      <c r="C7049" s="1" t="s">
        <v>16356</v>
      </c>
      <c r="D7049" s="1" t="s">
        <v>14</v>
      </c>
    </row>
    <row r="7050" spans="2:4" x14ac:dyDescent="0.25">
      <c r="B7050" s="1">
        <v>104</v>
      </c>
      <c r="C7050" s="1" t="s">
        <v>16359</v>
      </c>
      <c r="D7050" s="1" t="s">
        <v>14</v>
      </c>
    </row>
    <row r="7051" spans="2:4" x14ac:dyDescent="0.25">
      <c r="B7051" s="1">
        <v>105</v>
      </c>
      <c r="C7051" s="1" t="s">
        <v>16362</v>
      </c>
      <c r="D7051" s="1" t="s">
        <v>14</v>
      </c>
    </row>
    <row r="7052" spans="2:4" x14ac:dyDescent="0.25">
      <c r="B7052" s="1">
        <v>106</v>
      </c>
      <c r="C7052" s="1" t="s">
        <v>16365</v>
      </c>
      <c r="D7052" s="1" t="s">
        <v>14</v>
      </c>
    </row>
    <row r="7053" spans="2:4" x14ac:dyDescent="0.25">
      <c r="B7053" s="1">
        <v>107</v>
      </c>
      <c r="C7053" s="1" t="s">
        <v>16368</v>
      </c>
      <c r="D7053" s="1" t="s">
        <v>14</v>
      </c>
    </row>
    <row r="7054" spans="2:4" x14ac:dyDescent="0.25">
      <c r="B7054" s="1">
        <v>108</v>
      </c>
      <c r="C7054" s="1" t="s">
        <v>16371</v>
      </c>
      <c r="D7054" s="1" t="s">
        <v>14</v>
      </c>
    </row>
    <row r="7055" spans="2:4" x14ac:dyDescent="0.25">
      <c r="B7055" s="1">
        <v>109</v>
      </c>
      <c r="C7055" s="1" t="s">
        <v>16374</v>
      </c>
      <c r="D7055" s="1" t="s">
        <v>14</v>
      </c>
    </row>
    <row r="7056" spans="2:4" x14ac:dyDescent="0.25">
      <c r="B7056" s="1">
        <v>110</v>
      </c>
      <c r="C7056" s="1" t="s">
        <v>16377</v>
      </c>
      <c r="D7056" s="1" t="s">
        <v>14</v>
      </c>
    </row>
    <row r="7057" spans="2:4" x14ac:dyDescent="0.25">
      <c r="B7057" s="1">
        <v>111</v>
      </c>
      <c r="C7057" s="1" t="s">
        <v>16379</v>
      </c>
      <c r="D7057" s="1" t="s">
        <v>14</v>
      </c>
    </row>
    <row r="7058" spans="2:4" x14ac:dyDescent="0.25">
      <c r="B7058" s="1">
        <v>112</v>
      </c>
      <c r="C7058" s="1" t="s">
        <v>16382</v>
      </c>
      <c r="D7058" s="1" t="s">
        <v>14</v>
      </c>
    </row>
    <row r="7059" spans="2:4" x14ac:dyDescent="0.25">
      <c r="B7059" s="1">
        <v>113</v>
      </c>
      <c r="C7059" s="1" t="s">
        <v>16385</v>
      </c>
      <c r="D7059" s="1" t="s">
        <v>14</v>
      </c>
    </row>
    <row r="7060" spans="2:4" x14ac:dyDescent="0.25">
      <c r="B7060" s="1">
        <v>114</v>
      </c>
      <c r="C7060" s="1" t="s">
        <v>16388</v>
      </c>
      <c r="D7060" s="1" t="s">
        <v>14</v>
      </c>
    </row>
    <row r="7061" spans="2:4" x14ac:dyDescent="0.25">
      <c r="B7061" s="1">
        <v>115</v>
      </c>
      <c r="C7061" s="1" t="s">
        <v>16391</v>
      </c>
      <c r="D7061" s="1" t="s">
        <v>14</v>
      </c>
    </row>
    <row r="7062" spans="2:4" x14ac:dyDescent="0.25">
      <c r="B7062" s="1">
        <v>116</v>
      </c>
      <c r="C7062" s="1" t="s">
        <v>16394</v>
      </c>
      <c r="D7062" s="1" t="s">
        <v>14</v>
      </c>
    </row>
    <row r="7063" spans="2:4" x14ac:dyDescent="0.25">
      <c r="B7063" s="1">
        <v>117</v>
      </c>
      <c r="C7063" s="1" t="s">
        <v>16397</v>
      </c>
      <c r="D7063" s="1" t="s">
        <v>14</v>
      </c>
    </row>
    <row r="7064" spans="2:4" x14ac:dyDescent="0.25">
      <c r="B7064" s="1">
        <v>118</v>
      </c>
      <c r="C7064" s="1" t="s">
        <v>16400</v>
      </c>
      <c r="D7064" s="1" t="s">
        <v>14</v>
      </c>
    </row>
    <row r="7065" spans="2:4" x14ac:dyDescent="0.25">
      <c r="B7065" s="1">
        <v>119</v>
      </c>
      <c r="C7065" s="1" t="s">
        <v>16403</v>
      </c>
      <c r="D7065" s="1" t="s">
        <v>14</v>
      </c>
    </row>
    <row r="7066" spans="2:4" x14ac:dyDescent="0.25">
      <c r="B7066" s="1">
        <v>120</v>
      </c>
      <c r="C7066" s="1" t="s">
        <v>16406</v>
      </c>
      <c r="D7066" s="1" t="s">
        <v>14</v>
      </c>
    </row>
    <row r="7067" spans="2:4" x14ac:dyDescent="0.25">
      <c r="B7067" s="1">
        <v>121</v>
      </c>
      <c r="C7067" s="1" t="s">
        <v>16409</v>
      </c>
      <c r="D7067" s="1" t="s">
        <v>14</v>
      </c>
    </row>
    <row r="7068" spans="2:4" x14ac:dyDescent="0.25">
      <c r="B7068" s="1">
        <v>122</v>
      </c>
      <c r="C7068" s="1" t="s">
        <v>16412</v>
      </c>
      <c r="D7068" s="1" t="s">
        <v>14</v>
      </c>
    </row>
    <row r="7069" spans="2:4" x14ac:dyDescent="0.25">
      <c r="B7069" s="1">
        <v>123</v>
      </c>
      <c r="C7069" s="1" t="s">
        <v>14105</v>
      </c>
      <c r="D7069" s="1" t="s">
        <v>14</v>
      </c>
    </row>
    <row r="7070" spans="2:4" x14ac:dyDescent="0.25">
      <c r="B7070" s="1">
        <v>124</v>
      </c>
      <c r="C7070" s="1" t="s">
        <v>16417</v>
      </c>
      <c r="D7070" s="1" t="s">
        <v>14</v>
      </c>
    </row>
    <row r="7071" spans="2:4" x14ac:dyDescent="0.25">
      <c r="B7071" s="1">
        <v>125</v>
      </c>
      <c r="C7071" s="1" t="s">
        <v>16420</v>
      </c>
      <c r="D7071" s="1" t="s">
        <v>14</v>
      </c>
    </row>
    <row r="7072" spans="2:4" x14ac:dyDescent="0.25">
      <c r="B7072" s="1">
        <v>126</v>
      </c>
      <c r="C7072" s="1" t="s">
        <v>14151</v>
      </c>
      <c r="D7072" s="1" t="s">
        <v>14</v>
      </c>
    </row>
    <row r="7073" spans="2:4" x14ac:dyDescent="0.25">
      <c r="B7073" s="1">
        <v>127</v>
      </c>
      <c r="C7073" s="1" t="s">
        <v>16425</v>
      </c>
      <c r="D7073" s="1" t="s">
        <v>14</v>
      </c>
    </row>
    <row r="7074" spans="2:4" x14ac:dyDescent="0.25">
      <c r="B7074" s="1">
        <v>128</v>
      </c>
      <c r="C7074" s="1" t="s">
        <v>16428</v>
      </c>
      <c r="D7074" s="1" t="s">
        <v>14</v>
      </c>
    </row>
    <row r="7075" spans="2:4" x14ac:dyDescent="0.25">
      <c r="B7075" s="1">
        <v>129</v>
      </c>
      <c r="C7075" s="1" t="s">
        <v>16431</v>
      </c>
      <c r="D7075" s="1" t="s">
        <v>14</v>
      </c>
    </row>
    <row r="7076" spans="2:4" x14ac:dyDescent="0.25">
      <c r="B7076" s="1">
        <v>130</v>
      </c>
      <c r="C7076" s="1" t="s">
        <v>9523</v>
      </c>
      <c r="D7076" s="1" t="s">
        <v>14</v>
      </c>
    </row>
    <row r="7077" spans="2:4" x14ac:dyDescent="0.25">
      <c r="B7077" s="1">
        <v>131</v>
      </c>
      <c r="C7077" s="1" t="s">
        <v>16435</v>
      </c>
      <c r="D7077" s="1" t="s">
        <v>14</v>
      </c>
    </row>
    <row r="7078" spans="2:4" x14ac:dyDescent="0.25">
      <c r="B7078" s="1">
        <v>132</v>
      </c>
      <c r="C7078" s="1" t="s">
        <v>16438</v>
      </c>
      <c r="D7078" s="1" t="s">
        <v>14</v>
      </c>
    </row>
    <row r="7079" spans="2:4" x14ac:dyDescent="0.25">
      <c r="B7079" s="1">
        <v>133</v>
      </c>
      <c r="C7079" s="1" t="s">
        <v>16441</v>
      </c>
      <c r="D7079" s="1" t="s">
        <v>14</v>
      </c>
    </row>
    <row r="7080" spans="2:4" x14ac:dyDescent="0.25">
      <c r="B7080" s="1">
        <v>134</v>
      </c>
      <c r="C7080" s="1" t="s">
        <v>16444</v>
      </c>
      <c r="D7080" s="1" t="s">
        <v>14</v>
      </c>
    </row>
    <row r="7081" spans="2:4" x14ac:dyDescent="0.25">
      <c r="B7081" s="1">
        <v>135</v>
      </c>
      <c r="C7081" s="1" t="s">
        <v>16447</v>
      </c>
      <c r="D7081" s="1" t="s">
        <v>14</v>
      </c>
    </row>
    <row r="7082" spans="2:4" x14ac:dyDescent="0.25">
      <c r="B7082" s="1">
        <v>136</v>
      </c>
      <c r="C7082" s="1" t="s">
        <v>16450</v>
      </c>
      <c r="D7082" s="1" t="s">
        <v>14</v>
      </c>
    </row>
    <row r="7083" spans="2:4" x14ac:dyDescent="0.25">
      <c r="B7083" s="1">
        <v>137</v>
      </c>
      <c r="C7083" s="1" t="s">
        <v>16453</v>
      </c>
      <c r="D7083" s="1" t="s">
        <v>14</v>
      </c>
    </row>
    <row r="7084" spans="2:4" x14ac:dyDescent="0.25">
      <c r="B7084" s="1">
        <v>138</v>
      </c>
      <c r="C7084" s="1" t="s">
        <v>14147</v>
      </c>
      <c r="D7084" s="1" t="s">
        <v>14</v>
      </c>
    </row>
    <row r="7085" spans="2:4" x14ac:dyDescent="0.25">
      <c r="B7085" s="1">
        <v>139</v>
      </c>
      <c r="C7085" s="1" t="s">
        <v>16458</v>
      </c>
      <c r="D7085" s="1" t="s">
        <v>14</v>
      </c>
    </row>
    <row r="7086" spans="2:4" x14ac:dyDescent="0.25">
      <c r="B7086" s="1">
        <v>140</v>
      </c>
      <c r="C7086" s="1" t="s">
        <v>16461</v>
      </c>
      <c r="D7086" s="1" t="s">
        <v>14</v>
      </c>
    </row>
    <row r="7087" spans="2:4" x14ac:dyDescent="0.25">
      <c r="B7087" s="1">
        <v>141</v>
      </c>
      <c r="C7087" s="1" t="s">
        <v>16464</v>
      </c>
      <c r="D7087" s="1" t="s">
        <v>14</v>
      </c>
    </row>
    <row r="7088" spans="2:4" x14ac:dyDescent="0.25">
      <c r="B7088" s="1">
        <v>142</v>
      </c>
      <c r="C7088" s="1" t="s">
        <v>16467</v>
      </c>
      <c r="D7088" s="1" t="s">
        <v>14</v>
      </c>
    </row>
    <row r="7089" spans="2:4" x14ac:dyDescent="0.25">
      <c r="B7089" s="1">
        <v>143</v>
      </c>
      <c r="C7089" s="1" t="s">
        <v>14203</v>
      </c>
      <c r="D7089" s="1" t="s">
        <v>14</v>
      </c>
    </row>
    <row r="7090" spans="2:4" x14ac:dyDescent="0.25">
      <c r="B7090" s="1">
        <v>144</v>
      </c>
      <c r="C7090" s="1" t="s">
        <v>16472</v>
      </c>
      <c r="D7090" s="1" t="s">
        <v>14</v>
      </c>
    </row>
    <row r="7091" spans="2:4" x14ac:dyDescent="0.25">
      <c r="B7091" s="1">
        <v>145</v>
      </c>
      <c r="C7091" s="1" t="s">
        <v>16475</v>
      </c>
      <c r="D7091" s="1" t="s">
        <v>14</v>
      </c>
    </row>
    <row r="7092" spans="2:4" x14ac:dyDescent="0.25">
      <c r="B7092" s="1">
        <v>146</v>
      </c>
      <c r="C7092" s="1" t="s">
        <v>16478</v>
      </c>
      <c r="D7092" s="1" t="s">
        <v>14</v>
      </c>
    </row>
    <row r="7093" spans="2:4" x14ac:dyDescent="0.25">
      <c r="B7093" s="1">
        <v>147</v>
      </c>
      <c r="C7093" s="1" t="s">
        <v>16481</v>
      </c>
      <c r="D7093" s="1" t="s">
        <v>14</v>
      </c>
    </row>
    <row r="7094" spans="2:4" x14ac:dyDescent="0.25">
      <c r="B7094" s="1">
        <v>148</v>
      </c>
      <c r="C7094" s="1" t="s">
        <v>16485</v>
      </c>
      <c r="D7094" s="1" t="s">
        <v>14</v>
      </c>
    </row>
    <row r="7095" spans="2:4" x14ac:dyDescent="0.25">
      <c r="B7095" s="1">
        <v>149</v>
      </c>
      <c r="C7095" s="1" t="s">
        <v>16488</v>
      </c>
      <c r="D7095" s="1" t="s">
        <v>14</v>
      </c>
    </row>
    <row r="7096" spans="2:4" x14ac:dyDescent="0.25">
      <c r="B7096" s="1">
        <v>150</v>
      </c>
      <c r="C7096" s="1" t="s">
        <v>16491</v>
      </c>
      <c r="D7096" s="1" t="s">
        <v>14</v>
      </c>
    </row>
    <row r="7097" spans="2:4" x14ac:dyDescent="0.25">
      <c r="B7097" s="1">
        <v>151</v>
      </c>
      <c r="C7097" s="1" t="s">
        <v>16494</v>
      </c>
      <c r="D7097" s="1" t="s">
        <v>14</v>
      </c>
    </row>
    <row r="7098" spans="2:4" x14ac:dyDescent="0.25">
      <c r="B7098" s="1">
        <v>152</v>
      </c>
      <c r="C7098" s="1" t="s">
        <v>16497</v>
      </c>
      <c r="D7098" s="1" t="s">
        <v>14</v>
      </c>
    </row>
    <row r="7099" spans="2:4" x14ac:dyDescent="0.25">
      <c r="B7099" s="1">
        <v>153</v>
      </c>
      <c r="C7099" s="1" t="s">
        <v>16500</v>
      </c>
      <c r="D7099" s="1" t="s">
        <v>14</v>
      </c>
    </row>
    <row r="7100" spans="2:4" x14ac:dyDescent="0.25">
      <c r="B7100" s="1">
        <v>154</v>
      </c>
      <c r="C7100" s="1" t="s">
        <v>16503</v>
      </c>
      <c r="D7100" s="1" t="s">
        <v>14</v>
      </c>
    </row>
    <row r="7101" spans="2:4" x14ac:dyDescent="0.25">
      <c r="B7101" s="1">
        <v>155</v>
      </c>
      <c r="C7101" s="1" t="s">
        <v>16506</v>
      </c>
      <c r="D7101" s="1" t="s">
        <v>14</v>
      </c>
    </row>
    <row r="7102" spans="2:4" x14ac:dyDescent="0.25">
      <c r="B7102" s="1">
        <v>156</v>
      </c>
      <c r="C7102" s="1" t="s">
        <v>16509</v>
      </c>
      <c r="D7102" s="1" t="s">
        <v>14</v>
      </c>
    </row>
    <row r="7103" spans="2:4" x14ac:dyDescent="0.25">
      <c r="B7103" s="1">
        <v>157</v>
      </c>
      <c r="C7103" s="1" t="s">
        <v>16512</v>
      </c>
      <c r="D7103" s="1" t="s">
        <v>14</v>
      </c>
    </row>
    <row r="7104" spans="2:4" x14ac:dyDescent="0.25">
      <c r="B7104" s="1">
        <v>158</v>
      </c>
      <c r="C7104" s="1" t="s">
        <v>16515</v>
      </c>
      <c r="D7104" s="1" t="s">
        <v>14</v>
      </c>
    </row>
    <row r="7105" spans="2:4" x14ac:dyDescent="0.25">
      <c r="B7105" s="1">
        <v>159</v>
      </c>
      <c r="C7105" s="1" t="s">
        <v>16518</v>
      </c>
      <c r="D7105" s="1" t="s">
        <v>14</v>
      </c>
    </row>
    <row r="7106" spans="2:4" x14ac:dyDescent="0.25">
      <c r="B7106" s="1">
        <v>160</v>
      </c>
      <c r="C7106" s="1" t="s">
        <v>16521</v>
      </c>
      <c r="D7106" s="1" t="s">
        <v>14</v>
      </c>
    </row>
    <row r="7107" spans="2:4" x14ac:dyDescent="0.25">
      <c r="B7107" s="1">
        <v>161</v>
      </c>
      <c r="C7107" s="1" t="s">
        <v>16524</v>
      </c>
      <c r="D7107" s="1" t="s">
        <v>14</v>
      </c>
    </row>
    <row r="7108" spans="2:4" x14ac:dyDescent="0.25">
      <c r="B7108" s="1">
        <v>162</v>
      </c>
      <c r="C7108" s="1" t="s">
        <v>16527</v>
      </c>
      <c r="D7108" s="1" t="s">
        <v>14</v>
      </c>
    </row>
    <row r="7109" spans="2:4" x14ac:dyDescent="0.25">
      <c r="B7109" s="1">
        <v>163</v>
      </c>
      <c r="C7109" s="1" t="s">
        <v>16530</v>
      </c>
      <c r="D7109" s="1" t="s">
        <v>14</v>
      </c>
    </row>
    <row r="7110" spans="2:4" x14ac:dyDescent="0.25">
      <c r="B7110" s="1">
        <v>164</v>
      </c>
      <c r="C7110" s="1" t="s">
        <v>16533</v>
      </c>
      <c r="D7110" s="1" t="s">
        <v>14</v>
      </c>
    </row>
    <row r="7111" spans="2:4" x14ac:dyDescent="0.25">
      <c r="B7111" s="1">
        <v>165</v>
      </c>
      <c r="C7111" s="1" t="s">
        <v>10184</v>
      </c>
      <c r="D7111" s="1" t="s">
        <v>14</v>
      </c>
    </row>
    <row r="7112" spans="2:4" x14ac:dyDescent="0.25">
      <c r="B7112" s="1">
        <v>166</v>
      </c>
      <c r="C7112" s="1" t="s">
        <v>16538</v>
      </c>
      <c r="D7112" s="1" t="s">
        <v>14</v>
      </c>
    </row>
    <row r="7113" spans="2:4" x14ac:dyDescent="0.25">
      <c r="B7113" s="1">
        <v>167</v>
      </c>
      <c r="C7113" s="1" t="s">
        <v>16541</v>
      </c>
      <c r="D7113" s="1" t="s">
        <v>14</v>
      </c>
    </row>
    <row r="7114" spans="2:4" x14ac:dyDescent="0.25">
      <c r="B7114" s="1">
        <v>168</v>
      </c>
      <c r="C7114" s="1" t="s">
        <v>16544</v>
      </c>
      <c r="D7114" s="1" t="s">
        <v>14</v>
      </c>
    </row>
    <row r="7115" spans="2:4" x14ac:dyDescent="0.25">
      <c r="B7115" s="1">
        <v>169</v>
      </c>
      <c r="C7115" s="1" t="s">
        <v>16547</v>
      </c>
      <c r="D7115" s="1" t="s">
        <v>14</v>
      </c>
    </row>
    <row r="7116" spans="2:4" x14ac:dyDescent="0.25">
      <c r="B7116" s="1">
        <v>170</v>
      </c>
      <c r="C7116" s="1" t="s">
        <v>16550</v>
      </c>
      <c r="D7116" s="1" t="s">
        <v>14</v>
      </c>
    </row>
    <row r="7117" spans="2:4" x14ac:dyDescent="0.25">
      <c r="B7117" s="1">
        <v>171</v>
      </c>
      <c r="C7117" s="1" t="s">
        <v>16552</v>
      </c>
      <c r="D7117" s="1" t="s">
        <v>14</v>
      </c>
    </row>
    <row r="7118" spans="2:4" x14ac:dyDescent="0.25">
      <c r="B7118" s="1">
        <v>172</v>
      </c>
      <c r="C7118" s="1" t="s">
        <v>16555</v>
      </c>
      <c r="D7118" s="1" t="s">
        <v>14</v>
      </c>
    </row>
    <row r="7119" spans="2:4" x14ac:dyDescent="0.25">
      <c r="B7119" s="1">
        <v>173</v>
      </c>
      <c r="C7119" s="1" t="s">
        <v>16558</v>
      </c>
      <c r="D7119" s="1" t="s">
        <v>14</v>
      </c>
    </row>
    <row r="7120" spans="2:4" x14ac:dyDescent="0.25">
      <c r="B7120" s="1">
        <v>174</v>
      </c>
      <c r="C7120" s="1" t="s">
        <v>16561</v>
      </c>
      <c r="D7120" s="1" t="s">
        <v>14</v>
      </c>
    </row>
    <row r="7121" spans="2:4" x14ac:dyDescent="0.25">
      <c r="B7121" s="1">
        <v>175</v>
      </c>
      <c r="C7121" s="1" t="s">
        <v>16564</v>
      </c>
      <c r="D7121" s="1" t="s">
        <v>14</v>
      </c>
    </row>
    <row r="7122" spans="2:4" x14ac:dyDescent="0.25">
      <c r="B7122" s="1">
        <v>176</v>
      </c>
      <c r="C7122" s="1" t="s">
        <v>16567</v>
      </c>
      <c r="D7122" s="1" t="s">
        <v>14</v>
      </c>
    </row>
    <row r="7123" spans="2:4" x14ac:dyDescent="0.25">
      <c r="B7123" s="1">
        <v>177</v>
      </c>
      <c r="C7123" s="1" t="s">
        <v>16570</v>
      </c>
      <c r="D7123" s="1" t="s">
        <v>14</v>
      </c>
    </row>
    <row r="7124" spans="2:4" x14ac:dyDescent="0.25">
      <c r="B7124" s="1">
        <v>178</v>
      </c>
      <c r="C7124" s="1" t="s">
        <v>16573</v>
      </c>
      <c r="D7124" s="1" t="s">
        <v>14</v>
      </c>
    </row>
    <row r="7125" spans="2:4" x14ac:dyDescent="0.25">
      <c r="B7125" s="1">
        <v>179</v>
      </c>
      <c r="C7125" s="1" t="s">
        <v>16576</v>
      </c>
      <c r="D7125" s="1" t="s">
        <v>14</v>
      </c>
    </row>
    <row r="7126" spans="2:4" x14ac:dyDescent="0.25">
      <c r="B7126" s="1">
        <v>180</v>
      </c>
      <c r="C7126" s="1" t="s">
        <v>16579</v>
      </c>
      <c r="D7126" s="1" t="s">
        <v>14</v>
      </c>
    </row>
    <row r="7127" spans="2:4" x14ac:dyDescent="0.25">
      <c r="B7127" s="1">
        <v>181</v>
      </c>
      <c r="C7127" s="1" t="s">
        <v>16582</v>
      </c>
      <c r="D7127" s="1" t="s">
        <v>14</v>
      </c>
    </row>
    <row r="7128" spans="2:4" x14ac:dyDescent="0.25">
      <c r="B7128" s="1">
        <v>182</v>
      </c>
      <c r="C7128" s="1" t="s">
        <v>16585</v>
      </c>
      <c r="D7128" s="1" t="s">
        <v>14</v>
      </c>
    </row>
    <row r="7129" spans="2:4" x14ac:dyDescent="0.25">
      <c r="B7129" s="1">
        <v>183</v>
      </c>
      <c r="C7129" s="1" t="s">
        <v>16588</v>
      </c>
      <c r="D7129" s="1" t="s">
        <v>14</v>
      </c>
    </row>
    <row r="7130" spans="2:4" x14ac:dyDescent="0.25">
      <c r="B7130" s="1">
        <v>184</v>
      </c>
      <c r="C7130" s="1" t="s">
        <v>16591</v>
      </c>
      <c r="D7130" s="1" t="s">
        <v>14</v>
      </c>
    </row>
    <row r="7131" spans="2:4" x14ac:dyDescent="0.25">
      <c r="B7131" s="1">
        <v>185</v>
      </c>
      <c r="C7131" s="1" t="s">
        <v>16594</v>
      </c>
      <c r="D7131" s="1" t="s">
        <v>14</v>
      </c>
    </row>
    <row r="7132" spans="2:4" x14ac:dyDescent="0.25">
      <c r="B7132" s="1">
        <v>186</v>
      </c>
      <c r="C7132" s="1" t="s">
        <v>16597</v>
      </c>
      <c r="D7132" s="1" t="s">
        <v>14</v>
      </c>
    </row>
    <row r="7133" spans="2:4" x14ac:dyDescent="0.25">
      <c r="B7133" s="1">
        <v>187</v>
      </c>
      <c r="C7133" s="1" t="s">
        <v>16600</v>
      </c>
      <c r="D7133" s="1" t="s">
        <v>14</v>
      </c>
    </row>
    <row r="7134" spans="2:4" x14ac:dyDescent="0.25">
      <c r="B7134" s="1">
        <v>188</v>
      </c>
      <c r="C7134" s="1" t="s">
        <v>8214</v>
      </c>
      <c r="D7134" s="1" t="s">
        <v>14</v>
      </c>
    </row>
    <row r="7135" spans="2:4" x14ac:dyDescent="0.25">
      <c r="B7135" s="1">
        <v>189</v>
      </c>
      <c r="C7135" s="1" t="s">
        <v>16605</v>
      </c>
      <c r="D7135" s="1" t="s">
        <v>14</v>
      </c>
    </row>
    <row r="7136" spans="2:4" x14ac:dyDescent="0.25">
      <c r="B7136" s="1">
        <v>190</v>
      </c>
      <c r="C7136" s="1" t="s">
        <v>16608</v>
      </c>
      <c r="D7136" s="1" t="s">
        <v>14</v>
      </c>
    </row>
    <row r="7137" spans="2:4" x14ac:dyDescent="0.25">
      <c r="B7137" s="1">
        <v>191</v>
      </c>
      <c r="C7137" s="1" t="s">
        <v>16611</v>
      </c>
      <c r="D7137" s="1" t="s">
        <v>14</v>
      </c>
    </row>
    <row r="7138" spans="2:4" x14ac:dyDescent="0.25">
      <c r="B7138" s="1">
        <v>192</v>
      </c>
      <c r="C7138" s="1" t="s">
        <v>16614</v>
      </c>
      <c r="D7138" s="1" t="s">
        <v>14</v>
      </c>
    </row>
    <row r="7139" spans="2:4" x14ac:dyDescent="0.25">
      <c r="B7139" s="1">
        <v>193</v>
      </c>
      <c r="C7139" s="1" t="s">
        <v>16617</v>
      </c>
      <c r="D7139" s="1" t="s">
        <v>14</v>
      </c>
    </row>
    <row r="7140" spans="2:4" x14ac:dyDescent="0.25">
      <c r="B7140" s="1">
        <v>194</v>
      </c>
      <c r="C7140" s="1" t="s">
        <v>16620</v>
      </c>
      <c r="D7140" s="1" t="s">
        <v>14</v>
      </c>
    </row>
    <row r="7141" spans="2:4" x14ac:dyDescent="0.25">
      <c r="B7141" s="1">
        <v>195</v>
      </c>
      <c r="C7141" s="1" t="s">
        <v>16623</v>
      </c>
      <c r="D7141" s="1" t="s">
        <v>14</v>
      </c>
    </row>
    <row r="7142" spans="2:4" x14ac:dyDescent="0.25">
      <c r="B7142" s="1">
        <v>196</v>
      </c>
      <c r="C7142" s="1" t="s">
        <v>16626</v>
      </c>
      <c r="D7142" s="1" t="s">
        <v>14</v>
      </c>
    </row>
    <row r="7143" spans="2:4" x14ac:dyDescent="0.25">
      <c r="B7143" s="1">
        <v>197</v>
      </c>
      <c r="C7143" s="1" t="s">
        <v>16629</v>
      </c>
      <c r="D7143" s="1" t="s">
        <v>14</v>
      </c>
    </row>
    <row r="7144" spans="2:4" x14ac:dyDescent="0.25">
      <c r="B7144" s="1">
        <v>198</v>
      </c>
      <c r="C7144" s="1" t="s">
        <v>16632</v>
      </c>
      <c r="D7144" s="1" t="s">
        <v>14</v>
      </c>
    </row>
    <row r="7145" spans="2:4" x14ac:dyDescent="0.25">
      <c r="B7145" s="1">
        <v>199</v>
      </c>
      <c r="C7145" s="1" t="s">
        <v>16635</v>
      </c>
      <c r="D7145" s="1" t="s">
        <v>14</v>
      </c>
    </row>
    <row r="7146" spans="2:4" x14ac:dyDescent="0.25">
      <c r="B7146" s="1">
        <v>200</v>
      </c>
      <c r="C7146" s="1" t="s">
        <v>16638</v>
      </c>
      <c r="D7146" s="1" t="s">
        <v>14</v>
      </c>
    </row>
    <row r="7147" spans="2:4" x14ac:dyDescent="0.25">
      <c r="B7147" s="1">
        <v>201</v>
      </c>
      <c r="C7147" s="1" t="s">
        <v>16641</v>
      </c>
      <c r="D7147" s="1" t="s">
        <v>14</v>
      </c>
    </row>
    <row r="7148" spans="2:4" x14ac:dyDescent="0.25">
      <c r="B7148" s="1">
        <v>202</v>
      </c>
      <c r="C7148" s="1" t="s">
        <v>16644</v>
      </c>
      <c r="D7148" s="1" t="s">
        <v>14</v>
      </c>
    </row>
    <row r="7149" spans="2:4" x14ac:dyDescent="0.25">
      <c r="B7149" s="1">
        <v>203</v>
      </c>
      <c r="D7149" s="1" t="s">
        <v>14</v>
      </c>
    </row>
    <row r="7150" spans="2:4" x14ac:dyDescent="0.25">
      <c r="B7150" s="1" t="s">
        <v>16647</v>
      </c>
    </row>
    <row r="7151" spans="2:4" x14ac:dyDescent="0.25">
      <c r="B7151" s="1" t="s">
        <v>16648</v>
      </c>
    </row>
    <row r="7152" spans="2:4" x14ac:dyDescent="0.25">
      <c r="B7152" s="1">
        <v>1</v>
      </c>
      <c r="C7152" s="1" t="s">
        <v>16650</v>
      </c>
    </row>
    <row r="7153" spans="2:3" x14ac:dyDescent="0.25">
      <c r="B7153" s="1">
        <v>2</v>
      </c>
      <c r="C7153" s="1" t="s">
        <v>16652</v>
      </c>
    </row>
    <row r="7154" spans="2:3" x14ac:dyDescent="0.25">
      <c r="B7154" s="1">
        <v>3</v>
      </c>
      <c r="C7154" s="1" t="s">
        <v>16654</v>
      </c>
    </row>
    <row r="7155" spans="2:3" x14ac:dyDescent="0.25">
      <c r="B7155" s="1">
        <v>4</v>
      </c>
      <c r="C7155" s="1" t="s">
        <v>16656</v>
      </c>
    </row>
    <row r="7156" spans="2:3" x14ac:dyDescent="0.25">
      <c r="B7156" s="1">
        <v>5</v>
      </c>
      <c r="C7156" s="1" t="s">
        <v>16658</v>
      </c>
    </row>
    <row r="7157" spans="2:3" x14ac:dyDescent="0.25">
      <c r="B7157" s="1">
        <v>6</v>
      </c>
      <c r="C7157" s="1" t="s">
        <v>16660</v>
      </c>
    </row>
    <row r="7158" spans="2:3" x14ac:dyDescent="0.25">
      <c r="B7158" s="1">
        <v>7</v>
      </c>
      <c r="C7158" s="1" t="s">
        <v>16662</v>
      </c>
    </row>
    <row r="7159" spans="2:3" x14ac:dyDescent="0.25">
      <c r="B7159" s="1">
        <v>8</v>
      </c>
      <c r="C7159" s="1" t="s">
        <v>16664</v>
      </c>
    </row>
    <row r="7160" spans="2:3" x14ac:dyDescent="0.25">
      <c r="B7160" s="1">
        <v>9</v>
      </c>
      <c r="C7160" s="1" t="s">
        <v>16666</v>
      </c>
    </row>
    <row r="7161" spans="2:3" x14ac:dyDescent="0.25">
      <c r="B7161" s="1">
        <v>10</v>
      </c>
      <c r="C7161" s="1" t="s">
        <v>16668</v>
      </c>
    </row>
    <row r="7162" spans="2:3" x14ac:dyDescent="0.25">
      <c r="B7162" s="1">
        <v>11</v>
      </c>
      <c r="C7162" s="1" t="s">
        <v>16670</v>
      </c>
    </row>
    <row r="7163" spans="2:3" x14ac:dyDescent="0.25">
      <c r="B7163" s="1">
        <v>12</v>
      </c>
      <c r="C7163" s="1" t="s">
        <v>16672</v>
      </c>
    </row>
    <row r="7164" spans="2:3" x14ac:dyDescent="0.25">
      <c r="B7164" s="1">
        <v>13</v>
      </c>
      <c r="C7164" s="1" t="s">
        <v>16674</v>
      </c>
    </row>
    <row r="7165" spans="2:3" x14ac:dyDescent="0.25">
      <c r="B7165" s="1">
        <v>14</v>
      </c>
      <c r="C7165" s="1" t="s">
        <v>16676</v>
      </c>
    </row>
    <row r="7166" spans="2:3" x14ac:dyDescent="0.25">
      <c r="B7166" s="1">
        <v>15</v>
      </c>
      <c r="C7166" s="1" t="s">
        <v>16678</v>
      </c>
    </row>
    <row r="7167" spans="2:3" x14ac:dyDescent="0.25">
      <c r="B7167" s="1">
        <v>16</v>
      </c>
      <c r="C7167" s="1" t="s">
        <v>16680</v>
      </c>
    </row>
    <row r="7168" spans="2:3" x14ac:dyDescent="0.25">
      <c r="B7168" s="1">
        <v>17</v>
      </c>
      <c r="C7168" s="1" t="s">
        <v>14948</v>
      </c>
    </row>
    <row r="7169" spans="2:3" x14ac:dyDescent="0.25">
      <c r="B7169" s="1">
        <v>18</v>
      </c>
      <c r="C7169" s="1" t="s">
        <v>16683</v>
      </c>
    </row>
    <row r="7170" spans="2:3" x14ac:dyDescent="0.25">
      <c r="B7170" s="1">
        <v>19</v>
      </c>
      <c r="C7170" s="1" t="s">
        <v>16685</v>
      </c>
    </row>
    <row r="7171" spans="2:3" x14ac:dyDescent="0.25">
      <c r="B7171" s="1">
        <v>20</v>
      </c>
      <c r="C7171" s="1" t="s">
        <v>16687</v>
      </c>
    </row>
    <row r="7172" spans="2:3" x14ac:dyDescent="0.25">
      <c r="B7172" s="1">
        <v>21</v>
      </c>
      <c r="C7172" s="1" t="s">
        <v>16689</v>
      </c>
    </row>
    <row r="7173" spans="2:3" x14ac:dyDescent="0.25">
      <c r="B7173" s="1">
        <v>22</v>
      </c>
      <c r="C7173" s="1" t="s">
        <v>16691</v>
      </c>
    </row>
    <row r="7174" spans="2:3" x14ac:dyDescent="0.25">
      <c r="B7174" s="1">
        <v>23</v>
      </c>
      <c r="C7174" s="1" t="s">
        <v>16693</v>
      </c>
    </row>
    <row r="7175" spans="2:3" x14ac:dyDescent="0.25">
      <c r="B7175" s="1">
        <v>24</v>
      </c>
      <c r="C7175" s="1" t="s">
        <v>16695</v>
      </c>
    </row>
    <row r="7176" spans="2:3" x14ac:dyDescent="0.25">
      <c r="B7176" s="1">
        <v>25</v>
      </c>
      <c r="C7176" s="1" t="s">
        <v>16697</v>
      </c>
    </row>
    <row r="7177" spans="2:3" x14ac:dyDescent="0.25">
      <c r="B7177" s="1">
        <v>26</v>
      </c>
      <c r="C7177" s="1" t="s">
        <v>16699</v>
      </c>
    </row>
    <row r="7178" spans="2:3" x14ac:dyDescent="0.25">
      <c r="B7178" s="1">
        <v>27</v>
      </c>
      <c r="C7178" s="1" t="s">
        <v>16701</v>
      </c>
    </row>
    <row r="7179" spans="2:3" x14ac:dyDescent="0.25">
      <c r="B7179" s="1">
        <v>28</v>
      </c>
      <c r="C7179" s="1" t="s">
        <v>16703</v>
      </c>
    </row>
    <row r="7180" spans="2:3" x14ac:dyDescent="0.25">
      <c r="B7180" s="1">
        <v>29</v>
      </c>
      <c r="C7180" s="1" t="s">
        <v>16705</v>
      </c>
    </row>
    <row r="7181" spans="2:3" x14ac:dyDescent="0.25">
      <c r="B7181" s="1">
        <v>30</v>
      </c>
      <c r="C7181" s="1" t="s">
        <v>16707</v>
      </c>
    </row>
    <row r="7182" spans="2:3" x14ac:dyDescent="0.25">
      <c r="B7182" s="1">
        <v>31</v>
      </c>
      <c r="C7182" s="1" t="s">
        <v>16709</v>
      </c>
    </row>
    <row r="7183" spans="2:3" x14ac:dyDescent="0.25">
      <c r="B7183" s="1">
        <v>32</v>
      </c>
      <c r="C7183" s="1" t="s">
        <v>16711</v>
      </c>
    </row>
    <row r="7184" spans="2:3" x14ac:dyDescent="0.25">
      <c r="B7184" s="1">
        <v>33</v>
      </c>
      <c r="C7184" s="1" t="s">
        <v>16713</v>
      </c>
    </row>
    <row r="7185" spans="2:3" x14ac:dyDescent="0.25">
      <c r="B7185" s="1">
        <v>34</v>
      </c>
      <c r="C7185" s="1" t="s">
        <v>16715</v>
      </c>
    </row>
    <row r="7186" spans="2:3" x14ac:dyDescent="0.25">
      <c r="B7186" s="1">
        <v>35</v>
      </c>
      <c r="C7186" s="1" t="s">
        <v>16717</v>
      </c>
    </row>
    <row r="7187" spans="2:3" x14ac:dyDescent="0.25">
      <c r="B7187" s="1">
        <v>36</v>
      </c>
      <c r="C7187" s="1" t="s">
        <v>16719</v>
      </c>
    </row>
    <row r="7188" spans="2:3" x14ac:dyDescent="0.25">
      <c r="B7188" s="1">
        <v>37</v>
      </c>
      <c r="C7188" s="1" t="s">
        <v>16721</v>
      </c>
    </row>
    <row r="7189" spans="2:3" x14ac:dyDescent="0.25">
      <c r="B7189" s="1">
        <v>38</v>
      </c>
      <c r="C7189" s="1" t="s">
        <v>16723</v>
      </c>
    </row>
    <row r="7190" spans="2:3" x14ac:dyDescent="0.25">
      <c r="B7190" s="1">
        <v>39</v>
      </c>
      <c r="C7190" s="1" t="s">
        <v>16725</v>
      </c>
    </row>
    <row r="7191" spans="2:3" x14ac:dyDescent="0.25">
      <c r="B7191" s="1">
        <v>40</v>
      </c>
      <c r="C7191" s="1" t="s">
        <v>16727</v>
      </c>
    </row>
    <row r="7192" spans="2:3" x14ac:dyDescent="0.25">
      <c r="B7192" s="1">
        <v>41</v>
      </c>
      <c r="C7192" s="1" t="s">
        <v>16729</v>
      </c>
    </row>
    <row r="7193" spans="2:3" x14ac:dyDescent="0.25">
      <c r="B7193" s="1">
        <v>42</v>
      </c>
      <c r="C7193" s="1" t="s">
        <v>16731</v>
      </c>
    </row>
    <row r="7194" spans="2:3" x14ac:dyDescent="0.25">
      <c r="B7194" s="1">
        <v>43</v>
      </c>
      <c r="C7194" s="1" t="s">
        <v>16733</v>
      </c>
    </row>
    <row r="7195" spans="2:3" x14ac:dyDescent="0.25">
      <c r="B7195" s="1">
        <v>44</v>
      </c>
      <c r="C7195" s="1" t="s">
        <v>16735</v>
      </c>
    </row>
    <row r="7196" spans="2:3" x14ac:dyDescent="0.25">
      <c r="B7196" s="1">
        <v>45</v>
      </c>
      <c r="C7196" s="1" t="s">
        <v>16737</v>
      </c>
    </row>
    <row r="7197" spans="2:3" x14ac:dyDescent="0.25">
      <c r="B7197" s="1">
        <v>46</v>
      </c>
      <c r="C7197" s="1" t="s">
        <v>10334</v>
      </c>
    </row>
    <row r="7198" spans="2:3" x14ac:dyDescent="0.25">
      <c r="B7198" s="1">
        <v>47</v>
      </c>
      <c r="C7198" s="1" t="s">
        <v>16740</v>
      </c>
    </row>
    <row r="7199" spans="2:3" x14ac:dyDescent="0.25">
      <c r="B7199" s="1">
        <v>48</v>
      </c>
      <c r="C7199" s="1" t="s">
        <v>16742</v>
      </c>
    </row>
    <row r="7200" spans="2:3" x14ac:dyDescent="0.25">
      <c r="B7200" s="1">
        <v>49</v>
      </c>
      <c r="C7200" s="1" t="s">
        <v>16744</v>
      </c>
    </row>
    <row r="7201" spans="2:4" x14ac:dyDescent="0.25">
      <c r="B7201" s="1">
        <v>50</v>
      </c>
      <c r="C7201" s="1" t="s">
        <v>16746</v>
      </c>
    </row>
    <row r="7202" spans="2:4" x14ac:dyDescent="0.25">
      <c r="B7202" s="1">
        <v>51</v>
      </c>
      <c r="C7202" s="1" t="s">
        <v>16748</v>
      </c>
    </row>
    <row r="7203" spans="2:4" x14ac:dyDescent="0.25">
      <c r="B7203" s="1">
        <v>52</v>
      </c>
      <c r="C7203" s="1" t="s">
        <v>16750</v>
      </c>
    </row>
    <row r="7204" spans="2:4" x14ac:dyDescent="0.25">
      <c r="B7204" s="1">
        <v>53</v>
      </c>
      <c r="C7204" s="1" t="s">
        <v>16752</v>
      </c>
    </row>
    <row r="7205" spans="2:4" x14ac:dyDescent="0.25">
      <c r="B7205" s="1">
        <v>54</v>
      </c>
      <c r="C7205" s="1" t="s">
        <v>16754</v>
      </c>
    </row>
    <row r="7206" spans="2:4" x14ac:dyDescent="0.25">
      <c r="B7206" s="1">
        <v>55</v>
      </c>
      <c r="C7206" s="1" t="s">
        <v>16756</v>
      </c>
    </row>
    <row r="7207" spans="2:4" x14ac:dyDescent="0.25">
      <c r="B7207" s="1" t="s">
        <v>16757</v>
      </c>
    </row>
    <row r="7208" spans="2:4" x14ac:dyDescent="0.25">
      <c r="B7208" s="1">
        <v>1</v>
      </c>
      <c r="C7208" s="1" t="s">
        <v>16759</v>
      </c>
      <c r="D7208" s="1" t="s">
        <v>14</v>
      </c>
    </row>
    <row r="7209" spans="2:4" x14ac:dyDescent="0.25">
      <c r="B7209" s="1">
        <v>2</v>
      </c>
      <c r="C7209" s="1" t="s">
        <v>16761</v>
      </c>
    </row>
    <row r="7210" spans="2:4" x14ac:dyDescent="0.25">
      <c r="B7210" s="1">
        <v>3</v>
      </c>
      <c r="C7210" s="1" t="s">
        <v>16763</v>
      </c>
    </row>
    <row r="7211" spans="2:4" x14ac:dyDescent="0.25">
      <c r="B7211" s="1">
        <v>4</v>
      </c>
      <c r="C7211" s="1" t="s">
        <v>16765</v>
      </c>
    </row>
    <row r="7212" spans="2:4" x14ac:dyDescent="0.25">
      <c r="B7212" s="1">
        <v>5</v>
      </c>
      <c r="C7212" s="1" t="s">
        <v>16767</v>
      </c>
    </row>
    <row r="7213" spans="2:4" x14ac:dyDescent="0.25">
      <c r="B7213" s="1">
        <v>6</v>
      </c>
      <c r="C7213" s="1" t="s">
        <v>16769</v>
      </c>
    </row>
    <row r="7214" spans="2:4" x14ac:dyDescent="0.25">
      <c r="B7214" s="1">
        <v>7</v>
      </c>
      <c r="C7214" s="1" t="s">
        <v>16771</v>
      </c>
    </row>
    <row r="7215" spans="2:4" x14ac:dyDescent="0.25">
      <c r="B7215" s="1">
        <v>8</v>
      </c>
      <c r="C7215" s="1" t="s">
        <v>16773</v>
      </c>
    </row>
    <row r="7216" spans="2:4" x14ac:dyDescent="0.25">
      <c r="B7216" s="1">
        <v>9</v>
      </c>
      <c r="C7216" s="1" t="s">
        <v>16775</v>
      </c>
    </row>
    <row r="7217" spans="2:3" x14ac:dyDescent="0.25">
      <c r="B7217" s="1">
        <v>10</v>
      </c>
      <c r="C7217" s="1" t="s">
        <v>16777</v>
      </c>
    </row>
    <row r="7218" spans="2:3" x14ac:dyDescent="0.25">
      <c r="B7218" s="1">
        <v>11</v>
      </c>
      <c r="C7218" s="1" t="s">
        <v>16779</v>
      </c>
    </row>
    <row r="7219" spans="2:3" x14ac:dyDescent="0.25">
      <c r="B7219" s="1">
        <v>12</v>
      </c>
      <c r="C7219" s="1" t="s">
        <v>16781</v>
      </c>
    </row>
    <row r="7220" spans="2:3" x14ac:dyDescent="0.25">
      <c r="B7220" s="1">
        <v>13</v>
      </c>
      <c r="C7220" s="1" t="s">
        <v>16783</v>
      </c>
    </row>
    <row r="7221" spans="2:3" x14ac:dyDescent="0.25">
      <c r="B7221" s="1">
        <v>14</v>
      </c>
      <c r="C7221" s="1" t="s">
        <v>16785</v>
      </c>
    </row>
    <row r="7222" spans="2:3" x14ac:dyDescent="0.25">
      <c r="B7222" s="1">
        <v>15</v>
      </c>
      <c r="C7222" s="1" t="s">
        <v>16787</v>
      </c>
    </row>
    <row r="7223" spans="2:3" x14ac:dyDescent="0.25">
      <c r="B7223" s="1">
        <v>16</v>
      </c>
      <c r="C7223" s="1" t="s">
        <v>16789</v>
      </c>
    </row>
    <row r="7224" spans="2:3" x14ac:dyDescent="0.25">
      <c r="B7224" s="1">
        <v>17</v>
      </c>
      <c r="C7224" s="1" t="s">
        <v>16791</v>
      </c>
    </row>
    <row r="7225" spans="2:3" x14ac:dyDescent="0.25">
      <c r="B7225" s="1">
        <v>18</v>
      </c>
      <c r="C7225" s="1" t="s">
        <v>16793</v>
      </c>
    </row>
    <row r="7226" spans="2:3" x14ac:dyDescent="0.25">
      <c r="B7226" s="1">
        <v>19</v>
      </c>
      <c r="C7226" s="1" t="s">
        <v>16795</v>
      </c>
    </row>
    <row r="7227" spans="2:3" x14ac:dyDescent="0.25">
      <c r="B7227" s="1" t="s">
        <v>16796</v>
      </c>
    </row>
    <row r="7228" spans="2:3" x14ac:dyDescent="0.25">
      <c r="B7228" s="1">
        <v>1</v>
      </c>
      <c r="C7228" s="1" t="s">
        <v>16798</v>
      </c>
    </row>
    <row r="7229" spans="2:3" x14ac:dyDescent="0.25">
      <c r="B7229" s="1">
        <v>2</v>
      </c>
      <c r="C7229" s="1" t="s">
        <v>16800</v>
      </c>
    </row>
    <row r="7230" spans="2:3" x14ac:dyDescent="0.25">
      <c r="B7230" s="1">
        <v>3</v>
      </c>
      <c r="C7230" s="1" t="s">
        <v>16802</v>
      </c>
    </row>
    <row r="7231" spans="2:3" x14ac:dyDescent="0.25">
      <c r="B7231" s="1">
        <v>4</v>
      </c>
      <c r="C7231" s="1" t="s">
        <v>16804</v>
      </c>
    </row>
    <row r="7232" spans="2:3" x14ac:dyDescent="0.25">
      <c r="B7232" s="1">
        <v>5</v>
      </c>
      <c r="C7232" s="1" t="s">
        <v>16806</v>
      </c>
    </row>
    <row r="7233" spans="2:3" x14ac:dyDescent="0.25">
      <c r="B7233" s="1">
        <v>6</v>
      </c>
      <c r="C7233" s="1" t="s">
        <v>16808</v>
      </c>
    </row>
    <row r="7234" spans="2:3" x14ac:dyDescent="0.25">
      <c r="B7234" s="1">
        <v>7</v>
      </c>
      <c r="C7234" s="1" t="s">
        <v>16810</v>
      </c>
    </row>
    <row r="7235" spans="2:3" x14ac:dyDescent="0.25">
      <c r="B7235" s="1">
        <v>8</v>
      </c>
      <c r="C7235" s="1" t="s">
        <v>16812</v>
      </c>
    </row>
    <row r="7236" spans="2:3" x14ac:dyDescent="0.25">
      <c r="B7236" s="1">
        <v>9</v>
      </c>
      <c r="C7236" s="1" t="s">
        <v>16814</v>
      </c>
    </row>
    <row r="7237" spans="2:3" x14ac:dyDescent="0.25">
      <c r="B7237" s="1">
        <v>10</v>
      </c>
      <c r="C7237" s="1" t="s">
        <v>16816</v>
      </c>
    </row>
    <row r="7238" spans="2:3" x14ac:dyDescent="0.25">
      <c r="B7238" s="1">
        <v>11</v>
      </c>
      <c r="C7238" s="1" t="s">
        <v>15617</v>
      </c>
    </row>
    <row r="7239" spans="2:3" x14ac:dyDescent="0.25">
      <c r="B7239" s="1">
        <v>12</v>
      </c>
      <c r="C7239" s="1" t="s">
        <v>16819</v>
      </c>
    </row>
    <row r="7240" spans="2:3" x14ac:dyDescent="0.25">
      <c r="B7240" s="1">
        <v>13</v>
      </c>
      <c r="C7240" s="1" t="s">
        <v>16821</v>
      </c>
    </row>
    <row r="7241" spans="2:3" x14ac:dyDescent="0.25">
      <c r="B7241" s="1">
        <v>14</v>
      </c>
      <c r="C7241" s="1" t="s">
        <v>16823</v>
      </c>
    </row>
    <row r="7242" spans="2:3" x14ac:dyDescent="0.25">
      <c r="B7242" s="1">
        <v>15</v>
      </c>
      <c r="C7242" s="1" t="s">
        <v>16825</v>
      </c>
    </row>
    <row r="7243" spans="2:3" x14ac:dyDescent="0.25">
      <c r="B7243" s="1">
        <v>16</v>
      </c>
      <c r="C7243" s="1" t="s">
        <v>16827</v>
      </c>
    </row>
    <row r="7244" spans="2:3" x14ac:dyDescent="0.25">
      <c r="B7244" s="1">
        <v>17</v>
      </c>
      <c r="C7244" s="1" t="s">
        <v>16829</v>
      </c>
    </row>
    <row r="7245" spans="2:3" x14ac:dyDescent="0.25">
      <c r="B7245" s="1">
        <v>18</v>
      </c>
      <c r="C7245" s="1" t="s">
        <v>16831</v>
      </c>
    </row>
    <row r="7246" spans="2:3" x14ac:dyDescent="0.25">
      <c r="B7246" s="1">
        <v>19</v>
      </c>
      <c r="C7246" s="1" t="s">
        <v>16833</v>
      </c>
    </row>
    <row r="7247" spans="2:3" x14ac:dyDescent="0.25">
      <c r="B7247" s="1">
        <v>20</v>
      </c>
      <c r="C7247" s="1" t="s">
        <v>16835</v>
      </c>
    </row>
    <row r="7248" spans="2:3" x14ac:dyDescent="0.25">
      <c r="B7248" s="1">
        <v>21</v>
      </c>
      <c r="C7248" s="1" t="s">
        <v>16837</v>
      </c>
    </row>
    <row r="7249" spans="2:3" x14ac:dyDescent="0.25">
      <c r="B7249" s="1">
        <v>22</v>
      </c>
      <c r="C7249" s="1" t="s">
        <v>16839</v>
      </c>
    </row>
    <row r="7250" spans="2:3" x14ac:dyDescent="0.25">
      <c r="B7250" s="1">
        <v>23</v>
      </c>
      <c r="C7250" s="1" t="s">
        <v>16841</v>
      </c>
    </row>
    <row r="7251" spans="2:3" x14ac:dyDescent="0.25">
      <c r="B7251" s="1">
        <v>24</v>
      </c>
      <c r="C7251" s="1" t="s">
        <v>16843</v>
      </c>
    </row>
    <row r="7252" spans="2:3" x14ac:dyDescent="0.25">
      <c r="B7252" s="1">
        <v>25</v>
      </c>
      <c r="C7252" s="1" t="s">
        <v>16845</v>
      </c>
    </row>
    <row r="7253" spans="2:3" x14ac:dyDescent="0.25">
      <c r="B7253" s="1">
        <v>26</v>
      </c>
      <c r="C7253" s="1" t="s">
        <v>16847</v>
      </c>
    </row>
    <row r="7254" spans="2:3" x14ac:dyDescent="0.25">
      <c r="B7254" s="1">
        <v>27</v>
      </c>
      <c r="C7254" s="1" t="s">
        <v>16849</v>
      </c>
    </row>
    <row r="7255" spans="2:3" x14ac:dyDescent="0.25">
      <c r="B7255" s="1">
        <v>28</v>
      </c>
      <c r="C7255" s="1" t="s">
        <v>16851</v>
      </c>
    </row>
    <row r="7256" spans="2:3" x14ac:dyDescent="0.25">
      <c r="B7256" s="1">
        <v>29</v>
      </c>
      <c r="C7256" s="1" t="s">
        <v>16853</v>
      </c>
    </row>
    <row r="7257" spans="2:3" x14ac:dyDescent="0.25">
      <c r="B7257" s="1">
        <v>30</v>
      </c>
      <c r="C7257" s="1" t="s">
        <v>16855</v>
      </c>
    </row>
    <row r="7258" spans="2:3" x14ac:dyDescent="0.25">
      <c r="B7258" s="1">
        <v>31</v>
      </c>
      <c r="C7258" s="1" t="s">
        <v>16857</v>
      </c>
    </row>
    <row r="7259" spans="2:3" x14ac:dyDescent="0.25">
      <c r="B7259" s="1">
        <v>32</v>
      </c>
      <c r="C7259" s="1" t="s">
        <v>16859</v>
      </c>
    </row>
    <row r="7260" spans="2:3" x14ac:dyDescent="0.25">
      <c r="B7260" s="1">
        <v>33</v>
      </c>
      <c r="C7260" s="1" t="s">
        <v>16861</v>
      </c>
    </row>
    <row r="7261" spans="2:3" x14ac:dyDescent="0.25">
      <c r="B7261" s="1">
        <v>34</v>
      </c>
      <c r="C7261" s="1" t="s">
        <v>16863</v>
      </c>
    </row>
    <row r="7262" spans="2:3" x14ac:dyDescent="0.25">
      <c r="B7262" s="1">
        <v>35</v>
      </c>
      <c r="C7262" s="1" t="s">
        <v>16865</v>
      </c>
    </row>
    <row r="7263" spans="2:3" x14ac:dyDescent="0.25">
      <c r="B7263" s="1">
        <v>36</v>
      </c>
      <c r="C7263" s="1" t="s">
        <v>16867</v>
      </c>
    </row>
    <row r="7264" spans="2:3" x14ac:dyDescent="0.25">
      <c r="B7264" s="1">
        <v>37</v>
      </c>
      <c r="C7264" s="1" t="s">
        <v>16869</v>
      </c>
    </row>
    <row r="7265" spans="2:3" x14ac:dyDescent="0.25">
      <c r="B7265" s="1">
        <v>38</v>
      </c>
      <c r="C7265" s="1" t="s">
        <v>16871</v>
      </c>
    </row>
    <row r="7266" spans="2:3" x14ac:dyDescent="0.25">
      <c r="B7266" s="1">
        <v>39</v>
      </c>
      <c r="C7266" s="1" t="s">
        <v>16873</v>
      </c>
    </row>
    <row r="7267" spans="2:3" x14ac:dyDescent="0.25">
      <c r="B7267" s="1">
        <v>40</v>
      </c>
      <c r="C7267" s="1" t="s">
        <v>16875</v>
      </c>
    </row>
    <row r="7268" spans="2:3" x14ac:dyDescent="0.25">
      <c r="B7268" s="1">
        <v>41</v>
      </c>
      <c r="C7268" s="1" t="s">
        <v>16877</v>
      </c>
    </row>
    <row r="7269" spans="2:3" x14ac:dyDescent="0.25">
      <c r="B7269" s="1">
        <v>42</v>
      </c>
      <c r="C7269" s="1" t="s">
        <v>16879</v>
      </c>
    </row>
    <row r="7270" spans="2:3" x14ac:dyDescent="0.25">
      <c r="B7270" s="1">
        <v>43</v>
      </c>
      <c r="C7270" s="1" t="s">
        <v>16881</v>
      </c>
    </row>
    <row r="7271" spans="2:3" x14ac:dyDescent="0.25">
      <c r="B7271" s="1">
        <v>44</v>
      </c>
      <c r="C7271" s="1" t="s">
        <v>16883</v>
      </c>
    </row>
    <row r="7272" spans="2:3" x14ac:dyDescent="0.25">
      <c r="B7272" s="1">
        <v>45</v>
      </c>
      <c r="C7272" s="1" t="s">
        <v>16885</v>
      </c>
    </row>
    <row r="7273" spans="2:3" x14ac:dyDescent="0.25">
      <c r="B7273" s="1">
        <v>46</v>
      </c>
      <c r="C7273" s="1" t="s">
        <v>16887</v>
      </c>
    </row>
    <row r="7274" spans="2:3" x14ac:dyDescent="0.25">
      <c r="B7274" s="1">
        <v>47</v>
      </c>
      <c r="C7274" s="1" t="s">
        <v>16889</v>
      </c>
    </row>
    <row r="7275" spans="2:3" x14ac:dyDescent="0.25">
      <c r="B7275" s="1">
        <v>48</v>
      </c>
      <c r="C7275" s="1" t="s">
        <v>16891</v>
      </c>
    </row>
    <row r="7276" spans="2:3" x14ac:dyDescent="0.25">
      <c r="B7276" s="1">
        <v>49</v>
      </c>
      <c r="C7276" s="1" t="s">
        <v>16893</v>
      </c>
    </row>
    <row r="7277" spans="2:3" x14ac:dyDescent="0.25">
      <c r="B7277" s="1">
        <v>50</v>
      </c>
      <c r="C7277" s="1" t="s">
        <v>16895</v>
      </c>
    </row>
    <row r="7278" spans="2:3" x14ac:dyDescent="0.25">
      <c r="B7278" s="1">
        <v>51</v>
      </c>
      <c r="C7278" s="1" t="s">
        <v>16897</v>
      </c>
    </row>
    <row r="7279" spans="2:3" x14ac:dyDescent="0.25">
      <c r="B7279" s="1">
        <v>52</v>
      </c>
      <c r="C7279" s="1" t="s">
        <v>16899</v>
      </c>
    </row>
    <row r="7280" spans="2:3" x14ac:dyDescent="0.25">
      <c r="B7280" s="1">
        <v>53</v>
      </c>
      <c r="C7280" s="1" t="s">
        <v>16901</v>
      </c>
    </row>
    <row r="7281" spans="2:3" x14ac:dyDescent="0.25">
      <c r="B7281" s="1">
        <v>54</v>
      </c>
      <c r="C7281" s="1" t="s">
        <v>16903</v>
      </c>
    </row>
    <row r="7282" spans="2:3" x14ac:dyDescent="0.25">
      <c r="B7282" s="1">
        <v>55</v>
      </c>
      <c r="C7282" s="1" t="s">
        <v>16905</v>
      </c>
    </row>
    <row r="7283" spans="2:3" x14ac:dyDescent="0.25">
      <c r="B7283" s="1">
        <v>56</v>
      </c>
      <c r="C7283" s="1" t="s">
        <v>16907</v>
      </c>
    </row>
    <row r="7284" spans="2:3" x14ac:dyDescent="0.25">
      <c r="B7284" s="1">
        <v>57</v>
      </c>
      <c r="C7284" s="1" t="s">
        <v>16909</v>
      </c>
    </row>
    <row r="7285" spans="2:3" x14ac:dyDescent="0.25">
      <c r="B7285" s="1">
        <v>58</v>
      </c>
      <c r="C7285" s="1" t="s">
        <v>16911</v>
      </c>
    </row>
    <row r="7286" spans="2:3" x14ac:dyDescent="0.25">
      <c r="B7286" s="1">
        <v>59</v>
      </c>
      <c r="C7286" s="1" t="s">
        <v>16913</v>
      </c>
    </row>
    <row r="7287" spans="2:3" x14ac:dyDescent="0.25">
      <c r="B7287" s="1">
        <v>60</v>
      </c>
      <c r="C7287" s="1" t="s">
        <v>16915</v>
      </c>
    </row>
    <row r="7288" spans="2:3" x14ac:dyDescent="0.25">
      <c r="B7288" s="1">
        <v>61</v>
      </c>
      <c r="C7288" s="1" t="s">
        <v>16917</v>
      </c>
    </row>
    <row r="7289" spans="2:3" x14ac:dyDescent="0.25">
      <c r="B7289" s="1">
        <v>62</v>
      </c>
      <c r="C7289" s="1" t="s">
        <v>16919</v>
      </c>
    </row>
    <row r="7290" spans="2:3" x14ac:dyDescent="0.25">
      <c r="B7290" s="1">
        <v>63</v>
      </c>
      <c r="C7290" s="1" t="s">
        <v>16921</v>
      </c>
    </row>
    <row r="7291" spans="2:3" x14ac:dyDescent="0.25">
      <c r="B7291" s="1">
        <v>64</v>
      </c>
      <c r="C7291" s="1" t="s">
        <v>16923</v>
      </c>
    </row>
    <row r="7292" spans="2:3" x14ac:dyDescent="0.25">
      <c r="B7292" s="1">
        <v>65</v>
      </c>
      <c r="C7292" s="1" t="s">
        <v>16925</v>
      </c>
    </row>
    <row r="7293" spans="2:3" x14ac:dyDescent="0.25">
      <c r="B7293" s="1">
        <v>66</v>
      </c>
      <c r="C7293" s="1" t="s">
        <v>16927</v>
      </c>
    </row>
    <row r="7294" spans="2:3" x14ac:dyDescent="0.25">
      <c r="B7294" s="1">
        <v>67</v>
      </c>
      <c r="C7294" s="1" t="s">
        <v>16929</v>
      </c>
    </row>
    <row r="7295" spans="2:3" x14ac:dyDescent="0.25">
      <c r="B7295" s="1">
        <v>68</v>
      </c>
      <c r="C7295" s="1" t="s">
        <v>8623</v>
      </c>
    </row>
    <row r="7296" spans="2:3" x14ac:dyDescent="0.25">
      <c r="B7296" s="1">
        <v>69</v>
      </c>
      <c r="C7296" s="1" t="s">
        <v>16932</v>
      </c>
    </row>
    <row r="7297" spans="2:3" x14ac:dyDescent="0.25">
      <c r="B7297" s="1">
        <v>70</v>
      </c>
      <c r="C7297" s="1" t="s">
        <v>16934</v>
      </c>
    </row>
    <row r="7298" spans="2:3" x14ac:dyDescent="0.25">
      <c r="B7298" s="1">
        <v>71</v>
      </c>
      <c r="C7298" s="1" t="s">
        <v>16936</v>
      </c>
    </row>
    <row r="7299" spans="2:3" x14ac:dyDescent="0.25">
      <c r="B7299" s="1">
        <v>72</v>
      </c>
      <c r="C7299" s="1" t="s">
        <v>16938</v>
      </c>
    </row>
    <row r="7300" spans="2:3" x14ac:dyDescent="0.25">
      <c r="B7300" s="1">
        <v>73</v>
      </c>
      <c r="C7300" s="1" t="s">
        <v>16940</v>
      </c>
    </row>
    <row r="7301" spans="2:3" x14ac:dyDescent="0.25">
      <c r="B7301" s="1">
        <v>74</v>
      </c>
      <c r="C7301" s="1" t="s">
        <v>16942</v>
      </c>
    </row>
    <row r="7302" spans="2:3" x14ac:dyDescent="0.25">
      <c r="B7302" s="1">
        <v>75</v>
      </c>
      <c r="C7302" s="1" t="s">
        <v>16944</v>
      </c>
    </row>
    <row r="7303" spans="2:3" x14ac:dyDescent="0.25">
      <c r="B7303" s="1">
        <v>76</v>
      </c>
      <c r="C7303" s="1" t="s">
        <v>16946</v>
      </c>
    </row>
    <row r="7304" spans="2:3" x14ac:dyDescent="0.25">
      <c r="B7304" s="1">
        <v>77</v>
      </c>
      <c r="C7304" s="1" t="s">
        <v>16948</v>
      </c>
    </row>
    <row r="7305" spans="2:3" x14ac:dyDescent="0.25">
      <c r="B7305" s="1">
        <v>78</v>
      </c>
      <c r="C7305" s="1" t="s">
        <v>16950</v>
      </c>
    </row>
    <row r="7306" spans="2:3" x14ac:dyDescent="0.25">
      <c r="B7306" s="1">
        <v>79</v>
      </c>
      <c r="C7306" s="1" t="s">
        <v>16952</v>
      </c>
    </row>
    <row r="7307" spans="2:3" x14ac:dyDescent="0.25">
      <c r="B7307" s="1">
        <v>80</v>
      </c>
      <c r="C7307" s="1" t="s">
        <v>16954</v>
      </c>
    </row>
    <row r="7308" spans="2:3" x14ac:dyDescent="0.25">
      <c r="B7308" s="1">
        <v>81</v>
      </c>
      <c r="C7308" s="1" t="s">
        <v>16956</v>
      </c>
    </row>
    <row r="7309" spans="2:3" x14ac:dyDescent="0.25">
      <c r="B7309" s="1">
        <v>82</v>
      </c>
      <c r="C7309" s="1" t="s">
        <v>16958</v>
      </c>
    </row>
    <row r="7310" spans="2:3" x14ac:dyDescent="0.25">
      <c r="B7310" s="1">
        <v>83</v>
      </c>
      <c r="C7310" s="1" t="s">
        <v>16960</v>
      </c>
    </row>
    <row r="7311" spans="2:3" x14ac:dyDescent="0.25">
      <c r="B7311" s="1">
        <v>84</v>
      </c>
      <c r="C7311" s="1" t="s">
        <v>16962</v>
      </c>
    </row>
    <row r="7312" spans="2:3" x14ac:dyDescent="0.25">
      <c r="B7312" s="1">
        <v>85</v>
      </c>
      <c r="C7312" s="1" t="s">
        <v>16964</v>
      </c>
    </row>
    <row r="7313" spans="2:3" x14ac:dyDescent="0.25">
      <c r="B7313" s="1">
        <v>86</v>
      </c>
      <c r="C7313" s="1" t="s">
        <v>16966</v>
      </c>
    </row>
    <row r="7314" spans="2:3" x14ac:dyDescent="0.25">
      <c r="B7314" s="1">
        <v>87</v>
      </c>
      <c r="C7314" s="1" t="s">
        <v>16968</v>
      </c>
    </row>
    <row r="7315" spans="2:3" x14ac:dyDescent="0.25">
      <c r="B7315" s="1">
        <v>88</v>
      </c>
      <c r="C7315" s="1" t="s">
        <v>16970</v>
      </c>
    </row>
    <row r="7316" spans="2:3" x14ac:dyDescent="0.25">
      <c r="B7316" s="1">
        <v>89</v>
      </c>
      <c r="C7316" s="1" t="s">
        <v>16972</v>
      </c>
    </row>
    <row r="7317" spans="2:3" x14ac:dyDescent="0.25">
      <c r="B7317" s="1">
        <v>90</v>
      </c>
      <c r="C7317" s="1" t="s">
        <v>16974</v>
      </c>
    </row>
    <row r="7318" spans="2:3" x14ac:dyDescent="0.25">
      <c r="B7318" s="1">
        <v>91</v>
      </c>
      <c r="C7318" s="1" t="s">
        <v>16976</v>
      </c>
    </row>
    <row r="7319" spans="2:3" x14ac:dyDescent="0.25">
      <c r="B7319" s="1">
        <v>92</v>
      </c>
      <c r="C7319" s="1" t="s">
        <v>16978</v>
      </c>
    </row>
    <row r="7320" spans="2:3" x14ac:dyDescent="0.25">
      <c r="B7320" s="1">
        <v>93</v>
      </c>
      <c r="C7320" s="1" t="s">
        <v>16980</v>
      </c>
    </row>
    <row r="7321" spans="2:3" x14ac:dyDescent="0.25">
      <c r="B7321" s="1">
        <v>94</v>
      </c>
      <c r="C7321" s="1" t="s">
        <v>16982</v>
      </c>
    </row>
    <row r="7322" spans="2:3" x14ac:dyDescent="0.25">
      <c r="B7322" s="1">
        <v>95</v>
      </c>
      <c r="C7322" s="1" t="s">
        <v>16984</v>
      </c>
    </row>
    <row r="7323" spans="2:3" x14ac:dyDescent="0.25">
      <c r="B7323" s="1">
        <v>96</v>
      </c>
      <c r="C7323" s="1" t="s">
        <v>16986</v>
      </c>
    </row>
    <row r="7324" spans="2:3" x14ac:dyDescent="0.25">
      <c r="B7324" s="1">
        <v>97</v>
      </c>
      <c r="C7324" s="1" t="s">
        <v>16988</v>
      </c>
    </row>
    <row r="7325" spans="2:3" x14ac:dyDescent="0.25">
      <c r="B7325" s="1">
        <v>98</v>
      </c>
      <c r="C7325" s="1" t="s">
        <v>16990</v>
      </c>
    </row>
    <row r="7326" spans="2:3" x14ac:dyDescent="0.25">
      <c r="B7326" s="1">
        <v>99</v>
      </c>
      <c r="C7326" s="1" t="s">
        <v>16992</v>
      </c>
    </row>
    <row r="7327" spans="2:3" x14ac:dyDescent="0.25">
      <c r="B7327" s="1">
        <v>100</v>
      </c>
      <c r="C7327" s="1" t="s">
        <v>16994</v>
      </c>
    </row>
    <row r="7328" spans="2:3" x14ac:dyDescent="0.25">
      <c r="B7328" s="1">
        <v>101</v>
      </c>
      <c r="C7328" s="1" t="s">
        <v>16996</v>
      </c>
    </row>
    <row r="7329" spans="2:3" x14ac:dyDescent="0.25">
      <c r="B7329" s="1">
        <v>102</v>
      </c>
      <c r="C7329" s="1" t="s">
        <v>16998</v>
      </c>
    </row>
    <row r="7330" spans="2:3" x14ac:dyDescent="0.25">
      <c r="B7330" s="1">
        <v>103</v>
      </c>
      <c r="C7330" s="1" t="s">
        <v>17000</v>
      </c>
    </row>
    <row r="7331" spans="2:3" x14ac:dyDescent="0.25">
      <c r="B7331" s="1">
        <v>104</v>
      </c>
      <c r="C7331" s="1" t="s">
        <v>17002</v>
      </c>
    </row>
    <row r="7332" spans="2:3" x14ac:dyDescent="0.25">
      <c r="B7332" s="1">
        <v>105</v>
      </c>
      <c r="C7332" s="1" t="s">
        <v>17004</v>
      </c>
    </row>
    <row r="7333" spans="2:3" x14ac:dyDescent="0.25">
      <c r="B7333" s="1">
        <v>106</v>
      </c>
      <c r="C7333" s="1" t="s">
        <v>17006</v>
      </c>
    </row>
    <row r="7334" spans="2:3" x14ac:dyDescent="0.25">
      <c r="B7334" s="1">
        <v>107</v>
      </c>
      <c r="C7334" s="1" t="s">
        <v>17008</v>
      </c>
    </row>
    <row r="7335" spans="2:3" x14ac:dyDescent="0.25">
      <c r="B7335" s="1">
        <v>108</v>
      </c>
      <c r="C7335" s="1" t="s">
        <v>17010</v>
      </c>
    </row>
    <row r="7336" spans="2:3" x14ac:dyDescent="0.25">
      <c r="B7336" s="1">
        <v>109</v>
      </c>
      <c r="C7336" s="1" t="s">
        <v>17012</v>
      </c>
    </row>
    <row r="7337" spans="2:3" x14ac:dyDescent="0.25">
      <c r="B7337" s="1">
        <v>110</v>
      </c>
      <c r="C7337" s="1" t="s">
        <v>17014</v>
      </c>
    </row>
    <row r="7338" spans="2:3" x14ac:dyDescent="0.25">
      <c r="B7338" s="1">
        <v>111</v>
      </c>
      <c r="C7338" s="1" t="s">
        <v>17016</v>
      </c>
    </row>
    <row r="7339" spans="2:3" x14ac:dyDescent="0.25">
      <c r="B7339" s="1">
        <v>112</v>
      </c>
      <c r="C7339" s="1" t="s">
        <v>17018</v>
      </c>
    </row>
    <row r="7340" spans="2:3" x14ac:dyDescent="0.25">
      <c r="B7340" s="1">
        <v>113</v>
      </c>
      <c r="C7340" s="1" t="s">
        <v>17020</v>
      </c>
    </row>
    <row r="7341" spans="2:3" x14ac:dyDescent="0.25">
      <c r="B7341" s="1">
        <v>114</v>
      </c>
      <c r="C7341" s="1" t="s">
        <v>17022</v>
      </c>
    </row>
    <row r="7342" spans="2:3" x14ac:dyDescent="0.25">
      <c r="B7342" s="1">
        <v>115</v>
      </c>
      <c r="C7342" s="1" t="s">
        <v>17024</v>
      </c>
    </row>
    <row r="7343" spans="2:3" x14ac:dyDescent="0.25">
      <c r="B7343" s="1">
        <v>116</v>
      </c>
      <c r="C7343" s="1" t="s">
        <v>17026</v>
      </c>
    </row>
    <row r="7344" spans="2:3" x14ac:dyDescent="0.25">
      <c r="B7344" s="1">
        <v>117</v>
      </c>
      <c r="C7344" s="1" t="s">
        <v>17028</v>
      </c>
    </row>
    <row r="7345" spans="2:3" x14ac:dyDescent="0.25">
      <c r="B7345" s="1">
        <v>118</v>
      </c>
      <c r="C7345" s="1" t="s">
        <v>17030</v>
      </c>
    </row>
    <row r="7346" spans="2:3" x14ac:dyDescent="0.25">
      <c r="B7346" s="1">
        <v>119</v>
      </c>
      <c r="C7346" s="1" t="s">
        <v>17032</v>
      </c>
    </row>
    <row r="7347" spans="2:3" x14ac:dyDescent="0.25">
      <c r="B7347" s="1">
        <v>120</v>
      </c>
      <c r="C7347" s="1" t="s">
        <v>17034</v>
      </c>
    </row>
    <row r="7348" spans="2:3" x14ac:dyDescent="0.25">
      <c r="B7348" s="1">
        <v>121</v>
      </c>
      <c r="C7348" s="1" t="s">
        <v>17036</v>
      </c>
    </row>
    <row r="7349" spans="2:3" x14ac:dyDescent="0.25">
      <c r="B7349" s="1">
        <v>122</v>
      </c>
      <c r="C7349" s="1" t="s">
        <v>17038</v>
      </c>
    </row>
    <row r="7350" spans="2:3" x14ac:dyDescent="0.25">
      <c r="B7350" s="1">
        <v>123</v>
      </c>
      <c r="C7350" s="1" t="s">
        <v>17040</v>
      </c>
    </row>
    <row r="7351" spans="2:3" x14ac:dyDescent="0.25">
      <c r="B7351" s="1">
        <v>124</v>
      </c>
      <c r="C7351" s="1" t="s">
        <v>17042</v>
      </c>
    </row>
    <row r="7352" spans="2:3" x14ac:dyDescent="0.25">
      <c r="B7352" s="1">
        <v>125</v>
      </c>
      <c r="C7352" s="1" t="s">
        <v>17044</v>
      </c>
    </row>
    <row r="7353" spans="2:3" x14ac:dyDescent="0.25">
      <c r="B7353" s="1">
        <v>126</v>
      </c>
      <c r="C7353" s="1" t="s">
        <v>7579</v>
      </c>
    </row>
    <row r="7354" spans="2:3" x14ac:dyDescent="0.25">
      <c r="B7354" s="1">
        <v>127</v>
      </c>
      <c r="C7354" s="1" t="s">
        <v>17047</v>
      </c>
    </row>
    <row r="7355" spans="2:3" x14ac:dyDescent="0.25">
      <c r="B7355" s="1">
        <v>128</v>
      </c>
      <c r="C7355" s="1" t="s">
        <v>17049</v>
      </c>
    </row>
    <row r="7356" spans="2:3" x14ac:dyDescent="0.25">
      <c r="B7356" s="1">
        <v>129</v>
      </c>
      <c r="C7356" s="1" t="s">
        <v>17051</v>
      </c>
    </row>
    <row r="7357" spans="2:3" x14ac:dyDescent="0.25">
      <c r="B7357" s="1">
        <v>130</v>
      </c>
      <c r="C7357" s="1" t="s">
        <v>17053</v>
      </c>
    </row>
    <row r="7358" spans="2:3" x14ac:dyDescent="0.25">
      <c r="B7358" s="1">
        <v>131</v>
      </c>
      <c r="C7358" s="1" t="s">
        <v>17055</v>
      </c>
    </row>
    <row r="7359" spans="2:3" x14ac:dyDescent="0.25">
      <c r="B7359" s="1">
        <v>132</v>
      </c>
      <c r="C7359" s="1" t="s">
        <v>17057</v>
      </c>
    </row>
    <row r="7360" spans="2:3" x14ac:dyDescent="0.25">
      <c r="B7360" s="1">
        <v>133</v>
      </c>
      <c r="C7360" s="1" t="s">
        <v>17059</v>
      </c>
    </row>
    <row r="7361" spans="2:3" x14ac:dyDescent="0.25">
      <c r="B7361" s="1">
        <v>134</v>
      </c>
      <c r="C7361" s="1" t="s">
        <v>17061</v>
      </c>
    </row>
    <row r="7362" spans="2:3" x14ac:dyDescent="0.25">
      <c r="B7362" s="1">
        <v>135</v>
      </c>
      <c r="C7362" s="1" t="s">
        <v>17063</v>
      </c>
    </row>
    <row r="7363" spans="2:3" x14ac:dyDescent="0.25">
      <c r="B7363" s="1">
        <v>136</v>
      </c>
      <c r="C7363" s="1" t="s">
        <v>17065</v>
      </c>
    </row>
    <row r="7364" spans="2:3" x14ac:dyDescent="0.25">
      <c r="B7364" s="1">
        <v>137</v>
      </c>
      <c r="C7364" s="1" t="s">
        <v>17067</v>
      </c>
    </row>
    <row r="7365" spans="2:3" x14ac:dyDescent="0.25">
      <c r="B7365" s="1">
        <v>138</v>
      </c>
      <c r="C7365" s="1" t="s">
        <v>17069</v>
      </c>
    </row>
    <row r="7366" spans="2:3" x14ac:dyDescent="0.25">
      <c r="B7366" s="1">
        <v>139</v>
      </c>
      <c r="C7366" s="1" t="s">
        <v>3612</v>
      </c>
    </row>
    <row r="7367" spans="2:3" x14ac:dyDescent="0.25">
      <c r="B7367" s="1">
        <v>140</v>
      </c>
      <c r="C7367" s="1" t="s">
        <v>17072</v>
      </c>
    </row>
    <row r="7368" spans="2:3" x14ac:dyDescent="0.25">
      <c r="B7368" s="1">
        <v>141</v>
      </c>
      <c r="C7368" s="1" t="s">
        <v>17074</v>
      </c>
    </row>
    <row r="7369" spans="2:3" x14ac:dyDescent="0.25">
      <c r="B7369" s="1">
        <v>142</v>
      </c>
      <c r="C7369" s="1" t="s">
        <v>17076</v>
      </c>
    </row>
    <row r="7370" spans="2:3" x14ac:dyDescent="0.25">
      <c r="B7370" s="1">
        <v>143</v>
      </c>
      <c r="C7370" s="1" t="s">
        <v>17078</v>
      </c>
    </row>
    <row r="7371" spans="2:3" x14ac:dyDescent="0.25">
      <c r="B7371" s="1">
        <v>144</v>
      </c>
      <c r="C7371" s="1" t="s">
        <v>17080</v>
      </c>
    </row>
    <row r="7372" spans="2:3" x14ac:dyDescent="0.25">
      <c r="B7372" s="1">
        <v>145</v>
      </c>
      <c r="C7372" s="1" t="s">
        <v>17082</v>
      </c>
    </row>
    <row r="7373" spans="2:3" x14ac:dyDescent="0.25">
      <c r="B7373" s="1">
        <v>146</v>
      </c>
      <c r="C7373" s="1" t="s">
        <v>17084</v>
      </c>
    </row>
    <row r="7374" spans="2:3" x14ac:dyDescent="0.25">
      <c r="B7374" s="1">
        <v>147</v>
      </c>
      <c r="C7374" s="1" t="s">
        <v>17086</v>
      </c>
    </row>
    <row r="7375" spans="2:3" x14ac:dyDescent="0.25">
      <c r="B7375" s="1">
        <v>148</v>
      </c>
      <c r="C7375" s="1" t="s">
        <v>17088</v>
      </c>
    </row>
    <row r="7376" spans="2:3" x14ac:dyDescent="0.25">
      <c r="B7376" s="1">
        <v>149</v>
      </c>
      <c r="C7376" s="1" t="s">
        <v>17090</v>
      </c>
    </row>
    <row r="7377" spans="2:3" x14ac:dyDescent="0.25">
      <c r="B7377" s="1">
        <v>150</v>
      </c>
      <c r="C7377" s="1" t="s">
        <v>17092</v>
      </c>
    </row>
    <row r="7378" spans="2:3" x14ac:dyDescent="0.25">
      <c r="B7378" s="1">
        <v>151</v>
      </c>
      <c r="C7378" s="1" t="s">
        <v>17094</v>
      </c>
    </row>
    <row r="7379" spans="2:3" x14ac:dyDescent="0.25">
      <c r="B7379" s="1">
        <v>152</v>
      </c>
      <c r="C7379" s="1" t="s">
        <v>17096</v>
      </c>
    </row>
    <row r="7380" spans="2:3" x14ac:dyDescent="0.25">
      <c r="B7380" s="1">
        <v>153</v>
      </c>
      <c r="C7380" s="1" t="s">
        <v>17098</v>
      </c>
    </row>
    <row r="7381" spans="2:3" x14ac:dyDescent="0.25">
      <c r="B7381" s="1">
        <v>154</v>
      </c>
      <c r="C7381" s="1" t="s">
        <v>17100</v>
      </c>
    </row>
    <row r="7382" spans="2:3" x14ac:dyDescent="0.25">
      <c r="B7382" s="1">
        <v>155</v>
      </c>
      <c r="C7382" s="1" t="s">
        <v>17102</v>
      </c>
    </row>
    <row r="7383" spans="2:3" x14ac:dyDescent="0.25">
      <c r="B7383" s="1">
        <v>156</v>
      </c>
      <c r="C7383" s="1" t="s">
        <v>17104</v>
      </c>
    </row>
    <row r="7384" spans="2:3" x14ac:dyDescent="0.25">
      <c r="B7384" s="1">
        <v>157</v>
      </c>
      <c r="C7384" s="1" t="s">
        <v>17106</v>
      </c>
    </row>
    <row r="7385" spans="2:3" x14ac:dyDescent="0.25">
      <c r="B7385" s="1">
        <v>158</v>
      </c>
      <c r="C7385" s="1" t="s">
        <v>17108</v>
      </c>
    </row>
    <row r="7386" spans="2:3" x14ac:dyDescent="0.25">
      <c r="B7386" s="1">
        <v>159</v>
      </c>
      <c r="C7386" s="1" t="s">
        <v>17110</v>
      </c>
    </row>
    <row r="7387" spans="2:3" x14ac:dyDescent="0.25">
      <c r="B7387" s="1">
        <v>160</v>
      </c>
      <c r="C7387" s="1" t="s">
        <v>17112</v>
      </c>
    </row>
    <row r="7388" spans="2:3" x14ac:dyDescent="0.25">
      <c r="B7388" s="1">
        <v>161</v>
      </c>
      <c r="C7388" s="1" t="s">
        <v>17114</v>
      </c>
    </row>
    <row r="7389" spans="2:3" x14ac:dyDescent="0.25">
      <c r="B7389" s="1">
        <v>162</v>
      </c>
      <c r="C7389" s="1" t="s">
        <v>17116</v>
      </c>
    </row>
    <row r="7390" spans="2:3" x14ac:dyDescent="0.25">
      <c r="B7390" s="1">
        <v>163</v>
      </c>
      <c r="C7390" s="1" t="s">
        <v>17118</v>
      </c>
    </row>
    <row r="7391" spans="2:3" x14ac:dyDescent="0.25">
      <c r="B7391" s="1">
        <v>164</v>
      </c>
      <c r="C7391" s="1" t="s">
        <v>17120</v>
      </c>
    </row>
    <row r="7392" spans="2:3" x14ac:dyDescent="0.25">
      <c r="B7392" s="1">
        <v>165</v>
      </c>
      <c r="C7392" s="1" t="s">
        <v>17122</v>
      </c>
    </row>
    <row r="7393" spans="2:3" x14ac:dyDescent="0.25">
      <c r="B7393" s="1">
        <v>166</v>
      </c>
      <c r="C7393" s="1" t="s">
        <v>17124</v>
      </c>
    </row>
    <row r="7394" spans="2:3" x14ac:dyDescent="0.25">
      <c r="B7394" s="1">
        <v>167</v>
      </c>
      <c r="C7394" s="1" t="s">
        <v>17126</v>
      </c>
    </row>
    <row r="7395" spans="2:3" x14ac:dyDescent="0.25">
      <c r="B7395" s="1">
        <v>168</v>
      </c>
      <c r="C7395" s="1" t="s">
        <v>17128</v>
      </c>
    </row>
    <row r="7396" spans="2:3" x14ac:dyDescent="0.25">
      <c r="B7396" s="1">
        <v>169</v>
      </c>
      <c r="C7396" s="1" t="s">
        <v>17130</v>
      </c>
    </row>
    <row r="7397" spans="2:3" x14ac:dyDescent="0.25">
      <c r="B7397" s="1">
        <v>170</v>
      </c>
      <c r="C7397" s="1" t="s">
        <v>17132</v>
      </c>
    </row>
    <row r="7398" spans="2:3" x14ac:dyDescent="0.25">
      <c r="B7398" s="1">
        <v>171</v>
      </c>
      <c r="C7398" s="1" t="s">
        <v>17134</v>
      </c>
    </row>
    <row r="7399" spans="2:3" x14ac:dyDescent="0.25">
      <c r="B7399" s="1">
        <v>172</v>
      </c>
      <c r="C7399" s="1" t="s">
        <v>17136</v>
      </c>
    </row>
    <row r="7400" spans="2:3" x14ac:dyDescent="0.25">
      <c r="B7400" s="1">
        <v>173</v>
      </c>
      <c r="C7400" s="1" t="s">
        <v>17138</v>
      </c>
    </row>
    <row r="7401" spans="2:3" x14ac:dyDescent="0.25">
      <c r="B7401" s="1">
        <v>174</v>
      </c>
      <c r="C7401" s="1" t="s">
        <v>17140</v>
      </c>
    </row>
    <row r="7402" spans="2:3" x14ac:dyDescent="0.25">
      <c r="B7402" s="1">
        <v>175</v>
      </c>
      <c r="C7402" s="1" t="s">
        <v>17142</v>
      </c>
    </row>
    <row r="7403" spans="2:3" x14ac:dyDescent="0.25">
      <c r="B7403" s="1">
        <v>176</v>
      </c>
      <c r="C7403" s="1" t="s">
        <v>17144</v>
      </c>
    </row>
    <row r="7404" spans="2:3" x14ac:dyDescent="0.25">
      <c r="B7404" s="1">
        <v>177</v>
      </c>
      <c r="C7404" s="1" t="s">
        <v>17146</v>
      </c>
    </row>
    <row r="7405" spans="2:3" x14ac:dyDescent="0.25">
      <c r="B7405" s="1">
        <v>178</v>
      </c>
      <c r="C7405" s="1" t="s">
        <v>17148</v>
      </c>
    </row>
    <row r="7406" spans="2:3" x14ac:dyDescent="0.25">
      <c r="B7406" s="1">
        <v>179</v>
      </c>
      <c r="C7406" s="1" t="s">
        <v>17150</v>
      </c>
    </row>
    <row r="7407" spans="2:3" x14ac:dyDescent="0.25">
      <c r="B7407" s="1">
        <v>180</v>
      </c>
      <c r="C7407" s="1" t="s">
        <v>17152</v>
      </c>
    </row>
    <row r="7408" spans="2:3" x14ac:dyDescent="0.25">
      <c r="B7408" s="1">
        <v>181</v>
      </c>
      <c r="C7408" s="1" t="s">
        <v>17154</v>
      </c>
    </row>
    <row r="7409" spans="2:3" x14ac:dyDescent="0.25">
      <c r="B7409" s="1">
        <v>182</v>
      </c>
      <c r="C7409" s="1" t="s">
        <v>17156</v>
      </c>
    </row>
    <row r="7410" spans="2:3" x14ac:dyDescent="0.25">
      <c r="B7410" s="1">
        <v>183</v>
      </c>
      <c r="C7410" s="1" t="s">
        <v>17158</v>
      </c>
    </row>
    <row r="7411" spans="2:3" x14ac:dyDescent="0.25">
      <c r="B7411" s="1">
        <v>184</v>
      </c>
      <c r="C7411" s="1" t="s">
        <v>17160</v>
      </c>
    </row>
    <row r="7412" spans="2:3" x14ac:dyDescent="0.25">
      <c r="B7412" s="1">
        <v>185</v>
      </c>
      <c r="C7412" s="1" t="s">
        <v>17162</v>
      </c>
    </row>
    <row r="7413" spans="2:3" x14ac:dyDescent="0.25">
      <c r="B7413" s="1">
        <v>186</v>
      </c>
      <c r="C7413" s="1" t="s">
        <v>17164</v>
      </c>
    </row>
    <row r="7414" spans="2:3" x14ac:dyDescent="0.25">
      <c r="B7414" s="1">
        <v>187</v>
      </c>
      <c r="C7414" s="1" t="s">
        <v>17166</v>
      </c>
    </row>
    <row r="7415" spans="2:3" x14ac:dyDescent="0.25">
      <c r="B7415" s="1">
        <v>188</v>
      </c>
      <c r="C7415" s="1" t="s">
        <v>17168</v>
      </c>
    </row>
    <row r="7416" spans="2:3" x14ac:dyDescent="0.25">
      <c r="B7416" s="1">
        <v>189</v>
      </c>
      <c r="C7416" s="1" t="s">
        <v>17170</v>
      </c>
    </row>
    <row r="7417" spans="2:3" x14ac:dyDescent="0.25">
      <c r="B7417" s="1">
        <v>190</v>
      </c>
      <c r="C7417" s="1" t="s">
        <v>16257</v>
      </c>
    </row>
    <row r="7418" spans="2:3" x14ac:dyDescent="0.25">
      <c r="B7418" s="1">
        <v>191</v>
      </c>
      <c r="C7418" s="1" t="s">
        <v>17173</v>
      </c>
    </row>
    <row r="7419" spans="2:3" x14ac:dyDescent="0.25">
      <c r="B7419" s="1">
        <v>192</v>
      </c>
      <c r="C7419" s="1" t="s">
        <v>17175</v>
      </c>
    </row>
    <row r="7420" spans="2:3" x14ac:dyDescent="0.25">
      <c r="B7420" s="1">
        <v>193</v>
      </c>
      <c r="C7420" s="1" t="s">
        <v>17177</v>
      </c>
    </row>
    <row r="7421" spans="2:3" x14ac:dyDescent="0.25">
      <c r="B7421" s="1">
        <v>194</v>
      </c>
      <c r="C7421" s="1" t="s">
        <v>17179</v>
      </c>
    </row>
    <row r="7422" spans="2:3" x14ac:dyDescent="0.25">
      <c r="B7422" s="1">
        <v>195</v>
      </c>
      <c r="C7422" s="1" t="s">
        <v>17181</v>
      </c>
    </row>
    <row r="7423" spans="2:3" x14ac:dyDescent="0.25">
      <c r="B7423" s="1">
        <v>196</v>
      </c>
      <c r="C7423" s="1" t="s">
        <v>17183</v>
      </c>
    </row>
    <row r="7424" spans="2:3" x14ac:dyDescent="0.25">
      <c r="B7424" s="1">
        <v>197</v>
      </c>
      <c r="C7424" s="1" t="s">
        <v>17185</v>
      </c>
    </row>
    <row r="7425" spans="2:3" x14ac:dyDescent="0.25">
      <c r="B7425" s="1">
        <v>198</v>
      </c>
      <c r="C7425" s="1" t="s">
        <v>17187</v>
      </c>
    </row>
    <row r="7426" spans="2:3" x14ac:dyDescent="0.25">
      <c r="B7426" s="1">
        <v>199</v>
      </c>
      <c r="C7426" s="1" t="s">
        <v>17189</v>
      </c>
    </row>
    <row r="7427" spans="2:3" x14ac:dyDescent="0.25">
      <c r="B7427" s="1">
        <v>200</v>
      </c>
      <c r="C7427" s="1" t="s">
        <v>17191</v>
      </c>
    </row>
    <row r="7428" spans="2:3" x14ac:dyDescent="0.25">
      <c r="B7428" s="1">
        <v>201</v>
      </c>
      <c r="C7428" s="1" t="s">
        <v>17193</v>
      </c>
    </row>
    <row r="7429" spans="2:3" x14ac:dyDescent="0.25">
      <c r="B7429" s="1">
        <v>202</v>
      </c>
      <c r="C7429" s="1" t="s">
        <v>17195</v>
      </c>
    </row>
    <row r="7430" spans="2:3" x14ac:dyDescent="0.25">
      <c r="B7430" s="1">
        <v>203</v>
      </c>
      <c r="C7430" s="1" t="s">
        <v>17197</v>
      </c>
    </row>
    <row r="7431" spans="2:3" x14ac:dyDescent="0.25">
      <c r="B7431" s="1">
        <v>204</v>
      </c>
      <c r="C7431" s="1" t="s">
        <v>17199</v>
      </c>
    </row>
    <row r="7432" spans="2:3" x14ac:dyDescent="0.25">
      <c r="B7432" s="1">
        <v>205</v>
      </c>
      <c r="C7432" s="1" t="s">
        <v>17201</v>
      </c>
    </row>
    <row r="7433" spans="2:3" x14ac:dyDescent="0.25">
      <c r="B7433" s="1">
        <v>206</v>
      </c>
      <c r="C7433" s="1" t="s">
        <v>17203</v>
      </c>
    </row>
    <row r="7434" spans="2:3" x14ac:dyDescent="0.25">
      <c r="B7434" s="1">
        <v>207</v>
      </c>
      <c r="C7434" s="1" t="s">
        <v>17205</v>
      </c>
    </row>
    <row r="7435" spans="2:3" x14ac:dyDescent="0.25">
      <c r="B7435" s="1">
        <v>208</v>
      </c>
      <c r="C7435" s="1" t="s">
        <v>17207</v>
      </c>
    </row>
    <row r="7436" spans="2:3" x14ac:dyDescent="0.25">
      <c r="B7436" s="1">
        <v>209</v>
      </c>
      <c r="C7436" s="1" t="s">
        <v>17209</v>
      </c>
    </row>
    <row r="7437" spans="2:3" x14ac:dyDescent="0.25">
      <c r="B7437" s="1">
        <v>210</v>
      </c>
      <c r="C7437" s="1" t="s">
        <v>17211</v>
      </c>
    </row>
    <row r="7438" spans="2:3" x14ac:dyDescent="0.25">
      <c r="B7438" s="1">
        <v>211</v>
      </c>
      <c r="C7438" s="1" t="s">
        <v>17213</v>
      </c>
    </row>
    <row r="7439" spans="2:3" x14ac:dyDescent="0.25">
      <c r="B7439" s="1">
        <v>212</v>
      </c>
      <c r="C7439" s="1" t="s">
        <v>17215</v>
      </c>
    </row>
    <row r="7440" spans="2:3" x14ac:dyDescent="0.25">
      <c r="B7440" s="1">
        <v>213</v>
      </c>
      <c r="C7440" s="1" t="s">
        <v>17217</v>
      </c>
    </row>
    <row r="7441" spans="2:3" x14ac:dyDescent="0.25">
      <c r="B7441" s="1">
        <v>214</v>
      </c>
      <c r="C7441" s="1" t="s">
        <v>17219</v>
      </c>
    </row>
    <row r="7442" spans="2:3" x14ac:dyDescent="0.25">
      <c r="B7442" s="1">
        <v>215</v>
      </c>
      <c r="C7442" s="1" t="s">
        <v>17221</v>
      </c>
    </row>
    <row r="7443" spans="2:3" x14ac:dyDescent="0.25">
      <c r="B7443" s="1">
        <v>216</v>
      </c>
      <c r="C7443" s="1" t="s">
        <v>17223</v>
      </c>
    </row>
    <row r="7444" spans="2:3" x14ac:dyDescent="0.25">
      <c r="B7444" s="1">
        <v>217</v>
      </c>
      <c r="C7444" s="1" t="s">
        <v>17225</v>
      </c>
    </row>
    <row r="7445" spans="2:3" x14ac:dyDescent="0.25">
      <c r="B7445" s="1">
        <v>218</v>
      </c>
      <c r="C7445" s="1" t="s">
        <v>17227</v>
      </c>
    </row>
    <row r="7446" spans="2:3" x14ac:dyDescent="0.25">
      <c r="B7446" s="1">
        <v>219</v>
      </c>
      <c r="C7446" s="1" t="s">
        <v>17229</v>
      </c>
    </row>
    <row r="7447" spans="2:3" x14ac:dyDescent="0.25">
      <c r="B7447" s="1">
        <v>220</v>
      </c>
      <c r="C7447" s="1" t="s">
        <v>17231</v>
      </c>
    </row>
    <row r="7448" spans="2:3" x14ac:dyDescent="0.25">
      <c r="B7448" s="1">
        <v>221</v>
      </c>
      <c r="C7448" s="1" t="s">
        <v>17233</v>
      </c>
    </row>
    <row r="7449" spans="2:3" x14ac:dyDescent="0.25">
      <c r="B7449" s="1">
        <v>222</v>
      </c>
      <c r="C7449" s="1" t="s">
        <v>17235</v>
      </c>
    </row>
    <row r="7450" spans="2:3" x14ac:dyDescent="0.25">
      <c r="B7450" s="1">
        <v>223</v>
      </c>
      <c r="C7450" s="1" t="s">
        <v>17237</v>
      </c>
    </row>
    <row r="7451" spans="2:3" x14ac:dyDescent="0.25">
      <c r="B7451" s="1">
        <v>224</v>
      </c>
      <c r="C7451" s="1" t="s">
        <v>17239</v>
      </c>
    </row>
    <row r="7452" spans="2:3" x14ac:dyDescent="0.25">
      <c r="B7452" s="1">
        <v>225</v>
      </c>
      <c r="C7452" s="1" t="s">
        <v>17241</v>
      </c>
    </row>
    <row r="7453" spans="2:3" x14ac:dyDescent="0.25">
      <c r="B7453" s="1">
        <v>226</v>
      </c>
      <c r="C7453" s="1" t="s">
        <v>17243</v>
      </c>
    </row>
    <row r="7454" spans="2:3" x14ac:dyDescent="0.25">
      <c r="B7454" s="1">
        <v>227</v>
      </c>
      <c r="C7454" s="1" t="s">
        <v>17245</v>
      </c>
    </row>
    <row r="7455" spans="2:3" x14ac:dyDescent="0.25">
      <c r="B7455" s="1">
        <v>228</v>
      </c>
      <c r="C7455" s="1" t="s">
        <v>17247</v>
      </c>
    </row>
    <row r="7456" spans="2:3" x14ac:dyDescent="0.25">
      <c r="B7456" s="1">
        <v>229</v>
      </c>
      <c r="C7456" s="1" t="s">
        <v>17249</v>
      </c>
    </row>
    <row r="7457" spans="2:3" x14ac:dyDescent="0.25">
      <c r="B7457" s="1">
        <v>230</v>
      </c>
      <c r="C7457" s="1" t="s">
        <v>17251</v>
      </c>
    </row>
    <row r="7458" spans="2:3" x14ac:dyDescent="0.25">
      <c r="B7458" s="1">
        <v>231</v>
      </c>
      <c r="C7458" s="1" t="s">
        <v>17253</v>
      </c>
    </row>
    <row r="7459" spans="2:3" x14ac:dyDescent="0.25">
      <c r="B7459" s="1">
        <v>232</v>
      </c>
      <c r="C7459" s="1" t="s">
        <v>17255</v>
      </c>
    </row>
    <row r="7460" spans="2:3" x14ac:dyDescent="0.25">
      <c r="B7460" s="1">
        <v>233</v>
      </c>
      <c r="C7460" s="1" t="s">
        <v>17257</v>
      </c>
    </row>
    <row r="7461" spans="2:3" x14ac:dyDescent="0.25">
      <c r="B7461" s="1">
        <v>234</v>
      </c>
      <c r="C7461" s="1" t="s">
        <v>17259</v>
      </c>
    </row>
    <row r="7462" spans="2:3" x14ac:dyDescent="0.25">
      <c r="B7462" s="1">
        <v>235</v>
      </c>
      <c r="C7462" s="1" t="s">
        <v>17261</v>
      </c>
    </row>
    <row r="7463" spans="2:3" x14ac:dyDescent="0.25">
      <c r="B7463" s="1">
        <v>236</v>
      </c>
      <c r="C7463" s="1" t="s">
        <v>17263</v>
      </c>
    </row>
    <row r="7464" spans="2:3" x14ac:dyDescent="0.25">
      <c r="B7464" s="1">
        <v>237</v>
      </c>
      <c r="C7464" s="1" t="s">
        <v>17265</v>
      </c>
    </row>
    <row r="7465" spans="2:3" x14ac:dyDescent="0.25">
      <c r="B7465" s="1">
        <v>238</v>
      </c>
      <c r="C7465" s="1" t="s">
        <v>17267</v>
      </c>
    </row>
    <row r="7466" spans="2:3" x14ac:dyDescent="0.25">
      <c r="B7466" s="1">
        <v>239</v>
      </c>
      <c r="C7466" s="1" t="s">
        <v>17269</v>
      </c>
    </row>
    <row r="7467" spans="2:3" x14ac:dyDescent="0.25">
      <c r="B7467" s="1">
        <v>240</v>
      </c>
      <c r="C7467" s="1" t="s">
        <v>17271</v>
      </c>
    </row>
    <row r="7468" spans="2:3" x14ac:dyDescent="0.25">
      <c r="B7468" s="1">
        <v>241</v>
      </c>
      <c r="C7468" s="1" t="s">
        <v>17273</v>
      </c>
    </row>
    <row r="7469" spans="2:3" x14ac:dyDescent="0.25">
      <c r="B7469" s="1">
        <v>242</v>
      </c>
      <c r="C7469" s="1" t="s">
        <v>17275</v>
      </c>
    </row>
    <row r="7470" spans="2:3" x14ac:dyDescent="0.25">
      <c r="B7470" s="1">
        <v>243</v>
      </c>
      <c r="C7470" s="1" t="s">
        <v>17277</v>
      </c>
    </row>
    <row r="7471" spans="2:3" x14ac:dyDescent="0.25">
      <c r="B7471" s="1">
        <v>244</v>
      </c>
      <c r="C7471" s="1" t="s">
        <v>17279</v>
      </c>
    </row>
    <row r="7472" spans="2:3" x14ac:dyDescent="0.25">
      <c r="B7472" s="1">
        <v>245</v>
      </c>
      <c r="C7472" s="1" t="s">
        <v>17281</v>
      </c>
    </row>
    <row r="7473" spans="2:3" x14ac:dyDescent="0.25">
      <c r="B7473" s="1">
        <v>246</v>
      </c>
      <c r="C7473" s="1" t="s">
        <v>17283</v>
      </c>
    </row>
    <row r="7474" spans="2:3" x14ac:dyDescent="0.25">
      <c r="B7474" s="1">
        <v>247</v>
      </c>
      <c r="C7474" s="1" t="s">
        <v>17285</v>
      </c>
    </row>
    <row r="7475" spans="2:3" x14ac:dyDescent="0.25">
      <c r="B7475" s="1">
        <v>248</v>
      </c>
      <c r="C7475" s="1" t="s">
        <v>17287</v>
      </c>
    </row>
    <row r="7476" spans="2:3" x14ac:dyDescent="0.25">
      <c r="B7476" s="1">
        <v>249</v>
      </c>
      <c r="C7476" s="1" t="s">
        <v>16374</v>
      </c>
    </row>
    <row r="7477" spans="2:3" x14ac:dyDescent="0.25">
      <c r="B7477" s="1">
        <v>250</v>
      </c>
      <c r="C7477" s="1" t="s">
        <v>16705</v>
      </c>
    </row>
    <row r="7478" spans="2:3" x14ac:dyDescent="0.25">
      <c r="B7478" s="1">
        <v>251</v>
      </c>
      <c r="C7478" s="1" t="s">
        <v>17291</v>
      </c>
    </row>
    <row r="7479" spans="2:3" x14ac:dyDescent="0.25">
      <c r="B7479" s="1">
        <v>252</v>
      </c>
      <c r="C7479" s="1" t="s">
        <v>17293</v>
      </c>
    </row>
    <row r="7480" spans="2:3" x14ac:dyDescent="0.25">
      <c r="B7480" s="1">
        <v>253</v>
      </c>
      <c r="C7480" s="1" t="s">
        <v>17295</v>
      </c>
    </row>
    <row r="7481" spans="2:3" x14ac:dyDescent="0.25">
      <c r="B7481" s="1">
        <v>254</v>
      </c>
      <c r="C7481" s="1" t="s">
        <v>17297</v>
      </c>
    </row>
    <row r="7482" spans="2:3" x14ac:dyDescent="0.25">
      <c r="B7482" s="1">
        <v>255</v>
      </c>
      <c r="C7482" s="1" t="s">
        <v>17299</v>
      </c>
    </row>
    <row r="7483" spans="2:3" x14ac:dyDescent="0.25">
      <c r="B7483" s="1">
        <v>256</v>
      </c>
      <c r="C7483" s="1" t="s">
        <v>17301</v>
      </c>
    </row>
    <row r="7484" spans="2:3" x14ac:dyDescent="0.25">
      <c r="B7484" s="1">
        <v>257</v>
      </c>
      <c r="C7484" s="1" t="s">
        <v>17303</v>
      </c>
    </row>
    <row r="7485" spans="2:3" x14ac:dyDescent="0.25">
      <c r="B7485" s="1">
        <v>258</v>
      </c>
      <c r="C7485" s="1" t="s">
        <v>17305</v>
      </c>
    </row>
    <row r="7486" spans="2:3" x14ac:dyDescent="0.25">
      <c r="B7486" s="1">
        <v>259</v>
      </c>
      <c r="C7486" s="1" t="s">
        <v>17307</v>
      </c>
    </row>
    <row r="7487" spans="2:3" x14ac:dyDescent="0.25">
      <c r="B7487" s="1">
        <v>260</v>
      </c>
      <c r="C7487" s="1" t="s">
        <v>17309</v>
      </c>
    </row>
    <row r="7488" spans="2:3" x14ac:dyDescent="0.25">
      <c r="B7488" s="1">
        <v>261</v>
      </c>
      <c r="C7488" s="1" t="s">
        <v>17311</v>
      </c>
    </row>
    <row r="7489" spans="2:3" x14ac:dyDescent="0.25">
      <c r="B7489" s="1">
        <v>262</v>
      </c>
      <c r="C7489" s="1" t="s">
        <v>17313</v>
      </c>
    </row>
    <row r="7490" spans="2:3" x14ac:dyDescent="0.25">
      <c r="B7490" s="1">
        <v>263</v>
      </c>
      <c r="C7490" s="1" t="s">
        <v>17315</v>
      </c>
    </row>
    <row r="7491" spans="2:3" x14ac:dyDescent="0.25">
      <c r="B7491" s="1">
        <v>264</v>
      </c>
      <c r="C7491" s="1" t="s">
        <v>17317</v>
      </c>
    </row>
    <row r="7492" spans="2:3" x14ac:dyDescent="0.25">
      <c r="B7492" s="1">
        <v>265</v>
      </c>
      <c r="C7492" s="1" t="s">
        <v>17319</v>
      </c>
    </row>
    <row r="7493" spans="2:3" x14ac:dyDescent="0.25">
      <c r="B7493" s="1">
        <v>266</v>
      </c>
      <c r="C7493" s="1" t="s">
        <v>17321</v>
      </c>
    </row>
    <row r="7494" spans="2:3" x14ac:dyDescent="0.25">
      <c r="B7494" s="1">
        <v>267</v>
      </c>
      <c r="C7494" s="1" t="s">
        <v>17323</v>
      </c>
    </row>
    <row r="7495" spans="2:3" x14ac:dyDescent="0.25">
      <c r="B7495" s="1">
        <v>268</v>
      </c>
      <c r="C7495" s="1" t="s">
        <v>17325</v>
      </c>
    </row>
    <row r="7496" spans="2:3" x14ac:dyDescent="0.25">
      <c r="B7496" s="1">
        <v>269</v>
      </c>
      <c r="C7496" s="1" t="s">
        <v>16970</v>
      </c>
    </row>
    <row r="7497" spans="2:3" x14ac:dyDescent="0.25">
      <c r="B7497" s="1">
        <v>270</v>
      </c>
      <c r="C7497" s="1" t="s">
        <v>17328</v>
      </c>
    </row>
    <row r="7498" spans="2:3" x14ac:dyDescent="0.25">
      <c r="B7498" s="1">
        <v>271</v>
      </c>
      <c r="C7498" s="1" t="s">
        <v>17330</v>
      </c>
    </row>
    <row r="7499" spans="2:3" x14ac:dyDescent="0.25">
      <c r="B7499" s="1">
        <v>272</v>
      </c>
      <c r="C7499" s="1" t="s">
        <v>17332</v>
      </c>
    </row>
    <row r="7500" spans="2:3" x14ac:dyDescent="0.25">
      <c r="B7500" s="1">
        <v>273</v>
      </c>
      <c r="C7500" s="1" t="s">
        <v>17334</v>
      </c>
    </row>
    <row r="7501" spans="2:3" x14ac:dyDescent="0.25">
      <c r="B7501" s="1">
        <v>274</v>
      </c>
      <c r="C7501" s="1" t="s">
        <v>17336</v>
      </c>
    </row>
    <row r="7502" spans="2:3" x14ac:dyDescent="0.25">
      <c r="B7502" s="1">
        <v>275</v>
      </c>
      <c r="C7502" s="1" t="s">
        <v>17338</v>
      </c>
    </row>
    <row r="7503" spans="2:3" x14ac:dyDescent="0.25">
      <c r="B7503" s="1">
        <v>276</v>
      </c>
      <c r="C7503" s="1" t="s">
        <v>17340</v>
      </c>
    </row>
    <row r="7504" spans="2:3" x14ac:dyDescent="0.25">
      <c r="B7504" s="1">
        <v>277</v>
      </c>
      <c r="C7504" s="1" t="s">
        <v>16353</v>
      </c>
    </row>
    <row r="7505" spans="2:3" x14ac:dyDescent="0.25">
      <c r="B7505" s="1">
        <v>278</v>
      </c>
      <c r="C7505" s="1" t="s">
        <v>17343</v>
      </c>
    </row>
    <row r="7506" spans="2:3" x14ac:dyDescent="0.25">
      <c r="B7506" s="1">
        <v>279</v>
      </c>
      <c r="C7506" s="1" t="s">
        <v>17345</v>
      </c>
    </row>
    <row r="7507" spans="2:3" x14ac:dyDescent="0.25">
      <c r="B7507" s="1">
        <v>280</v>
      </c>
      <c r="C7507" s="1" t="s">
        <v>17347</v>
      </c>
    </row>
    <row r="7508" spans="2:3" x14ac:dyDescent="0.25">
      <c r="B7508" s="1">
        <v>281</v>
      </c>
      <c r="C7508" s="1" t="s">
        <v>17349</v>
      </c>
    </row>
    <row r="7509" spans="2:3" x14ac:dyDescent="0.25">
      <c r="B7509" s="1">
        <v>282</v>
      </c>
      <c r="C7509" s="1" t="s">
        <v>17351</v>
      </c>
    </row>
    <row r="7510" spans="2:3" x14ac:dyDescent="0.25">
      <c r="B7510" s="1">
        <v>283</v>
      </c>
      <c r="C7510" s="1" t="s">
        <v>17353</v>
      </c>
    </row>
    <row r="7511" spans="2:3" x14ac:dyDescent="0.25">
      <c r="B7511" s="1">
        <v>284</v>
      </c>
      <c r="C7511" s="1" t="s">
        <v>17355</v>
      </c>
    </row>
    <row r="7512" spans="2:3" x14ac:dyDescent="0.25">
      <c r="B7512" s="1">
        <v>285</v>
      </c>
      <c r="C7512" s="1" t="s">
        <v>17357</v>
      </c>
    </row>
    <row r="7513" spans="2:3" x14ac:dyDescent="0.25">
      <c r="B7513" s="1">
        <v>286</v>
      </c>
      <c r="C7513" s="1" t="s">
        <v>17359</v>
      </c>
    </row>
    <row r="7514" spans="2:3" x14ac:dyDescent="0.25">
      <c r="B7514" s="1">
        <v>287</v>
      </c>
      <c r="C7514" s="1" t="s">
        <v>17361</v>
      </c>
    </row>
    <row r="7515" spans="2:3" x14ac:dyDescent="0.25">
      <c r="B7515" s="1">
        <v>288</v>
      </c>
      <c r="C7515" s="1" t="s">
        <v>17363</v>
      </c>
    </row>
    <row r="7516" spans="2:3" x14ac:dyDescent="0.25">
      <c r="B7516" s="1">
        <v>289</v>
      </c>
      <c r="C7516" s="1" t="s">
        <v>17365</v>
      </c>
    </row>
    <row r="7517" spans="2:3" x14ac:dyDescent="0.25">
      <c r="B7517" s="1">
        <v>290</v>
      </c>
      <c r="C7517" s="1" t="s">
        <v>17367</v>
      </c>
    </row>
    <row r="7518" spans="2:3" x14ac:dyDescent="0.25">
      <c r="B7518" s="1">
        <v>291</v>
      </c>
      <c r="C7518" s="1" t="s">
        <v>17369</v>
      </c>
    </row>
    <row r="7519" spans="2:3" x14ac:dyDescent="0.25">
      <c r="B7519" s="1">
        <v>292</v>
      </c>
      <c r="C7519" s="1" t="s">
        <v>17371</v>
      </c>
    </row>
    <row r="7520" spans="2:3" x14ac:dyDescent="0.25">
      <c r="B7520" s="1">
        <v>293</v>
      </c>
      <c r="C7520" s="1" t="s">
        <v>17373</v>
      </c>
    </row>
    <row r="7521" spans="2:3" x14ac:dyDescent="0.25">
      <c r="B7521" s="1">
        <v>294</v>
      </c>
      <c r="C7521" s="1" t="s">
        <v>17375</v>
      </c>
    </row>
    <row r="7522" spans="2:3" x14ac:dyDescent="0.25">
      <c r="B7522" s="1">
        <v>295</v>
      </c>
      <c r="C7522" s="1" t="s">
        <v>17377</v>
      </c>
    </row>
    <row r="7523" spans="2:3" x14ac:dyDescent="0.25">
      <c r="B7523" s="1">
        <v>296</v>
      </c>
      <c r="C7523" s="1" t="s">
        <v>17379</v>
      </c>
    </row>
    <row r="7524" spans="2:3" x14ac:dyDescent="0.25">
      <c r="B7524" s="1">
        <v>297</v>
      </c>
      <c r="C7524" s="1" t="s">
        <v>17381</v>
      </c>
    </row>
    <row r="7525" spans="2:3" x14ac:dyDescent="0.25">
      <c r="B7525" s="1">
        <v>298</v>
      </c>
      <c r="C7525" s="1" t="s">
        <v>17383</v>
      </c>
    </row>
    <row r="7526" spans="2:3" x14ac:dyDescent="0.25">
      <c r="B7526" s="1">
        <v>299</v>
      </c>
      <c r="C7526" s="1" t="s">
        <v>17385</v>
      </c>
    </row>
    <row r="7527" spans="2:3" x14ac:dyDescent="0.25">
      <c r="B7527" s="1">
        <v>300</v>
      </c>
      <c r="C7527" s="1" t="s">
        <v>17387</v>
      </c>
    </row>
    <row r="7528" spans="2:3" x14ac:dyDescent="0.25">
      <c r="B7528" s="1">
        <v>301</v>
      </c>
      <c r="C7528" s="1" t="s">
        <v>17389</v>
      </c>
    </row>
    <row r="7529" spans="2:3" x14ac:dyDescent="0.25">
      <c r="B7529" s="1">
        <v>302</v>
      </c>
      <c r="C7529" s="1" t="s">
        <v>17391</v>
      </c>
    </row>
    <row r="7530" spans="2:3" x14ac:dyDescent="0.25">
      <c r="B7530" s="1">
        <v>303</v>
      </c>
      <c r="C7530" s="1" t="s">
        <v>17393</v>
      </c>
    </row>
    <row r="7531" spans="2:3" x14ac:dyDescent="0.25">
      <c r="B7531" s="1">
        <v>304</v>
      </c>
      <c r="C7531" s="1" t="s">
        <v>17395</v>
      </c>
    </row>
    <row r="7532" spans="2:3" x14ac:dyDescent="0.25">
      <c r="B7532" s="1">
        <v>305</v>
      </c>
      <c r="C7532" s="1" t="s">
        <v>17397</v>
      </c>
    </row>
    <row r="7533" spans="2:3" x14ac:dyDescent="0.25">
      <c r="B7533" s="1">
        <v>306</v>
      </c>
      <c r="C7533" s="1" t="s">
        <v>17399</v>
      </c>
    </row>
    <row r="7534" spans="2:3" x14ac:dyDescent="0.25">
      <c r="B7534" s="1">
        <v>307</v>
      </c>
      <c r="C7534" s="1" t="s">
        <v>17401</v>
      </c>
    </row>
    <row r="7535" spans="2:3" x14ac:dyDescent="0.25">
      <c r="B7535" s="1">
        <v>308</v>
      </c>
      <c r="C7535" s="1" t="s">
        <v>17403</v>
      </c>
    </row>
    <row r="7536" spans="2:3" x14ac:dyDescent="0.25">
      <c r="B7536" s="1">
        <v>309</v>
      </c>
      <c r="C7536" s="1" t="s">
        <v>17405</v>
      </c>
    </row>
    <row r="7537" spans="2:3" x14ac:dyDescent="0.25">
      <c r="B7537" s="1">
        <v>310</v>
      </c>
      <c r="C7537" s="1" t="s">
        <v>17407</v>
      </c>
    </row>
    <row r="7538" spans="2:3" x14ac:dyDescent="0.25">
      <c r="B7538" s="1">
        <v>311</v>
      </c>
      <c r="C7538" s="1" t="s">
        <v>17409</v>
      </c>
    </row>
    <row r="7539" spans="2:3" x14ac:dyDescent="0.25">
      <c r="B7539" s="1">
        <v>312</v>
      </c>
      <c r="C7539" s="1" t="s">
        <v>17411</v>
      </c>
    </row>
    <row r="7540" spans="2:3" x14ac:dyDescent="0.25">
      <c r="B7540" s="1">
        <v>313</v>
      </c>
      <c r="C7540" s="1" t="s">
        <v>17413</v>
      </c>
    </row>
    <row r="7541" spans="2:3" x14ac:dyDescent="0.25">
      <c r="B7541" s="1">
        <v>314</v>
      </c>
      <c r="C7541" s="1" t="s">
        <v>17415</v>
      </c>
    </row>
    <row r="7542" spans="2:3" x14ac:dyDescent="0.25">
      <c r="B7542" s="1">
        <v>315</v>
      </c>
      <c r="C7542" s="1" t="s">
        <v>17417</v>
      </c>
    </row>
    <row r="7543" spans="2:3" x14ac:dyDescent="0.25">
      <c r="B7543" s="1" t="s">
        <v>17418</v>
      </c>
    </row>
    <row r="7544" spans="2:3" x14ac:dyDescent="0.25">
      <c r="B7544" s="1">
        <v>1</v>
      </c>
      <c r="C7544" s="1" t="s">
        <v>5351</v>
      </c>
    </row>
    <row r="7545" spans="2:3" x14ac:dyDescent="0.25">
      <c r="B7545" s="1">
        <v>2</v>
      </c>
      <c r="C7545" s="1" t="s">
        <v>17421</v>
      </c>
    </row>
    <row r="7546" spans="2:3" x14ac:dyDescent="0.25">
      <c r="B7546" s="1" t="s">
        <v>17422</v>
      </c>
    </row>
    <row r="7547" spans="2:3" x14ac:dyDescent="0.25">
      <c r="B7547" s="1">
        <v>1</v>
      </c>
      <c r="C7547" s="1" t="s">
        <v>17424</v>
      </c>
    </row>
    <row r="7548" spans="2:3" x14ac:dyDescent="0.25">
      <c r="B7548" s="1">
        <v>2</v>
      </c>
      <c r="C7548" s="1" t="s">
        <v>8557</v>
      </c>
    </row>
    <row r="7549" spans="2:3" x14ac:dyDescent="0.25">
      <c r="B7549" s="1">
        <v>3</v>
      </c>
      <c r="C7549" s="1" t="s">
        <v>17427</v>
      </c>
    </row>
    <row r="7550" spans="2:3" x14ac:dyDescent="0.25">
      <c r="B7550" s="1">
        <v>4</v>
      </c>
      <c r="C7550" s="1" t="s">
        <v>17429</v>
      </c>
    </row>
    <row r="7551" spans="2:3" x14ac:dyDescent="0.25">
      <c r="B7551" s="1">
        <v>5</v>
      </c>
      <c r="C7551" s="1" t="s">
        <v>17431</v>
      </c>
    </row>
    <row r="7552" spans="2:3" x14ac:dyDescent="0.25">
      <c r="B7552" s="1">
        <v>6</v>
      </c>
      <c r="C7552" s="1" t="s">
        <v>17433</v>
      </c>
    </row>
    <row r="7553" spans="2:3" x14ac:dyDescent="0.25">
      <c r="B7553" s="1">
        <v>7</v>
      </c>
      <c r="C7553" s="1" t="s">
        <v>17435</v>
      </c>
    </row>
    <row r="7554" spans="2:3" x14ac:dyDescent="0.25">
      <c r="B7554" s="1">
        <v>8</v>
      </c>
      <c r="C7554" s="1" t="s">
        <v>17437</v>
      </c>
    </row>
    <row r="7555" spans="2:3" x14ac:dyDescent="0.25">
      <c r="B7555" s="1">
        <v>9</v>
      </c>
      <c r="C7555" s="1" t="s">
        <v>17439</v>
      </c>
    </row>
    <row r="7556" spans="2:3" x14ac:dyDescent="0.25">
      <c r="B7556" s="1">
        <v>10</v>
      </c>
      <c r="C7556" s="1" t="s">
        <v>17441</v>
      </c>
    </row>
    <row r="7557" spans="2:3" x14ac:dyDescent="0.25">
      <c r="B7557" s="1">
        <v>11</v>
      </c>
      <c r="C7557" s="1" t="s">
        <v>17443</v>
      </c>
    </row>
    <row r="7558" spans="2:3" x14ac:dyDescent="0.25">
      <c r="B7558" s="1">
        <v>12</v>
      </c>
      <c r="C7558" s="1" t="s">
        <v>14854</v>
      </c>
    </row>
    <row r="7559" spans="2:3" x14ac:dyDescent="0.25">
      <c r="B7559" s="1">
        <v>13</v>
      </c>
      <c r="C7559" s="1" t="s">
        <v>17446</v>
      </c>
    </row>
    <row r="7560" spans="2:3" x14ac:dyDescent="0.25">
      <c r="B7560" s="1">
        <v>14</v>
      </c>
      <c r="C7560" s="1" t="s">
        <v>17448</v>
      </c>
    </row>
    <row r="7561" spans="2:3" x14ac:dyDescent="0.25">
      <c r="B7561" s="1">
        <v>15</v>
      </c>
      <c r="C7561" s="1" t="s">
        <v>16666</v>
      </c>
    </row>
    <row r="7562" spans="2:3" x14ac:dyDescent="0.25">
      <c r="B7562" s="1">
        <v>16</v>
      </c>
      <c r="C7562" s="1" t="s">
        <v>2848</v>
      </c>
    </row>
    <row r="7563" spans="2:3" x14ac:dyDescent="0.25">
      <c r="B7563" s="1">
        <v>17</v>
      </c>
      <c r="C7563" s="1" t="s">
        <v>17452</v>
      </c>
    </row>
    <row r="7564" spans="2:3" x14ac:dyDescent="0.25">
      <c r="B7564" s="1">
        <v>18</v>
      </c>
      <c r="C7564" s="1" t="s">
        <v>17454</v>
      </c>
    </row>
    <row r="7565" spans="2:3" x14ac:dyDescent="0.25">
      <c r="B7565" s="1">
        <v>19</v>
      </c>
      <c r="C7565" s="1" t="s">
        <v>17456</v>
      </c>
    </row>
    <row r="7566" spans="2:3" x14ac:dyDescent="0.25">
      <c r="B7566" s="1">
        <v>20</v>
      </c>
      <c r="C7566" s="1" t="s">
        <v>14950</v>
      </c>
    </row>
    <row r="7567" spans="2:3" x14ac:dyDescent="0.25">
      <c r="B7567" s="1">
        <v>21</v>
      </c>
      <c r="C7567" s="1" t="s">
        <v>17459</v>
      </c>
    </row>
    <row r="7568" spans="2:3" x14ac:dyDescent="0.25">
      <c r="B7568" s="1">
        <v>22</v>
      </c>
      <c r="C7568" s="1" t="s">
        <v>17461</v>
      </c>
    </row>
    <row r="7569" spans="2:3" x14ac:dyDescent="0.25">
      <c r="B7569" s="1">
        <v>23</v>
      </c>
      <c r="C7569" s="1" t="s">
        <v>17463</v>
      </c>
    </row>
    <row r="7570" spans="2:3" x14ac:dyDescent="0.25">
      <c r="B7570" s="1">
        <v>24</v>
      </c>
      <c r="C7570" s="1" t="s">
        <v>17465</v>
      </c>
    </row>
    <row r="7571" spans="2:3" x14ac:dyDescent="0.25">
      <c r="B7571" s="1">
        <v>25</v>
      </c>
      <c r="C7571" s="1" t="s">
        <v>17467</v>
      </c>
    </row>
    <row r="7572" spans="2:3" x14ac:dyDescent="0.25">
      <c r="B7572" s="1">
        <v>26</v>
      </c>
      <c r="C7572" s="1" t="s">
        <v>17469</v>
      </c>
    </row>
    <row r="7573" spans="2:3" x14ac:dyDescent="0.25">
      <c r="B7573" s="1">
        <v>27</v>
      </c>
      <c r="C7573" s="1" t="s">
        <v>17471</v>
      </c>
    </row>
    <row r="7574" spans="2:3" x14ac:dyDescent="0.25">
      <c r="B7574" s="1">
        <v>28</v>
      </c>
      <c r="C7574" s="1" t="s">
        <v>17473</v>
      </c>
    </row>
    <row r="7575" spans="2:3" x14ac:dyDescent="0.25">
      <c r="B7575" s="1">
        <v>29</v>
      </c>
      <c r="C7575" s="1" t="s">
        <v>16270</v>
      </c>
    </row>
    <row r="7576" spans="2:3" x14ac:dyDescent="0.25">
      <c r="B7576" s="1">
        <v>30</v>
      </c>
      <c r="C7576" s="1" t="s">
        <v>17476</v>
      </c>
    </row>
    <row r="7577" spans="2:3" x14ac:dyDescent="0.25">
      <c r="B7577" s="1">
        <v>31</v>
      </c>
      <c r="C7577" s="1" t="s">
        <v>17478</v>
      </c>
    </row>
    <row r="7578" spans="2:3" x14ac:dyDescent="0.25">
      <c r="B7578" s="1">
        <v>32</v>
      </c>
      <c r="C7578" s="1" t="s">
        <v>17311</v>
      </c>
    </row>
    <row r="7579" spans="2:3" x14ac:dyDescent="0.25">
      <c r="B7579" s="1">
        <v>33</v>
      </c>
      <c r="C7579" s="1" t="s">
        <v>3950</v>
      </c>
    </row>
    <row r="7580" spans="2:3" x14ac:dyDescent="0.25">
      <c r="B7580" s="1">
        <v>34</v>
      </c>
      <c r="C7580" s="1" t="s">
        <v>17482</v>
      </c>
    </row>
    <row r="7581" spans="2:3" x14ac:dyDescent="0.25">
      <c r="B7581" s="1">
        <v>35</v>
      </c>
      <c r="C7581" s="1" t="s">
        <v>17484</v>
      </c>
    </row>
    <row r="7582" spans="2:3" x14ac:dyDescent="0.25">
      <c r="B7582" s="1">
        <v>36</v>
      </c>
      <c r="C7582" s="1" t="s">
        <v>17486</v>
      </c>
    </row>
    <row r="7583" spans="2:3" x14ac:dyDescent="0.25">
      <c r="B7583" s="1">
        <v>37</v>
      </c>
      <c r="C7583" s="1" t="s">
        <v>17488</v>
      </c>
    </row>
    <row r="7584" spans="2:3" x14ac:dyDescent="0.25">
      <c r="B7584" s="1">
        <v>38</v>
      </c>
      <c r="C7584" s="1" t="s">
        <v>17490</v>
      </c>
    </row>
    <row r="7585" spans="2:3" x14ac:dyDescent="0.25">
      <c r="B7585" s="1">
        <v>39</v>
      </c>
      <c r="C7585" s="1" t="s">
        <v>17492</v>
      </c>
    </row>
    <row r="7586" spans="2:3" x14ac:dyDescent="0.25">
      <c r="B7586" s="1">
        <v>40</v>
      </c>
      <c r="C7586" s="1" t="s">
        <v>17494</v>
      </c>
    </row>
    <row r="7587" spans="2:3" x14ac:dyDescent="0.25">
      <c r="B7587" s="1">
        <v>41</v>
      </c>
      <c r="C7587" s="1" t="s">
        <v>17496</v>
      </c>
    </row>
    <row r="7588" spans="2:3" x14ac:dyDescent="0.25">
      <c r="B7588" s="1">
        <v>42</v>
      </c>
      <c r="C7588" s="1" t="s">
        <v>17498</v>
      </c>
    </row>
    <row r="7589" spans="2:3" x14ac:dyDescent="0.25">
      <c r="B7589" s="1">
        <v>43</v>
      </c>
      <c r="C7589" s="1" t="s">
        <v>17500</v>
      </c>
    </row>
    <row r="7590" spans="2:3" x14ac:dyDescent="0.25">
      <c r="B7590" s="1">
        <v>44</v>
      </c>
      <c r="C7590" s="1" t="s">
        <v>17502</v>
      </c>
    </row>
    <row r="7591" spans="2:3" x14ac:dyDescent="0.25">
      <c r="B7591" s="1">
        <v>45</v>
      </c>
      <c r="C7591" s="1" t="s">
        <v>17504</v>
      </c>
    </row>
    <row r="7592" spans="2:3" x14ac:dyDescent="0.25">
      <c r="B7592" s="1">
        <v>46</v>
      </c>
      <c r="C7592" s="1" t="s">
        <v>17506</v>
      </c>
    </row>
    <row r="7593" spans="2:3" x14ac:dyDescent="0.25">
      <c r="B7593" s="1">
        <v>47</v>
      </c>
      <c r="C7593" s="1" t="s">
        <v>17508</v>
      </c>
    </row>
    <row r="7594" spans="2:3" x14ac:dyDescent="0.25">
      <c r="B7594" s="1">
        <v>48</v>
      </c>
      <c r="C7594" s="1" t="s">
        <v>15621</v>
      </c>
    </row>
    <row r="7595" spans="2:3" x14ac:dyDescent="0.25">
      <c r="B7595" s="1">
        <v>49</v>
      </c>
      <c r="C7595" s="1" t="s">
        <v>17511</v>
      </c>
    </row>
    <row r="7596" spans="2:3" x14ac:dyDescent="0.25">
      <c r="B7596" s="1">
        <v>50</v>
      </c>
      <c r="C7596" s="1" t="s">
        <v>17513</v>
      </c>
    </row>
    <row r="7597" spans="2:3" x14ac:dyDescent="0.25">
      <c r="B7597" s="1">
        <v>51</v>
      </c>
      <c r="C7597" s="1" t="s">
        <v>17515</v>
      </c>
    </row>
    <row r="7598" spans="2:3" x14ac:dyDescent="0.25">
      <c r="B7598" s="1">
        <v>52</v>
      </c>
      <c r="C7598" s="1" t="s">
        <v>17517</v>
      </c>
    </row>
    <row r="7599" spans="2:3" x14ac:dyDescent="0.25">
      <c r="B7599" s="1">
        <v>53</v>
      </c>
      <c r="C7599" s="1" t="s">
        <v>15657</v>
      </c>
    </row>
    <row r="7600" spans="2:3" x14ac:dyDescent="0.25">
      <c r="B7600" s="1">
        <v>54</v>
      </c>
      <c r="C7600" s="1" t="s">
        <v>15727</v>
      </c>
    </row>
    <row r="7601" spans="2:3" x14ac:dyDescent="0.25">
      <c r="B7601" s="1">
        <v>55</v>
      </c>
      <c r="C7601" s="1" t="s">
        <v>17521</v>
      </c>
    </row>
    <row r="7602" spans="2:3" x14ac:dyDescent="0.25">
      <c r="B7602" s="1">
        <v>56</v>
      </c>
      <c r="C7602" s="1" t="s">
        <v>17523</v>
      </c>
    </row>
    <row r="7603" spans="2:3" x14ac:dyDescent="0.25">
      <c r="B7603" s="1">
        <v>57</v>
      </c>
      <c r="C7603" s="1" t="s">
        <v>17525</v>
      </c>
    </row>
    <row r="7604" spans="2:3" x14ac:dyDescent="0.25">
      <c r="B7604" s="1">
        <v>58</v>
      </c>
      <c r="C7604" s="1" t="s">
        <v>15809</v>
      </c>
    </row>
    <row r="7605" spans="2:3" x14ac:dyDescent="0.25">
      <c r="B7605" s="1">
        <v>59</v>
      </c>
      <c r="C7605" s="1" t="s">
        <v>17528</v>
      </c>
    </row>
    <row r="7606" spans="2:3" x14ac:dyDescent="0.25">
      <c r="B7606" s="1">
        <v>60</v>
      </c>
      <c r="C7606" s="1" t="s">
        <v>17530</v>
      </c>
    </row>
    <row r="7607" spans="2:3" x14ac:dyDescent="0.25">
      <c r="B7607" s="1">
        <v>61</v>
      </c>
      <c r="C7607" s="1" t="s">
        <v>17532</v>
      </c>
    </row>
    <row r="7608" spans="2:3" x14ac:dyDescent="0.25">
      <c r="B7608" s="1">
        <v>62</v>
      </c>
      <c r="C7608" s="1" t="s">
        <v>17534</v>
      </c>
    </row>
    <row r="7609" spans="2:3" x14ac:dyDescent="0.25">
      <c r="B7609" s="1">
        <v>63</v>
      </c>
      <c r="C7609" s="1" t="s">
        <v>17536</v>
      </c>
    </row>
    <row r="7610" spans="2:3" x14ac:dyDescent="0.25">
      <c r="B7610" s="1">
        <v>64</v>
      </c>
      <c r="C7610" s="1" t="s">
        <v>17538</v>
      </c>
    </row>
    <row r="7611" spans="2:3" x14ac:dyDescent="0.25">
      <c r="B7611" s="1">
        <v>65</v>
      </c>
      <c r="C7611" s="1" t="s">
        <v>17540</v>
      </c>
    </row>
    <row r="7612" spans="2:3" x14ac:dyDescent="0.25">
      <c r="B7612" s="1">
        <v>66</v>
      </c>
      <c r="C7612" s="1" t="s">
        <v>15991</v>
      </c>
    </row>
    <row r="7613" spans="2:3" x14ac:dyDescent="0.25">
      <c r="B7613" s="1">
        <v>67</v>
      </c>
      <c r="C7613" s="1" t="s">
        <v>16030</v>
      </c>
    </row>
    <row r="7614" spans="2:3" x14ac:dyDescent="0.25">
      <c r="B7614" s="1">
        <v>68</v>
      </c>
      <c r="C7614" s="1" t="s">
        <v>17544</v>
      </c>
    </row>
    <row r="7615" spans="2:3" x14ac:dyDescent="0.25">
      <c r="B7615" s="1" t="s">
        <v>17545</v>
      </c>
    </row>
    <row r="7616" spans="2:3" x14ac:dyDescent="0.25">
      <c r="B7616" s="1">
        <v>1</v>
      </c>
      <c r="C7616" s="1" t="s">
        <v>17547</v>
      </c>
    </row>
    <row r="7617" spans="2:3" x14ac:dyDescent="0.25">
      <c r="B7617" s="1">
        <v>2</v>
      </c>
      <c r="C7617" s="1" t="s">
        <v>17549</v>
      </c>
    </row>
    <row r="7618" spans="2:3" x14ac:dyDescent="0.25">
      <c r="B7618" s="1">
        <v>3</v>
      </c>
      <c r="C7618" s="1" t="s">
        <v>17551</v>
      </c>
    </row>
    <row r="7619" spans="2:3" x14ac:dyDescent="0.25">
      <c r="B7619" s="1">
        <v>4</v>
      </c>
      <c r="C7619" s="1" t="s">
        <v>17553</v>
      </c>
    </row>
    <row r="7620" spans="2:3" x14ac:dyDescent="0.25">
      <c r="B7620" s="1">
        <v>5</v>
      </c>
      <c r="C7620" s="1" t="s">
        <v>17555</v>
      </c>
    </row>
    <row r="7621" spans="2:3" x14ac:dyDescent="0.25">
      <c r="B7621" s="1">
        <v>6</v>
      </c>
      <c r="C7621" s="1" t="s">
        <v>17557</v>
      </c>
    </row>
    <row r="7622" spans="2:3" x14ac:dyDescent="0.25">
      <c r="B7622" s="1">
        <v>7</v>
      </c>
      <c r="C7622" s="1" t="s">
        <v>17559</v>
      </c>
    </row>
    <row r="7623" spans="2:3" x14ac:dyDescent="0.25">
      <c r="B7623" s="1">
        <v>8</v>
      </c>
      <c r="C7623" s="1" t="s">
        <v>17375</v>
      </c>
    </row>
    <row r="7624" spans="2:3" x14ac:dyDescent="0.25">
      <c r="B7624" s="1">
        <v>9</v>
      </c>
      <c r="C7624" s="1" t="s">
        <v>17562</v>
      </c>
    </row>
    <row r="7625" spans="2:3" x14ac:dyDescent="0.25">
      <c r="B7625" s="1">
        <v>10</v>
      </c>
      <c r="C7625" s="1" t="s">
        <v>17564</v>
      </c>
    </row>
    <row r="7626" spans="2:3" x14ac:dyDescent="0.25">
      <c r="B7626" s="1">
        <v>11</v>
      </c>
      <c r="C7626" s="1" t="s">
        <v>17566</v>
      </c>
    </row>
    <row r="7627" spans="2:3" x14ac:dyDescent="0.25">
      <c r="B7627" s="1">
        <v>12</v>
      </c>
      <c r="C7627" s="1" t="s">
        <v>17568</v>
      </c>
    </row>
    <row r="7628" spans="2:3" x14ac:dyDescent="0.25">
      <c r="B7628" s="1">
        <v>13</v>
      </c>
      <c r="C7628" s="1" t="s">
        <v>17570</v>
      </c>
    </row>
    <row r="7629" spans="2:3" x14ac:dyDescent="0.25">
      <c r="B7629" s="1">
        <v>14</v>
      </c>
      <c r="C7629" s="1" t="s">
        <v>17572</v>
      </c>
    </row>
    <row r="7630" spans="2:3" x14ac:dyDescent="0.25">
      <c r="B7630" s="1">
        <v>15</v>
      </c>
      <c r="C7630" s="1" t="s">
        <v>17574</v>
      </c>
    </row>
    <row r="7631" spans="2:3" x14ac:dyDescent="0.25">
      <c r="B7631" s="1">
        <v>16</v>
      </c>
      <c r="C7631" s="1" t="s">
        <v>17576</v>
      </c>
    </row>
    <row r="7632" spans="2:3" x14ac:dyDescent="0.25">
      <c r="B7632" s="1">
        <v>17</v>
      </c>
      <c r="C7632" s="1" t="s">
        <v>17578</v>
      </c>
    </row>
    <row r="7633" spans="2:8" x14ac:dyDescent="0.25">
      <c r="B7633" s="1">
        <v>18</v>
      </c>
      <c r="C7633" s="1" t="s">
        <v>17580</v>
      </c>
    </row>
    <row r="7634" spans="2:8" x14ac:dyDescent="0.25">
      <c r="B7634" s="1">
        <v>19</v>
      </c>
      <c r="C7634" s="1" t="s">
        <v>17582</v>
      </c>
    </row>
    <row r="7635" spans="2:8" x14ac:dyDescent="0.25">
      <c r="B7635" s="1">
        <v>20</v>
      </c>
      <c r="C7635" s="1" t="s">
        <v>17584</v>
      </c>
    </row>
    <row r="7636" spans="2:8" x14ac:dyDescent="0.25">
      <c r="B7636" s="1">
        <v>21</v>
      </c>
      <c r="C7636" s="1" t="s">
        <v>17586</v>
      </c>
    </row>
    <row r="7637" spans="2:8" x14ac:dyDescent="0.25">
      <c r="B7637" s="1">
        <v>22</v>
      </c>
      <c r="C7637" s="1" t="s">
        <v>17588</v>
      </c>
    </row>
    <row r="7638" spans="2:8" x14ac:dyDescent="0.25">
      <c r="B7638" s="1">
        <v>23</v>
      </c>
      <c r="C7638" s="1" t="s">
        <v>17590</v>
      </c>
    </row>
    <row r="7639" spans="2:8" x14ac:dyDescent="0.25">
      <c r="B7639" s="1">
        <v>24</v>
      </c>
      <c r="C7639" s="1" t="s">
        <v>17592</v>
      </c>
      <c r="H7639" s="1" t="s">
        <v>19896</v>
      </c>
    </row>
    <row r="7640" spans="2:8" x14ac:dyDescent="0.25">
      <c r="B7640" s="1">
        <v>25</v>
      </c>
      <c r="C7640" s="1" t="s">
        <v>17594</v>
      </c>
    </row>
    <row r="7641" spans="2:8" x14ac:dyDescent="0.25">
      <c r="B7641" s="1">
        <v>26</v>
      </c>
      <c r="C7641" s="1" t="s">
        <v>17596</v>
      </c>
      <c r="H7641" s="1" t="s">
        <v>5273</v>
      </c>
    </row>
    <row r="7642" spans="2:8" x14ac:dyDescent="0.25">
      <c r="B7642" s="1">
        <v>27</v>
      </c>
      <c r="C7642" s="1" t="s">
        <v>17598</v>
      </c>
    </row>
    <row r="7643" spans="2:8" x14ac:dyDescent="0.25">
      <c r="B7643" s="1">
        <v>28</v>
      </c>
      <c r="C7643" s="1" t="s">
        <v>17600</v>
      </c>
    </row>
    <row r="7644" spans="2:8" x14ac:dyDescent="0.25">
      <c r="B7644" s="1">
        <v>29</v>
      </c>
      <c r="C7644" s="1" t="s">
        <v>17602</v>
      </c>
    </row>
    <row r="7645" spans="2:8" x14ac:dyDescent="0.25">
      <c r="B7645" s="1">
        <v>30</v>
      </c>
      <c r="C7645" s="1" t="s">
        <v>17604</v>
      </c>
    </row>
    <row r="7646" spans="2:8" x14ac:dyDescent="0.25">
      <c r="B7646" s="1">
        <v>31</v>
      </c>
      <c r="C7646" s="1" t="s">
        <v>17606</v>
      </c>
    </row>
    <row r="7647" spans="2:8" x14ac:dyDescent="0.25">
      <c r="B7647" s="1">
        <v>32</v>
      </c>
      <c r="C7647" s="1" t="s">
        <v>17608</v>
      </c>
    </row>
    <row r="7648" spans="2:8" x14ac:dyDescent="0.25">
      <c r="B7648" s="1">
        <v>33</v>
      </c>
      <c r="C7648" s="1" t="s">
        <v>17610</v>
      </c>
    </row>
    <row r="7649" spans="2:3" x14ac:dyDescent="0.25">
      <c r="B7649" s="1">
        <v>34</v>
      </c>
      <c r="C7649" s="1" t="s">
        <v>16353</v>
      </c>
    </row>
    <row r="7650" spans="2:3" x14ac:dyDescent="0.25">
      <c r="B7650" s="1">
        <v>35</v>
      </c>
      <c r="C7650" s="1" t="s">
        <v>17613</v>
      </c>
    </row>
    <row r="7651" spans="2:3" x14ac:dyDescent="0.25">
      <c r="B7651" s="1">
        <v>36</v>
      </c>
      <c r="C7651" s="1" t="s">
        <v>17615</v>
      </c>
    </row>
    <row r="7652" spans="2:3" x14ac:dyDescent="0.25">
      <c r="B7652" s="1">
        <v>37</v>
      </c>
      <c r="C7652" s="1" t="s">
        <v>17617</v>
      </c>
    </row>
    <row r="7653" spans="2:3" x14ac:dyDescent="0.25">
      <c r="B7653" s="1">
        <v>38</v>
      </c>
      <c r="C7653" s="1" t="s">
        <v>4099</v>
      </c>
    </row>
    <row r="7654" spans="2:3" x14ac:dyDescent="0.25">
      <c r="B7654" s="1">
        <v>39</v>
      </c>
      <c r="C7654" s="1" t="s">
        <v>17620</v>
      </c>
    </row>
    <row r="7655" spans="2:3" x14ac:dyDescent="0.25">
      <c r="B7655" s="1">
        <v>40</v>
      </c>
      <c r="C7655" s="1" t="s">
        <v>17622</v>
      </c>
    </row>
    <row r="7656" spans="2:3" x14ac:dyDescent="0.25">
      <c r="B7656" s="1">
        <v>41</v>
      </c>
      <c r="C7656" s="1" t="s">
        <v>17624</v>
      </c>
    </row>
    <row r="7657" spans="2:3" x14ac:dyDescent="0.25">
      <c r="B7657" s="1">
        <v>42</v>
      </c>
      <c r="C7657" s="1" t="s">
        <v>17626</v>
      </c>
    </row>
    <row r="7658" spans="2:3" x14ac:dyDescent="0.25">
      <c r="B7658" s="1">
        <v>43</v>
      </c>
      <c r="C7658" s="1" t="s">
        <v>17628</v>
      </c>
    </row>
    <row r="7659" spans="2:3" x14ac:dyDescent="0.25">
      <c r="B7659" s="1">
        <v>44</v>
      </c>
      <c r="C7659" s="1" t="s">
        <v>9523</v>
      </c>
    </row>
    <row r="7660" spans="2:3" x14ac:dyDescent="0.25">
      <c r="B7660" s="1">
        <v>45</v>
      </c>
      <c r="C7660" s="1" t="s">
        <v>17631</v>
      </c>
    </row>
    <row r="7661" spans="2:3" x14ac:dyDescent="0.25">
      <c r="B7661" s="1">
        <v>46</v>
      </c>
      <c r="C7661" s="1" t="s">
        <v>17633</v>
      </c>
    </row>
    <row r="7662" spans="2:3" x14ac:dyDescent="0.25">
      <c r="B7662" s="1">
        <v>47</v>
      </c>
      <c r="C7662" s="1" t="s">
        <v>17635</v>
      </c>
    </row>
    <row r="7663" spans="2:3" x14ac:dyDescent="0.25">
      <c r="B7663" s="1">
        <v>48</v>
      </c>
      <c r="C7663" s="1" t="s">
        <v>17332</v>
      </c>
    </row>
    <row r="7664" spans="2:3" x14ac:dyDescent="0.25">
      <c r="B7664" s="1">
        <v>49</v>
      </c>
      <c r="C7664" s="1" t="s">
        <v>17638</v>
      </c>
    </row>
    <row r="7665" spans="2:3" x14ac:dyDescent="0.25">
      <c r="B7665" s="1">
        <v>50</v>
      </c>
      <c r="C7665" s="1" t="s">
        <v>17640</v>
      </c>
    </row>
    <row r="7666" spans="2:3" x14ac:dyDescent="0.25">
      <c r="B7666" s="1">
        <v>51</v>
      </c>
      <c r="C7666" s="1" t="s">
        <v>17642</v>
      </c>
    </row>
    <row r="7667" spans="2:3" x14ac:dyDescent="0.25">
      <c r="B7667" s="1">
        <v>52</v>
      </c>
      <c r="C7667" s="1" t="s">
        <v>17644</v>
      </c>
    </row>
    <row r="7668" spans="2:3" x14ac:dyDescent="0.25">
      <c r="B7668" s="1">
        <v>53</v>
      </c>
      <c r="C7668" s="1" t="s">
        <v>17646</v>
      </c>
    </row>
    <row r="7669" spans="2:3" x14ac:dyDescent="0.25">
      <c r="B7669" s="1">
        <v>54</v>
      </c>
      <c r="C7669" s="1" t="s">
        <v>15443</v>
      </c>
    </row>
    <row r="7670" spans="2:3" x14ac:dyDescent="0.25">
      <c r="B7670" s="1">
        <v>55</v>
      </c>
      <c r="C7670" s="1" t="s">
        <v>17649</v>
      </c>
    </row>
    <row r="7671" spans="2:3" x14ac:dyDescent="0.25">
      <c r="B7671" s="1">
        <v>56</v>
      </c>
      <c r="C7671" s="1" t="s">
        <v>17651</v>
      </c>
    </row>
    <row r="7672" spans="2:3" x14ac:dyDescent="0.25">
      <c r="B7672" s="1">
        <v>57</v>
      </c>
      <c r="C7672" s="1" t="s">
        <v>17653</v>
      </c>
    </row>
    <row r="7673" spans="2:3" x14ac:dyDescent="0.25">
      <c r="B7673" s="1">
        <v>58</v>
      </c>
      <c r="C7673" s="1" t="s">
        <v>17655</v>
      </c>
    </row>
    <row r="7674" spans="2:3" x14ac:dyDescent="0.25">
      <c r="B7674" s="1">
        <v>59</v>
      </c>
      <c r="C7674" s="1" t="s">
        <v>17657</v>
      </c>
    </row>
    <row r="7675" spans="2:3" x14ac:dyDescent="0.25">
      <c r="B7675" s="1">
        <v>60</v>
      </c>
      <c r="C7675" s="1" t="s">
        <v>17659</v>
      </c>
    </row>
    <row r="7676" spans="2:3" x14ac:dyDescent="0.25">
      <c r="B7676" s="1">
        <v>61</v>
      </c>
      <c r="C7676" s="1" t="s">
        <v>17661</v>
      </c>
    </row>
    <row r="7677" spans="2:3" x14ac:dyDescent="0.25">
      <c r="B7677" s="1">
        <v>62</v>
      </c>
      <c r="C7677" s="1" t="s">
        <v>17663</v>
      </c>
    </row>
    <row r="7678" spans="2:3" x14ac:dyDescent="0.25">
      <c r="B7678" s="1">
        <v>63</v>
      </c>
      <c r="C7678" s="1" t="s">
        <v>17665</v>
      </c>
    </row>
    <row r="7679" spans="2:3" x14ac:dyDescent="0.25">
      <c r="B7679" s="1">
        <v>64</v>
      </c>
      <c r="C7679" s="1" t="s">
        <v>17667</v>
      </c>
    </row>
    <row r="7680" spans="2:3" x14ac:dyDescent="0.25">
      <c r="B7680" s="1">
        <v>65</v>
      </c>
      <c r="C7680" s="1" t="s">
        <v>17669</v>
      </c>
    </row>
    <row r="7681" spans="2:3" x14ac:dyDescent="0.25">
      <c r="B7681" s="1">
        <v>66</v>
      </c>
      <c r="C7681" s="1" t="s">
        <v>17671</v>
      </c>
    </row>
    <row r="7682" spans="2:3" x14ac:dyDescent="0.25">
      <c r="B7682" s="1">
        <v>67</v>
      </c>
      <c r="C7682" s="1" t="s">
        <v>17673</v>
      </c>
    </row>
    <row r="7683" spans="2:3" x14ac:dyDescent="0.25">
      <c r="B7683" s="1">
        <v>68</v>
      </c>
      <c r="C7683" s="1" t="s">
        <v>17675</v>
      </c>
    </row>
    <row r="7684" spans="2:3" x14ac:dyDescent="0.25">
      <c r="B7684" s="1">
        <v>69</v>
      </c>
      <c r="C7684" s="1" t="s">
        <v>17677</v>
      </c>
    </row>
    <row r="7685" spans="2:3" x14ac:dyDescent="0.25">
      <c r="B7685" s="1">
        <v>70</v>
      </c>
      <c r="C7685" s="1" t="s">
        <v>17679</v>
      </c>
    </row>
    <row r="7686" spans="2:3" x14ac:dyDescent="0.25">
      <c r="B7686" s="1">
        <v>71</v>
      </c>
      <c r="C7686" s="1" t="s">
        <v>17681</v>
      </c>
    </row>
    <row r="7687" spans="2:3" x14ac:dyDescent="0.25">
      <c r="B7687" s="1">
        <v>72</v>
      </c>
      <c r="C7687" s="1" t="s">
        <v>17683</v>
      </c>
    </row>
    <row r="7688" spans="2:3" x14ac:dyDescent="0.25">
      <c r="B7688" s="1">
        <v>73</v>
      </c>
      <c r="C7688" s="1" t="s">
        <v>17685</v>
      </c>
    </row>
    <row r="7689" spans="2:3" x14ac:dyDescent="0.25">
      <c r="B7689" s="1">
        <v>74</v>
      </c>
      <c r="C7689" s="1" t="s">
        <v>15617</v>
      </c>
    </row>
    <row r="7690" spans="2:3" x14ac:dyDescent="0.25">
      <c r="B7690" s="1">
        <v>75</v>
      </c>
      <c r="C7690" s="1" t="s">
        <v>17688</v>
      </c>
    </row>
    <row r="7691" spans="2:3" x14ac:dyDescent="0.25">
      <c r="B7691" s="1">
        <v>76</v>
      </c>
      <c r="C7691" s="1" t="s">
        <v>17690</v>
      </c>
    </row>
    <row r="7692" spans="2:3" x14ac:dyDescent="0.25">
      <c r="B7692" s="1">
        <v>77</v>
      </c>
      <c r="C7692" s="1" t="s">
        <v>17692</v>
      </c>
    </row>
    <row r="7693" spans="2:3" x14ac:dyDescent="0.25">
      <c r="B7693" s="1">
        <v>78</v>
      </c>
      <c r="C7693" s="1" t="s">
        <v>17694</v>
      </c>
    </row>
    <row r="7694" spans="2:3" x14ac:dyDescent="0.25">
      <c r="B7694" s="1">
        <v>79</v>
      </c>
      <c r="C7694" s="1" t="s">
        <v>17696</v>
      </c>
    </row>
    <row r="7695" spans="2:3" x14ac:dyDescent="0.25">
      <c r="B7695" s="1">
        <v>80</v>
      </c>
      <c r="C7695" s="1" t="s">
        <v>17698</v>
      </c>
    </row>
    <row r="7696" spans="2:3" x14ac:dyDescent="0.25">
      <c r="B7696" s="1">
        <v>81</v>
      </c>
      <c r="C7696" s="1" t="s">
        <v>17700</v>
      </c>
    </row>
    <row r="7697" spans="2:3" x14ac:dyDescent="0.25">
      <c r="B7697" s="1">
        <v>82</v>
      </c>
      <c r="C7697" s="1" t="s">
        <v>17702</v>
      </c>
    </row>
    <row r="7698" spans="2:3" x14ac:dyDescent="0.25">
      <c r="B7698" s="1">
        <v>83</v>
      </c>
      <c r="C7698" s="1" t="s">
        <v>10054</v>
      </c>
    </row>
    <row r="7699" spans="2:3" x14ac:dyDescent="0.25">
      <c r="B7699" s="1">
        <v>84</v>
      </c>
      <c r="C7699" s="1" t="s">
        <v>17705</v>
      </c>
    </row>
    <row r="7700" spans="2:3" x14ac:dyDescent="0.25">
      <c r="B7700" s="1">
        <v>85</v>
      </c>
      <c r="C7700" s="1" t="s">
        <v>17707</v>
      </c>
    </row>
    <row r="7701" spans="2:3" x14ac:dyDescent="0.25">
      <c r="B7701" s="1">
        <v>86</v>
      </c>
      <c r="C7701" s="1" t="s">
        <v>17709</v>
      </c>
    </row>
    <row r="7702" spans="2:3" x14ac:dyDescent="0.25">
      <c r="B7702" s="1">
        <v>87</v>
      </c>
      <c r="C7702" s="1" t="s">
        <v>17711</v>
      </c>
    </row>
    <row r="7703" spans="2:3" x14ac:dyDescent="0.25">
      <c r="B7703" s="1">
        <v>88</v>
      </c>
      <c r="C7703" s="1" t="s">
        <v>17713</v>
      </c>
    </row>
    <row r="7704" spans="2:3" x14ac:dyDescent="0.25">
      <c r="B7704" s="1">
        <v>89</v>
      </c>
      <c r="C7704" s="1" t="s">
        <v>17715</v>
      </c>
    </row>
    <row r="7705" spans="2:3" x14ac:dyDescent="0.25">
      <c r="B7705" s="1">
        <v>90</v>
      </c>
      <c r="C7705" s="1" t="s">
        <v>17717</v>
      </c>
    </row>
    <row r="7706" spans="2:3" x14ac:dyDescent="0.25">
      <c r="B7706" s="1">
        <v>91</v>
      </c>
      <c r="C7706" s="1" t="s">
        <v>17719</v>
      </c>
    </row>
    <row r="7707" spans="2:3" x14ac:dyDescent="0.25">
      <c r="B7707" s="1">
        <v>92</v>
      </c>
      <c r="C7707" s="1" t="s">
        <v>16552</v>
      </c>
    </row>
    <row r="7708" spans="2:3" x14ac:dyDescent="0.25">
      <c r="B7708" s="1">
        <v>93</v>
      </c>
      <c r="C7708" s="1" t="s">
        <v>17722</v>
      </c>
    </row>
    <row r="7709" spans="2:3" x14ac:dyDescent="0.25">
      <c r="B7709" s="1">
        <v>94</v>
      </c>
      <c r="C7709" s="1" t="s">
        <v>17724</v>
      </c>
    </row>
    <row r="7710" spans="2:3" x14ac:dyDescent="0.25">
      <c r="B7710" s="1">
        <v>95</v>
      </c>
      <c r="C7710" s="1" t="s">
        <v>17726</v>
      </c>
    </row>
    <row r="7711" spans="2:3" x14ac:dyDescent="0.25">
      <c r="B7711" s="1">
        <v>96</v>
      </c>
      <c r="C7711" s="1" t="s">
        <v>17728</v>
      </c>
    </row>
    <row r="7712" spans="2:3" x14ac:dyDescent="0.25">
      <c r="B7712" s="1">
        <v>97</v>
      </c>
      <c r="C7712" s="1" t="s">
        <v>17730</v>
      </c>
    </row>
    <row r="7713" spans="2:5" x14ac:dyDescent="0.25">
      <c r="B7713" s="1">
        <v>98</v>
      </c>
      <c r="C7713" s="1" t="s">
        <v>17732</v>
      </c>
    </row>
    <row r="7714" spans="2:5" x14ac:dyDescent="0.25">
      <c r="B7714" s="1">
        <v>99</v>
      </c>
      <c r="C7714" s="1" t="s">
        <v>17734</v>
      </c>
    </row>
    <row r="7715" spans="2:5" x14ac:dyDescent="0.25">
      <c r="B7715" s="1">
        <v>100</v>
      </c>
      <c r="C7715" s="1" t="s">
        <v>17736</v>
      </c>
    </row>
    <row r="7716" spans="2:5" x14ac:dyDescent="0.25">
      <c r="B7716" s="1">
        <v>101</v>
      </c>
      <c r="C7716" s="1" t="s">
        <v>17738</v>
      </c>
    </row>
    <row r="7717" spans="2:5" x14ac:dyDescent="0.25">
      <c r="B7717" s="1">
        <v>102</v>
      </c>
      <c r="C7717" s="1" t="s">
        <v>17740</v>
      </c>
    </row>
    <row r="7718" spans="2:5" x14ac:dyDescent="0.25">
      <c r="B7718" s="1">
        <v>103</v>
      </c>
      <c r="C7718" s="1" t="s">
        <v>17742</v>
      </c>
    </row>
    <row r="7719" spans="2:5" x14ac:dyDescent="0.25">
      <c r="B7719" s="1">
        <v>104</v>
      </c>
      <c r="C7719" s="1" t="s">
        <v>17744</v>
      </c>
    </row>
    <row r="7720" spans="2:5" x14ac:dyDescent="0.25">
      <c r="B7720" s="1">
        <v>105</v>
      </c>
      <c r="C7720" s="1" t="s">
        <v>17746</v>
      </c>
    </row>
    <row r="7721" spans="2:5" x14ac:dyDescent="0.25">
      <c r="B7721" s="1">
        <v>106</v>
      </c>
      <c r="C7721" s="1" t="s">
        <v>17748</v>
      </c>
    </row>
    <row r="7722" spans="2:5" x14ac:dyDescent="0.25">
      <c r="B7722" s="1" t="s">
        <v>17749</v>
      </c>
    </row>
    <row r="7723" spans="2:5" x14ac:dyDescent="0.25">
      <c r="B7723" s="1">
        <v>1</v>
      </c>
      <c r="C7723" s="1" t="s">
        <v>16014</v>
      </c>
      <c r="E7723" s="1" t="s">
        <v>71</v>
      </c>
    </row>
    <row r="7724" spans="2:5" x14ac:dyDescent="0.25">
      <c r="B7724" s="1">
        <v>2</v>
      </c>
      <c r="C7724" s="1" t="s">
        <v>17752</v>
      </c>
      <c r="E7724" s="1" t="s">
        <v>71</v>
      </c>
    </row>
    <row r="7725" spans="2:5" x14ac:dyDescent="0.25">
      <c r="B7725" s="1">
        <v>3</v>
      </c>
      <c r="C7725" s="1" t="s">
        <v>17754</v>
      </c>
      <c r="E7725" s="1" t="s">
        <v>71</v>
      </c>
    </row>
    <row r="7726" spans="2:5" x14ac:dyDescent="0.25">
      <c r="B7726" s="1">
        <v>4</v>
      </c>
      <c r="C7726" s="1" t="s">
        <v>17756</v>
      </c>
      <c r="E7726" s="1" t="s">
        <v>71</v>
      </c>
    </row>
    <row r="7727" spans="2:5" x14ac:dyDescent="0.25">
      <c r="B7727" s="1">
        <v>5</v>
      </c>
      <c r="C7727" s="1" t="s">
        <v>17758</v>
      </c>
      <c r="E7727" s="1" t="s">
        <v>71</v>
      </c>
    </row>
    <row r="7728" spans="2:5" x14ac:dyDescent="0.25">
      <c r="B7728" s="1">
        <v>6</v>
      </c>
      <c r="C7728" s="1" t="s">
        <v>8909</v>
      </c>
      <c r="E7728" s="1" t="s">
        <v>71</v>
      </c>
    </row>
    <row r="7729" spans="2:5" x14ac:dyDescent="0.25">
      <c r="B7729" s="1">
        <v>7</v>
      </c>
      <c r="C7729" s="1" t="s">
        <v>17761</v>
      </c>
      <c r="E7729" s="1" t="s">
        <v>71</v>
      </c>
    </row>
    <row r="7730" spans="2:5" x14ac:dyDescent="0.25">
      <c r="B7730" s="1">
        <v>8</v>
      </c>
      <c r="C7730" s="1" t="s">
        <v>17763</v>
      </c>
      <c r="E7730" s="1" t="s">
        <v>71</v>
      </c>
    </row>
    <row r="7731" spans="2:5" x14ac:dyDescent="0.25">
      <c r="B7731" s="1">
        <v>9</v>
      </c>
      <c r="C7731" s="1" t="s">
        <v>17765</v>
      </c>
      <c r="E7731" s="1" t="s">
        <v>71</v>
      </c>
    </row>
    <row r="7732" spans="2:5" x14ac:dyDescent="0.25">
      <c r="B7732" s="1">
        <v>10</v>
      </c>
      <c r="C7732" s="1" t="s">
        <v>17767</v>
      </c>
      <c r="E7732" s="1" t="s">
        <v>71</v>
      </c>
    </row>
    <row r="7733" spans="2:5" x14ac:dyDescent="0.25">
      <c r="B7733" s="1">
        <v>11</v>
      </c>
      <c r="C7733" s="1" t="s">
        <v>17769</v>
      </c>
      <c r="E7733" s="1" t="s">
        <v>71</v>
      </c>
    </row>
    <row r="7734" spans="2:5" x14ac:dyDescent="0.25">
      <c r="B7734" s="1">
        <v>12</v>
      </c>
      <c r="C7734" s="1" t="s">
        <v>17771</v>
      </c>
      <c r="E7734" s="1" t="s">
        <v>71</v>
      </c>
    </row>
    <row r="7735" spans="2:5" x14ac:dyDescent="0.25">
      <c r="B7735" s="1">
        <v>13</v>
      </c>
      <c r="C7735" s="1" t="s">
        <v>17773</v>
      </c>
      <c r="E7735" s="1" t="s">
        <v>71</v>
      </c>
    </row>
    <row r="7736" spans="2:5" x14ac:dyDescent="0.25">
      <c r="B7736" s="1">
        <v>14</v>
      </c>
      <c r="C7736" s="1" t="s">
        <v>17775</v>
      </c>
      <c r="E7736" s="1" t="s">
        <v>71</v>
      </c>
    </row>
    <row r="7737" spans="2:5" x14ac:dyDescent="0.25">
      <c r="B7737" s="1">
        <v>15</v>
      </c>
      <c r="C7737" s="1" t="s">
        <v>17777</v>
      </c>
      <c r="E7737" s="1" t="s">
        <v>71</v>
      </c>
    </row>
    <row r="7738" spans="2:5" x14ac:dyDescent="0.25">
      <c r="B7738" s="1">
        <v>16</v>
      </c>
      <c r="C7738" s="1" t="s">
        <v>17779</v>
      </c>
      <c r="E7738" s="1" t="s">
        <v>71</v>
      </c>
    </row>
    <row r="7739" spans="2:5" x14ac:dyDescent="0.25">
      <c r="B7739" s="1">
        <v>17</v>
      </c>
      <c r="C7739" s="1" t="s">
        <v>17781</v>
      </c>
      <c r="E7739" s="1" t="s">
        <v>71</v>
      </c>
    </row>
    <row r="7740" spans="2:5" x14ac:dyDescent="0.25">
      <c r="B7740" s="1">
        <v>18</v>
      </c>
      <c r="C7740" s="1" t="s">
        <v>17783</v>
      </c>
      <c r="E7740" s="1" t="s">
        <v>71</v>
      </c>
    </row>
    <row r="7741" spans="2:5" x14ac:dyDescent="0.25">
      <c r="B7741" s="1">
        <v>19</v>
      </c>
      <c r="C7741" s="1" t="s">
        <v>17785</v>
      </c>
      <c r="E7741" s="1" t="s">
        <v>71</v>
      </c>
    </row>
    <row r="7742" spans="2:5" x14ac:dyDescent="0.25">
      <c r="B7742" s="1">
        <v>20</v>
      </c>
      <c r="C7742" s="1" t="s">
        <v>17787</v>
      </c>
      <c r="E7742" s="1" t="s">
        <v>71</v>
      </c>
    </row>
    <row r="7743" spans="2:5" x14ac:dyDescent="0.25">
      <c r="B7743" s="1">
        <v>21</v>
      </c>
      <c r="C7743" s="1" t="s">
        <v>17789</v>
      </c>
      <c r="E7743" s="1" t="s">
        <v>71</v>
      </c>
    </row>
    <row r="7744" spans="2:5" x14ac:dyDescent="0.25">
      <c r="B7744" s="1">
        <v>22</v>
      </c>
      <c r="C7744" s="1" t="s">
        <v>17791</v>
      </c>
      <c r="E7744" s="1" t="s">
        <v>71</v>
      </c>
    </row>
    <row r="7745" spans="2:5" x14ac:dyDescent="0.25">
      <c r="B7745" s="1">
        <v>23</v>
      </c>
      <c r="C7745" s="1" t="s">
        <v>17793</v>
      </c>
      <c r="E7745" s="1" t="s">
        <v>71</v>
      </c>
    </row>
    <row r="7746" spans="2:5" x14ac:dyDescent="0.25">
      <c r="B7746" s="1">
        <v>24</v>
      </c>
      <c r="C7746" s="1" t="s">
        <v>17795</v>
      </c>
      <c r="E7746" s="1" t="s">
        <v>71</v>
      </c>
    </row>
    <row r="7747" spans="2:5" x14ac:dyDescent="0.25">
      <c r="B7747" s="1">
        <v>25</v>
      </c>
      <c r="C7747" s="1" t="s">
        <v>17797</v>
      </c>
      <c r="E7747" s="1" t="s">
        <v>71</v>
      </c>
    </row>
    <row r="7748" spans="2:5" x14ac:dyDescent="0.25">
      <c r="B7748" s="1">
        <v>26</v>
      </c>
      <c r="C7748" s="1" t="s">
        <v>14475</v>
      </c>
      <c r="E7748" s="1" t="s">
        <v>71</v>
      </c>
    </row>
    <row r="7749" spans="2:5" x14ac:dyDescent="0.25">
      <c r="B7749" s="1">
        <v>27</v>
      </c>
      <c r="C7749" s="1" t="s">
        <v>15885</v>
      </c>
      <c r="E7749" s="1" t="s">
        <v>71</v>
      </c>
    </row>
    <row r="7750" spans="2:5" x14ac:dyDescent="0.25">
      <c r="B7750" s="1" t="s">
        <v>17800</v>
      </c>
    </row>
    <row r="7751" spans="2:5" x14ac:dyDescent="0.25">
      <c r="B7751" s="1">
        <v>1</v>
      </c>
      <c r="C7751" s="1" t="s">
        <v>17802</v>
      </c>
    </row>
    <row r="7752" spans="2:5" x14ac:dyDescent="0.25">
      <c r="B7752" s="1">
        <v>2</v>
      </c>
      <c r="C7752" s="1" t="s">
        <v>17804</v>
      </c>
    </row>
    <row r="7753" spans="2:5" x14ac:dyDescent="0.25">
      <c r="B7753" s="1">
        <v>3</v>
      </c>
      <c r="C7753" s="1" t="s">
        <v>17806</v>
      </c>
    </row>
    <row r="7754" spans="2:5" x14ac:dyDescent="0.25">
      <c r="B7754" s="1">
        <v>4</v>
      </c>
      <c r="C7754" s="1" t="s">
        <v>17808</v>
      </c>
    </row>
    <row r="7755" spans="2:5" x14ac:dyDescent="0.25">
      <c r="B7755" s="1">
        <v>5</v>
      </c>
      <c r="C7755" s="1" t="s">
        <v>17810</v>
      </c>
    </row>
    <row r="7756" spans="2:5" x14ac:dyDescent="0.25">
      <c r="B7756" s="1">
        <v>6</v>
      </c>
      <c r="C7756" s="1" t="s">
        <v>17812</v>
      </c>
    </row>
    <row r="7757" spans="2:5" x14ac:dyDescent="0.25">
      <c r="B7757" s="1">
        <v>7</v>
      </c>
      <c r="C7757" s="1" t="s">
        <v>17814</v>
      </c>
    </row>
    <row r="7758" spans="2:5" x14ac:dyDescent="0.25">
      <c r="B7758" s="1">
        <v>8</v>
      </c>
      <c r="C7758" s="1" t="s">
        <v>17816</v>
      </c>
    </row>
    <row r="7759" spans="2:5" x14ac:dyDescent="0.25">
      <c r="B7759" s="1">
        <v>9</v>
      </c>
      <c r="C7759" s="1" t="s">
        <v>2848</v>
      </c>
    </row>
    <row r="7760" spans="2:5" x14ac:dyDescent="0.25">
      <c r="B7760" s="1">
        <v>10</v>
      </c>
      <c r="C7760" s="1" t="s">
        <v>17819</v>
      </c>
    </row>
    <row r="7761" spans="2:3" x14ac:dyDescent="0.25">
      <c r="B7761" s="1">
        <v>11</v>
      </c>
      <c r="C7761" s="1" t="s">
        <v>17821</v>
      </c>
    </row>
    <row r="7762" spans="2:3" x14ac:dyDescent="0.25">
      <c r="B7762" s="1">
        <v>12</v>
      </c>
      <c r="C7762" s="1" t="s">
        <v>17823</v>
      </c>
    </row>
    <row r="7763" spans="2:3" x14ac:dyDescent="0.25">
      <c r="B7763" s="1">
        <v>13</v>
      </c>
      <c r="C7763" s="1" t="s">
        <v>17825</v>
      </c>
    </row>
    <row r="7764" spans="2:3" x14ac:dyDescent="0.25">
      <c r="B7764" s="1">
        <v>14</v>
      </c>
      <c r="C7764" s="1" t="s">
        <v>17827</v>
      </c>
    </row>
    <row r="7765" spans="2:3" x14ac:dyDescent="0.25">
      <c r="B7765" s="1">
        <v>15</v>
      </c>
      <c r="C7765" s="1" t="s">
        <v>17829</v>
      </c>
    </row>
    <row r="7766" spans="2:3" x14ac:dyDescent="0.25">
      <c r="B7766" s="1">
        <v>16</v>
      </c>
      <c r="C7766" s="1" t="s">
        <v>17831</v>
      </c>
    </row>
    <row r="7767" spans="2:3" x14ac:dyDescent="0.25">
      <c r="B7767" s="1">
        <v>17</v>
      </c>
      <c r="C7767" s="1" t="s">
        <v>17833</v>
      </c>
    </row>
    <row r="7768" spans="2:3" x14ac:dyDescent="0.25">
      <c r="B7768" s="1">
        <v>18</v>
      </c>
      <c r="C7768" s="1" t="s">
        <v>17835</v>
      </c>
    </row>
    <row r="7769" spans="2:3" x14ac:dyDescent="0.25">
      <c r="B7769" s="1">
        <v>19</v>
      </c>
      <c r="C7769" s="1" t="s">
        <v>17837</v>
      </c>
    </row>
    <row r="7770" spans="2:3" x14ac:dyDescent="0.25">
      <c r="B7770" s="1">
        <v>20</v>
      </c>
      <c r="C7770" s="1" t="s">
        <v>17839</v>
      </c>
    </row>
    <row r="7771" spans="2:3" x14ac:dyDescent="0.25">
      <c r="B7771" s="1">
        <v>21</v>
      </c>
      <c r="C7771" s="1" t="s">
        <v>17841</v>
      </c>
    </row>
    <row r="7772" spans="2:3" x14ac:dyDescent="0.25">
      <c r="B7772" s="1">
        <v>22</v>
      </c>
      <c r="C7772" s="1" t="s">
        <v>17843</v>
      </c>
    </row>
    <row r="7773" spans="2:3" x14ac:dyDescent="0.25">
      <c r="B7773" s="1">
        <v>23</v>
      </c>
      <c r="C7773" s="1" t="s">
        <v>17845</v>
      </c>
    </row>
    <row r="7774" spans="2:3" x14ac:dyDescent="0.25">
      <c r="B7774" s="1">
        <v>24</v>
      </c>
      <c r="C7774" s="1" t="s">
        <v>17847</v>
      </c>
    </row>
    <row r="7775" spans="2:3" x14ac:dyDescent="0.25">
      <c r="B7775" s="1">
        <v>25</v>
      </c>
      <c r="C7775" s="1" t="s">
        <v>17849</v>
      </c>
    </row>
    <row r="7776" spans="2:3" x14ac:dyDescent="0.25">
      <c r="B7776" s="1">
        <v>26</v>
      </c>
      <c r="C7776" s="1" t="s">
        <v>17851</v>
      </c>
    </row>
    <row r="7777" spans="2:3" x14ac:dyDescent="0.25">
      <c r="B7777" s="1" t="s">
        <v>17852</v>
      </c>
    </row>
    <row r="7778" spans="2:3" x14ac:dyDescent="0.25">
      <c r="B7778" s="1">
        <v>1</v>
      </c>
      <c r="C7778" s="1" t="s">
        <v>17854</v>
      </c>
    </row>
    <row r="7779" spans="2:3" x14ac:dyDescent="0.25">
      <c r="B7779" s="1">
        <v>2</v>
      </c>
      <c r="C7779" s="1" t="s">
        <v>17856</v>
      </c>
    </row>
    <row r="7780" spans="2:3" x14ac:dyDescent="0.25">
      <c r="B7780" s="1">
        <v>3</v>
      </c>
      <c r="C7780" s="1" t="s">
        <v>17771</v>
      </c>
    </row>
    <row r="7781" spans="2:3" x14ac:dyDescent="0.25">
      <c r="B7781" s="1">
        <v>4</v>
      </c>
      <c r="C7781" s="1" t="s">
        <v>17859</v>
      </c>
    </row>
    <row r="7782" spans="2:3" x14ac:dyDescent="0.25">
      <c r="B7782" s="1" t="s">
        <v>17860</v>
      </c>
    </row>
    <row r="7783" spans="2:3" x14ac:dyDescent="0.25">
      <c r="B7783" s="1">
        <v>1</v>
      </c>
      <c r="C7783" s="1" t="s">
        <v>17806</v>
      </c>
    </row>
    <row r="7784" spans="2:3" x14ac:dyDescent="0.25">
      <c r="B7784" s="1">
        <v>2</v>
      </c>
      <c r="C7784" s="1" t="s">
        <v>17863</v>
      </c>
    </row>
    <row r="7785" spans="2:3" x14ac:dyDescent="0.25">
      <c r="B7785" s="1">
        <v>3</v>
      </c>
      <c r="C7785" s="1" t="s">
        <v>17865</v>
      </c>
    </row>
    <row r="7786" spans="2:3" x14ac:dyDescent="0.25">
      <c r="B7786" s="1">
        <v>4</v>
      </c>
      <c r="C7786" s="1" t="s">
        <v>17867</v>
      </c>
    </row>
    <row r="7787" spans="2:3" x14ac:dyDescent="0.25">
      <c r="B7787" s="1">
        <v>5</v>
      </c>
      <c r="C7787" s="1" t="s">
        <v>17869</v>
      </c>
    </row>
    <row r="7788" spans="2:3" x14ac:dyDescent="0.25">
      <c r="B7788" s="1">
        <v>6</v>
      </c>
      <c r="C7788" s="1" t="s">
        <v>17871</v>
      </c>
    </row>
    <row r="7789" spans="2:3" x14ac:dyDescent="0.25">
      <c r="B7789" s="1">
        <v>7</v>
      </c>
      <c r="C7789" s="1" t="s">
        <v>17873</v>
      </c>
    </row>
    <row r="7790" spans="2:3" x14ac:dyDescent="0.25">
      <c r="B7790" s="1">
        <v>8</v>
      </c>
      <c r="C7790" s="1" t="s">
        <v>17875</v>
      </c>
    </row>
    <row r="7791" spans="2:3" x14ac:dyDescent="0.25">
      <c r="B7791" s="1">
        <v>9</v>
      </c>
      <c r="C7791" s="1" t="s">
        <v>17877</v>
      </c>
    </row>
    <row r="7792" spans="2:3" x14ac:dyDescent="0.25">
      <c r="B7792" s="1">
        <v>10</v>
      </c>
      <c r="C7792" s="1" t="s">
        <v>17879</v>
      </c>
    </row>
    <row r="7793" spans="2:3" x14ac:dyDescent="0.25">
      <c r="B7793" s="1">
        <v>11</v>
      </c>
      <c r="C7793" s="1" t="s">
        <v>17881</v>
      </c>
    </row>
    <row r="7794" spans="2:3" x14ac:dyDescent="0.25">
      <c r="B7794" s="1">
        <v>12</v>
      </c>
      <c r="C7794" s="1" t="s">
        <v>17883</v>
      </c>
    </row>
    <row r="7795" spans="2:3" x14ac:dyDescent="0.25">
      <c r="B7795" s="1">
        <v>13</v>
      </c>
      <c r="C7795" s="1" t="s">
        <v>17885</v>
      </c>
    </row>
    <row r="7796" spans="2:3" x14ac:dyDescent="0.25">
      <c r="B7796" s="1">
        <v>14</v>
      </c>
      <c r="C7796" s="1" t="s">
        <v>17887</v>
      </c>
    </row>
    <row r="7797" spans="2:3" x14ac:dyDescent="0.25">
      <c r="B7797" s="1">
        <v>15</v>
      </c>
      <c r="C7797" s="1" t="s">
        <v>17889</v>
      </c>
    </row>
    <row r="7798" spans="2:3" x14ac:dyDescent="0.25">
      <c r="B7798" s="1">
        <v>16</v>
      </c>
      <c r="C7798" s="1" t="s">
        <v>17891</v>
      </c>
    </row>
    <row r="7799" spans="2:3" x14ac:dyDescent="0.25">
      <c r="B7799" s="1">
        <v>17</v>
      </c>
      <c r="C7799" s="1" t="s">
        <v>17893</v>
      </c>
    </row>
    <row r="7800" spans="2:3" x14ac:dyDescent="0.25">
      <c r="B7800" s="1" t="s">
        <v>17894</v>
      </c>
    </row>
    <row r="7801" spans="2:3" x14ac:dyDescent="0.25">
      <c r="B7801" s="1">
        <v>1</v>
      </c>
      <c r="C7801" s="1" t="s">
        <v>17896</v>
      </c>
    </row>
    <row r="7802" spans="2:3" x14ac:dyDescent="0.25">
      <c r="B7802" s="1">
        <v>2</v>
      </c>
      <c r="C7802" s="1" t="s">
        <v>17898</v>
      </c>
    </row>
    <row r="7803" spans="2:3" x14ac:dyDescent="0.25">
      <c r="B7803" s="1">
        <v>3</v>
      </c>
      <c r="C7803" s="1" t="s">
        <v>17900</v>
      </c>
    </row>
    <row r="7804" spans="2:3" x14ac:dyDescent="0.25">
      <c r="B7804" s="1">
        <v>4</v>
      </c>
      <c r="C7804" s="1" t="s">
        <v>17902</v>
      </c>
    </row>
    <row r="7805" spans="2:3" x14ac:dyDescent="0.25">
      <c r="B7805" s="1">
        <v>5</v>
      </c>
      <c r="C7805" s="1" t="s">
        <v>17904</v>
      </c>
    </row>
    <row r="7806" spans="2:3" x14ac:dyDescent="0.25">
      <c r="B7806" s="1">
        <v>6</v>
      </c>
      <c r="C7806" s="1" t="s">
        <v>17906</v>
      </c>
    </row>
    <row r="7807" spans="2:3" x14ac:dyDescent="0.25">
      <c r="B7807" s="1">
        <v>7</v>
      </c>
      <c r="C7807" s="1" t="s">
        <v>17908</v>
      </c>
    </row>
    <row r="7808" spans="2:3" x14ac:dyDescent="0.25">
      <c r="B7808" s="1">
        <v>8</v>
      </c>
      <c r="C7808" s="1" t="s">
        <v>17910</v>
      </c>
    </row>
    <row r="7809" spans="2:3" x14ac:dyDescent="0.25">
      <c r="B7809" s="1">
        <v>9</v>
      </c>
      <c r="C7809" s="1" t="s">
        <v>17912</v>
      </c>
    </row>
    <row r="7810" spans="2:3" x14ac:dyDescent="0.25">
      <c r="B7810" s="1">
        <v>10</v>
      </c>
      <c r="C7810" s="1" t="s">
        <v>17914</v>
      </c>
    </row>
    <row r="7811" spans="2:3" x14ac:dyDescent="0.25">
      <c r="B7811" s="1">
        <v>11</v>
      </c>
      <c r="C7811" s="1" t="s">
        <v>17916</v>
      </c>
    </row>
    <row r="7812" spans="2:3" x14ac:dyDescent="0.25">
      <c r="B7812" s="1">
        <v>12</v>
      </c>
      <c r="C7812" s="1" t="s">
        <v>17918</v>
      </c>
    </row>
    <row r="7813" spans="2:3" x14ac:dyDescent="0.25">
      <c r="B7813" s="1">
        <v>13</v>
      </c>
      <c r="C7813" s="1" t="s">
        <v>17920</v>
      </c>
    </row>
    <row r="7814" spans="2:3" x14ac:dyDescent="0.25">
      <c r="B7814" s="1">
        <v>14</v>
      </c>
      <c r="C7814" s="1" t="s">
        <v>17922</v>
      </c>
    </row>
    <row r="7815" spans="2:3" x14ac:dyDescent="0.25">
      <c r="B7815" s="1">
        <v>15</v>
      </c>
      <c r="C7815" s="1" t="s">
        <v>17924</v>
      </c>
    </row>
    <row r="7816" spans="2:3" x14ac:dyDescent="0.25">
      <c r="B7816" s="1">
        <v>16</v>
      </c>
      <c r="C7816" s="1" t="s">
        <v>17926</v>
      </c>
    </row>
    <row r="7817" spans="2:3" x14ac:dyDescent="0.25">
      <c r="B7817" s="1">
        <v>17</v>
      </c>
      <c r="C7817" s="1" t="s">
        <v>17928</v>
      </c>
    </row>
    <row r="7818" spans="2:3" x14ac:dyDescent="0.25">
      <c r="B7818" s="1">
        <v>18</v>
      </c>
      <c r="C7818" s="1" t="s">
        <v>17930</v>
      </c>
    </row>
    <row r="7819" spans="2:3" x14ac:dyDescent="0.25">
      <c r="B7819" s="1">
        <v>19</v>
      </c>
      <c r="C7819" s="1" t="s">
        <v>17932</v>
      </c>
    </row>
    <row r="7820" spans="2:3" x14ac:dyDescent="0.25">
      <c r="B7820" s="1">
        <v>20</v>
      </c>
      <c r="C7820" s="1" t="s">
        <v>17934</v>
      </c>
    </row>
    <row r="7821" spans="2:3" x14ac:dyDescent="0.25">
      <c r="B7821" s="1">
        <v>21</v>
      </c>
      <c r="C7821" s="1" t="s">
        <v>17936</v>
      </c>
    </row>
    <row r="7822" spans="2:3" x14ac:dyDescent="0.25">
      <c r="B7822" s="1">
        <v>22</v>
      </c>
      <c r="C7822" s="1" t="s">
        <v>17938</v>
      </c>
    </row>
    <row r="7823" spans="2:3" x14ac:dyDescent="0.25">
      <c r="B7823" s="1">
        <v>23</v>
      </c>
      <c r="C7823" s="1" t="s">
        <v>17940</v>
      </c>
    </row>
    <row r="7824" spans="2:3" x14ac:dyDescent="0.25">
      <c r="B7824" s="1">
        <v>24</v>
      </c>
      <c r="C7824" s="1" t="s">
        <v>17942</v>
      </c>
    </row>
    <row r="7825" spans="2:3" x14ac:dyDescent="0.25">
      <c r="B7825" s="1">
        <v>25</v>
      </c>
      <c r="C7825" s="1" t="s">
        <v>17944</v>
      </c>
    </row>
    <row r="7826" spans="2:3" x14ac:dyDescent="0.25">
      <c r="B7826" s="1">
        <v>26</v>
      </c>
      <c r="C7826" s="1" t="s">
        <v>17946</v>
      </c>
    </row>
    <row r="7827" spans="2:3" x14ac:dyDescent="0.25">
      <c r="B7827" s="1">
        <v>27</v>
      </c>
      <c r="C7827" s="1" t="s">
        <v>17948</v>
      </c>
    </row>
    <row r="7828" spans="2:3" x14ac:dyDescent="0.25">
      <c r="B7828" s="1">
        <v>28</v>
      </c>
      <c r="C7828" s="1" t="s">
        <v>17950</v>
      </c>
    </row>
    <row r="7829" spans="2:3" x14ac:dyDescent="0.25">
      <c r="B7829" s="1">
        <v>29</v>
      </c>
      <c r="C7829" s="1" t="s">
        <v>17952</v>
      </c>
    </row>
    <row r="7830" spans="2:3" x14ac:dyDescent="0.25">
      <c r="B7830" s="1">
        <v>30</v>
      </c>
      <c r="C7830" s="1" t="s">
        <v>17954</v>
      </c>
    </row>
    <row r="7831" spans="2:3" x14ac:dyDescent="0.25">
      <c r="B7831" s="1">
        <v>31</v>
      </c>
      <c r="C7831" s="1" t="s">
        <v>17956</v>
      </c>
    </row>
    <row r="7832" spans="2:3" x14ac:dyDescent="0.25">
      <c r="B7832" s="1">
        <v>32</v>
      </c>
      <c r="C7832" s="1" t="s">
        <v>17958</v>
      </c>
    </row>
    <row r="7833" spans="2:3" x14ac:dyDescent="0.25">
      <c r="B7833" s="1">
        <v>33</v>
      </c>
      <c r="C7833" s="1" t="s">
        <v>17960</v>
      </c>
    </row>
    <row r="7834" spans="2:3" x14ac:dyDescent="0.25">
      <c r="B7834" s="1">
        <v>34</v>
      </c>
      <c r="C7834" s="1" t="s">
        <v>17962</v>
      </c>
    </row>
    <row r="7835" spans="2:3" x14ac:dyDescent="0.25">
      <c r="B7835" s="1">
        <v>35</v>
      </c>
      <c r="C7835" s="1" t="s">
        <v>17964</v>
      </c>
    </row>
    <row r="7836" spans="2:3" x14ac:dyDescent="0.25">
      <c r="B7836" s="1">
        <v>36</v>
      </c>
      <c r="C7836" s="1" t="s">
        <v>17966</v>
      </c>
    </row>
    <row r="7837" spans="2:3" x14ac:dyDescent="0.25">
      <c r="B7837" s="1">
        <v>37</v>
      </c>
      <c r="C7837" s="1" t="s">
        <v>17968</v>
      </c>
    </row>
    <row r="7838" spans="2:3" x14ac:dyDescent="0.25">
      <c r="B7838" s="1">
        <v>38</v>
      </c>
      <c r="C7838" s="1" t="s">
        <v>17970</v>
      </c>
    </row>
    <row r="7839" spans="2:3" x14ac:dyDescent="0.25">
      <c r="B7839" s="1">
        <v>39</v>
      </c>
      <c r="C7839" s="1" t="s">
        <v>17972</v>
      </c>
    </row>
    <row r="7840" spans="2:3" x14ac:dyDescent="0.25">
      <c r="B7840" s="1">
        <v>40</v>
      </c>
      <c r="C7840" s="1" t="s">
        <v>17974</v>
      </c>
    </row>
    <row r="7841" spans="2:3" x14ac:dyDescent="0.25">
      <c r="B7841" s="1">
        <v>41</v>
      </c>
      <c r="C7841" s="1" t="s">
        <v>17976</v>
      </c>
    </row>
    <row r="7842" spans="2:3" x14ac:dyDescent="0.25">
      <c r="B7842" s="1">
        <v>42</v>
      </c>
      <c r="C7842" s="1" t="s">
        <v>17978</v>
      </c>
    </row>
    <row r="7843" spans="2:3" x14ac:dyDescent="0.25">
      <c r="B7843" s="1">
        <v>43</v>
      </c>
      <c r="C7843" s="1" t="s">
        <v>17980</v>
      </c>
    </row>
    <row r="7844" spans="2:3" x14ac:dyDescent="0.25">
      <c r="B7844" s="1">
        <v>44</v>
      </c>
      <c r="C7844" s="1" t="s">
        <v>17982</v>
      </c>
    </row>
    <row r="7845" spans="2:3" x14ac:dyDescent="0.25">
      <c r="B7845" s="1">
        <v>45</v>
      </c>
      <c r="C7845" s="1" t="s">
        <v>17984</v>
      </c>
    </row>
    <row r="7846" spans="2:3" x14ac:dyDescent="0.25">
      <c r="B7846" s="1">
        <v>46</v>
      </c>
      <c r="C7846" s="1" t="s">
        <v>17986</v>
      </c>
    </row>
    <row r="7847" spans="2:3" x14ac:dyDescent="0.25">
      <c r="B7847" s="1">
        <v>47</v>
      </c>
      <c r="C7847" s="1" t="s">
        <v>17988</v>
      </c>
    </row>
    <row r="7848" spans="2:3" x14ac:dyDescent="0.25">
      <c r="B7848" s="1">
        <v>48</v>
      </c>
      <c r="C7848" s="1" t="s">
        <v>17990</v>
      </c>
    </row>
    <row r="7849" spans="2:3" x14ac:dyDescent="0.25">
      <c r="B7849" s="1">
        <v>49</v>
      </c>
      <c r="C7849" s="1" t="s">
        <v>17825</v>
      </c>
    </row>
    <row r="7850" spans="2:3" x14ac:dyDescent="0.25">
      <c r="B7850" s="1">
        <v>50</v>
      </c>
      <c r="C7850" s="1" t="s">
        <v>17993</v>
      </c>
    </row>
    <row r="7851" spans="2:3" x14ac:dyDescent="0.25">
      <c r="B7851" s="1">
        <v>51</v>
      </c>
      <c r="C7851" s="1" t="s">
        <v>16729</v>
      </c>
    </row>
    <row r="7852" spans="2:3" x14ac:dyDescent="0.25">
      <c r="B7852" s="1">
        <v>52</v>
      </c>
      <c r="C7852" s="1" t="s">
        <v>17996</v>
      </c>
    </row>
    <row r="7853" spans="2:3" x14ac:dyDescent="0.25">
      <c r="B7853" s="1">
        <v>53</v>
      </c>
      <c r="C7853" s="1" t="s">
        <v>17998</v>
      </c>
    </row>
    <row r="7854" spans="2:3" x14ac:dyDescent="0.25">
      <c r="B7854" s="1">
        <v>54</v>
      </c>
      <c r="C7854" s="1" t="s">
        <v>18000</v>
      </c>
    </row>
    <row r="7855" spans="2:3" x14ac:dyDescent="0.25">
      <c r="B7855" s="1">
        <v>55</v>
      </c>
      <c r="C7855" s="1" t="s">
        <v>18002</v>
      </c>
    </row>
    <row r="7856" spans="2:3" x14ac:dyDescent="0.25">
      <c r="B7856" s="1">
        <v>56</v>
      </c>
      <c r="C7856" s="1" t="s">
        <v>18004</v>
      </c>
    </row>
    <row r="7857" spans="2:3" x14ac:dyDescent="0.25">
      <c r="B7857" s="1">
        <v>57</v>
      </c>
      <c r="C7857" s="1" t="s">
        <v>18006</v>
      </c>
    </row>
    <row r="7858" spans="2:3" x14ac:dyDescent="0.25">
      <c r="B7858" s="1">
        <v>58</v>
      </c>
      <c r="C7858" s="1" t="s">
        <v>18008</v>
      </c>
    </row>
    <row r="7859" spans="2:3" x14ac:dyDescent="0.25">
      <c r="B7859" s="1">
        <v>59</v>
      </c>
      <c r="C7859" s="1" t="s">
        <v>18010</v>
      </c>
    </row>
    <row r="7860" spans="2:3" x14ac:dyDescent="0.25">
      <c r="B7860" s="1">
        <v>60</v>
      </c>
      <c r="C7860" s="1" t="s">
        <v>18012</v>
      </c>
    </row>
    <row r="7861" spans="2:3" x14ac:dyDescent="0.25">
      <c r="B7861" s="1">
        <v>61</v>
      </c>
      <c r="C7861" s="1" t="s">
        <v>18014</v>
      </c>
    </row>
    <row r="7862" spans="2:3" x14ac:dyDescent="0.25">
      <c r="B7862" s="1">
        <v>62</v>
      </c>
      <c r="C7862" s="1" t="s">
        <v>18016</v>
      </c>
    </row>
    <row r="7863" spans="2:3" x14ac:dyDescent="0.25">
      <c r="B7863" s="1">
        <v>63</v>
      </c>
      <c r="C7863" s="1" t="s">
        <v>18018</v>
      </c>
    </row>
    <row r="7864" spans="2:3" x14ac:dyDescent="0.25">
      <c r="B7864" s="1">
        <v>64</v>
      </c>
      <c r="C7864" s="1" t="s">
        <v>18020</v>
      </c>
    </row>
    <row r="7865" spans="2:3" x14ac:dyDescent="0.25">
      <c r="B7865" s="1">
        <v>65</v>
      </c>
      <c r="C7865" s="1" t="s">
        <v>18022</v>
      </c>
    </row>
    <row r="7866" spans="2:3" x14ac:dyDescent="0.25">
      <c r="B7866" s="1">
        <v>66</v>
      </c>
      <c r="C7866" s="1" t="s">
        <v>18024</v>
      </c>
    </row>
    <row r="7867" spans="2:3" x14ac:dyDescent="0.25">
      <c r="B7867" s="1">
        <v>67</v>
      </c>
      <c r="C7867" s="1" t="s">
        <v>18026</v>
      </c>
    </row>
    <row r="7868" spans="2:3" x14ac:dyDescent="0.25">
      <c r="B7868" s="1">
        <v>68</v>
      </c>
      <c r="C7868" s="1" t="s">
        <v>18028</v>
      </c>
    </row>
    <row r="7869" spans="2:3" x14ac:dyDescent="0.25">
      <c r="B7869" s="1">
        <v>69</v>
      </c>
      <c r="C7869" s="1" t="s">
        <v>18030</v>
      </c>
    </row>
    <row r="7870" spans="2:3" x14ac:dyDescent="0.25">
      <c r="B7870" s="1">
        <v>70</v>
      </c>
      <c r="C7870" s="1" t="s">
        <v>18032</v>
      </c>
    </row>
    <row r="7871" spans="2:3" x14ac:dyDescent="0.25">
      <c r="B7871" s="1">
        <v>71</v>
      </c>
      <c r="C7871" s="1" t="s">
        <v>18034</v>
      </c>
    </row>
    <row r="7872" spans="2:3" x14ac:dyDescent="0.25">
      <c r="B7872" s="1">
        <v>72</v>
      </c>
      <c r="C7872" s="1" t="s">
        <v>18036</v>
      </c>
    </row>
    <row r="7873" spans="2:3" x14ac:dyDescent="0.25">
      <c r="B7873" s="1">
        <v>73</v>
      </c>
      <c r="C7873" s="1" t="s">
        <v>18038</v>
      </c>
    </row>
    <row r="7874" spans="2:3" x14ac:dyDescent="0.25">
      <c r="B7874" s="1">
        <v>74</v>
      </c>
      <c r="C7874" s="1" t="s">
        <v>18040</v>
      </c>
    </row>
    <row r="7875" spans="2:3" x14ac:dyDescent="0.25">
      <c r="B7875" s="1">
        <v>75</v>
      </c>
      <c r="C7875" s="1" t="s">
        <v>18042</v>
      </c>
    </row>
    <row r="7876" spans="2:3" x14ac:dyDescent="0.25">
      <c r="B7876" s="1">
        <v>76</v>
      </c>
      <c r="C7876" s="1" t="s">
        <v>18044</v>
      </c>
    </row>
    <row r="7877" spans="2:3" x14ac:dyDescent="0.25">
      <c r="B7877" s="1">
        <v>77</v>
      </c>
      <c r="C7877" s="1" t="s">
        <v>18046</v>
      </c>
    </row>
    <row r="7878" spans="2:3" x14ac:dyDescent="0.25">
      <c r="B7878" s="1">
        <v>78</v>
      </c>
      <c r="C7878" s="1" t="s">
        <v>18048</v>
      </c>
    </row>
    <row r="7879" spans="2:3" x14ac:dyDescent="0.25">
      <c r="B7879" s="1">
        <v>79</v>
      </c>
      <c r="C7879" s="1" t="s">
        <v>18050</v>
      </c>
    </row>
    <row r="7880" spans="2:3" x14ac:dyDescent="0.25">
      <c r="B7880" s="1">
        <v>80</v>
      </c>
      <c r="C7880" s="1" t="s">
        <v>18052</v>
      </c>
    </row>
    <row r="7881" spans="2:3" x14ac:dyDescent="0.25">
      <c r="B7881" s="1">
        <v>81</v>
      </c>
      <c r="C7881" s="1" t="s">
        <v>18054</v>
      </c>
    </row>
    <row r="7882" spans="2:3" x14ac:dyDescent="0.25">
      <c r="B7882" s="1">
        <v>82</v>
      </c>
      <c r="C7882" s="1" t="s">
        <v>18056</v>
      </c>
    </row>
    <row r="7883" spans="2:3" x14ac:dyDescent="0.25">
      <c r="B7883" s="1">
        <v>83</v>
      </c>
      <c r="C7883" s="1" t="s">
        <v>18058</v>
      </c>
    </row>
    <row r="7884" spans="2:3" x14ac:dyDescent="0.25">
      <c r="B7884" s="1" t="s">
        <v>18059</v>
      </c>
    </row>
    <row r="7885" spans="2:3" x14ac:dyDescent="0.25">
      <c r="B7885" s="1">
        <v>1</v>
      </c>
      <c r="C7885" s="1" t="s">
        <v>18061</v>
      </c>
    </row>
    <row r="7886" spans="2:3" x14ac:dyDescent="0.25">
      <c r="B7886" s="1">
        <v>2</v>
      </c>
      <c r="C7886" s="1" t="s">
        <v>18063</v>
      </c>
    </row>
    <row r="7887" spans="2:3" x14ac:dyDescent="0.25">
      <c r="B7887" s="1">
        <v>3</v>
      </c>
      <c r="C7887" s="1" t="s">
        <v>18065</v>
      </c>
    </row>
    <row r="7888" spans="2:3" x14ac:dyDescent="0.25">
      <c r="B7888" s="1">
        <v>4</v>
      </c>
      <c r="C7888" s="1" t="s">
        <v>18063</v>
      </c>
    </row>
    <row r="7889" spans="2:3" x14ac:dyDescent="0.25">
      <c r="B7889" s="1">
        <v>5</v>
      </c>
      <c r="C7889" s="1" t="s">
        <v>18068</v>
      </c>
    </row>
    <row r="7890" spans="2:3" x14ac:dyDescent="0.25">
      <c r="B7890" s="1">
        <v>6</v>
      </c>
      <c r="C7890" s="1" t="s">
        <v>18070</v>
      </c>
    </row>
    <row r="7891" spans="2:3" x14ac:dyDescent="0.25">
      <c r="B7891" s="1">
        <v>7</v>
      </c>
      <c r="C7891" s="1" t="s">
        <v>18072</v>
      </c>
    </row>
    <row r="7892" spans="2:3" x14ac:dyDescent="0.25">
      <c r="B7892" s="1">
        <v>8</v>
      </c>
      <c r="C7892" s="1" t="s">
        <v>18074</v>
      </c>
    </row>
    <row r="7893" spans="2:3" x14ac:dyDescent="0.25">
      <c r="B7893" s="1" t="s">
        <v>18075</v>
      </c>
    </row>
    <row r="7894" spans="2:3" x14ac:dyDescent="0.25">
      <c r="B7894" s="1">
        <v>1</v>
      </c>
      <c r="C7894" s="1" t="s">
        <v>2</v>
      </c>
    </row>
    <row r="7895" spans="2:3" x14ac:dyDescent="0.25">
      <c r="B7895" s="1">
        <v>2</v>
      </c>
      <c r="C7895" s="1" t="s">
        <v>2848</v>
      </c>
    </row>
    <row r="7896" spans="2:3" x14ac:dyDescent="0.25">
      <c r="B7896" s="1">
        <v>3</v>
      </c>
      <c r="C7896" s="1" t="s">
        <v>18079</v>
      </c>
    </row>
    <row r="7897" spans="2:3" x14ac:dyDescent="0.25">
      <c r="B7897" s="1">
        <v>4</v>
      </c>
      <c r="C7897" s="1" t="s">
        <v>17854</v>
      </c>
    </row>
    <row r="7898" spans="2:3" x14ac:dyDescent="0.25">
      <c r="B7898" s="1">
        <v>5</v>
      </c>
      <c r="C7898" s="1" t="s">
        <v>18082</v>
      </c>
    </row>
    <row r="7899" spans="2:3" x14ac:dyDescent="0.25">
      <c r="B7899" s="1">
        <v>6</v>
      </c>
      <c r="C7899" s="1" t="s">
        <v>18084</v>
      </c>
    </row>
    <row r="7900" spans="2:3" x14ac:dyDescent="0.25">
      <c r="B7900" s="1">
        <v>7</v>
      </c>
      <c r="C7900" s="1" t="s">
        <v>18086</v>
      </c>
    </row>
    <row r="7901" spans="2:3" x14ac:dyDescent="0.25">
      <c r="B7901" s="1">
        <v>8</v>
      </c>
      <c r="C7901" s="1" t="s">
        <v>18088</v>
      </c>
    </row>
    <row r="7902" spans="2:3" x14ac:dyDescent="0.25">
      <c r="B7902" s="1">
        <v>9</v>
      </c>
      <c r="C7902" s="1" t="s">
        <v>18090</v>
      </c>
    </row>
    <row r="7903" spans="2:3" x14ac:dyDescent="0.25">
      <c r="B7903" s="1">
        <v>10</v>
      </c>
      <c r="C7903" s="1" t="s">
        <v>16877</v>
      </c>
    </row>
    <row r="7904" spans="2:3" x14ac:dyDescent="0.25">
      <c r="B7904" s="1">
        <v>11</v>
      </c>
      <c r="C7904" s="1" t="s">
        <v>18093</v>
      </c>
    </row>
    <row r="7905" spans="2:5" x14ac:dyDescent="0.25">
      <c r="B7905" s="1">
        <v>12</v>
      </c>
      <c r="C7905" s="1" t="s">
        <v>18095</v>
      </c>
    </row>
    <row r="7906" spans="2:5" x14ac:dyDescent="0.25">
      <c r="B7906" s="1">
        <v>13</v>
      </c>
      <c r="C7906" s="1" t="s">
        <v>18097</v>
      </c>
    </row>
    <row r="7907" spans="2:5" x14ac:dyDescent="0.25">
      <c r="B7907" s="1">
        <v>14</v>
      </c>
      <c r="C7907" s="1" t="s">
        <v>18099</v>
      </c>
    </row>
    <row r="7908" spans="2:5" x14ac:dyDescent="0.25">
      <c r="B7908" s="1">
        <v>15</v>
      </c>
      <c r="C7908" s="1" t="s">
        <v>18101</v>
      </c>
    </row>
    <row r="7909" spans="2:5" x14ac:dyDescent="0.25">
      <c r="B7909" s="1" t="s">
        <v>18102</v>
      </c>
    </row>
    <row r="7910" spans="2:5" x14ac:dyDescent="0.25">
      <c r="B7910" s="1">
        <v>1</v>
      </c>
      <c r="C7910" s="1" t="s">
        <v>18104</v>
      </c>
      <c r="E7910" s="1" t="s">
        <v>71</v>
      </c>
    </row>
    <row r="7911" spans="2:5" x14ac:dyDescent="0.25">
      <c r="B7911" s="1">
        <v>2</v>
      </c>
      <c r="C7911" s="1" t="s">
        <v>2848</v>
      </c>
    </row>
    <row r="7912" spans="2:5" x14ac:dyDescent="0.25">
      <c r="B7912" s="1">
        <v>3</v>
      </c>
      <c r="C7912" s="1" t="s">
        <v>16500</v>
      </c>
    </row>
    <row r="7913" spans="2:5" x14ac:dyDescent="0.25">
      <c r="B7913" s="1">
        <v>4</v>
      </c>
      <c r="C7913" s="1" t="s">
        <v>18108</v>
      </c>
    </row>
    <row r="7914" spans="2:5" x14ac:dyDescent="0.25">
      <c r="B7914" s="1">
        <v>5</v>
      </c>
      <c r="C7914" s="1" t="s">
        <v>17839</v>
      </c>
    </row>
    <row r="7915" spans="2:5" x14ac:dyDescent="0.25">
      <c r="B7915" s="1">
        <v>6</v>
      </c>
      <c r="C7915" s="1" t="s">
        <v>18111</v>
      </c>
    </row>
    <row r="7916" spans="2:5" x14ac:dyDescent="0.25">
      <c r="B7916" s="1">
        <v>7</v>
      </c>
      <c r="C7916" s="1" t="s">
        <v>18113</v>
      </c>
    </row>
    <row r="7917" spans="2:5" x14ac:dyDescent="0.25">
      <c r="B7917" s="1" t="s">
        <v>18114</v>
      </c>
    </row>
    <row r="7918" spans="2:5" x14ac:dyDescent="0.25">
      <c r="B7918" s="1">
        <v>1</v>
      </c>
      <c r="C7918" s="1" t="s">
        <v>18116</v>
      </c>
    </row>
    <row r="7919" spans="2:5" x14ac:dyDescent="0.25">
      <c r="B7919" s="1">
        <v>2</v>
      </c>
      <c r="C7919" s="1" t="s">
        <v>18118</v>
      </c>
    </row>
    <row r="7920" spans="2:5" x14ac:dyDescent="0.25">
      <c r="B7920" s="1">
        <v>3</v>
      </c>
      <c r="C7920" s="1" t="s">
        <v>18120</v>
      </c>
    </row>
    <row r="7921" spans="2:3" x14ac:dyDescent="0.25">
      <c r="B7921" s="1">
        <v>4</v>
      </c>
      <c r="C7921" s="1" t="s">
        <v>15332</v>
      </c>
    </row>
    <row r="7922" spans="2:3" x14ac:dyDescent="0.25">
      <c r="B7922" s="1">
        <v>5</v>
      </c>
      <c r="C7922" s="1" t="s">
        <v>18123</v>
      </c>
    </row>
    <row r="7923" spans="2:3" x14ac:dyDescent="0.25">
      <c r="B7923" s="1">
        <v>6</v>
      </c>
      <c r="C7923" s="1" t="s">
        <v>18125</v>
      </c>
    </row>
    <row r="7924" spans="2:3" x14ac:dyDescent="0.25">
      <c r="B7924" s="1">
        <v>7</v>
      </c>
      <c r="C7924" s="1" t="s">
        <v>18127</v>
      </c>
    </row>
    <row r="7925" spans="2:3" x14ac:dyDescent="0.25">
      <c r="B7925" s="1">
        <v>8</v>
      </c>
      <c r="C7925" s="1" t="s">
        <v>18129</v>
      </c>
    </row>
    <row r="7926" spans="2:3" x14ac:dyDescent="0.25">
      <c r="B7926" s="1">
        <v>9</v>
      </c>
      <c r="C7926" s="1" t="s">
        <v>18131</v>
      </c>
    </row>
    <row r="7927" spans="2:3" x14ac:dyDescent="0.25">
      <c r="B7927" s="1">
        <v>10</v>
      </c>
      <c r="C7927" s="1" t="s">
        <v>18133</v>
      </c>
    </row>
    <row r="7928" spans="2:3" x14ac:dyDescent="0.25">
      <c r="B7928" s="1">
        <v>11</v>
      </c>
      <c r="C7928" s="1" t="s">
        <v>18135</v>
      </c>
    </row>
    <row r="7929" spans="2:3" x14ac:dyDescent="0.25">
      <c r="B7929" s="1">
        <v>12</v>
      </c>
      <c r="C7929" s="1" t="s">
        <v>18137</v>
      </c>
    </row>
    <row r="7930" spans="2:3" x14ac:dyDescent="0.25">
      <c r="B7930" s="1">
        <v>13</v>
      </c>
      <c r="C7930" s="1" t="s">
        <v>18139</v>
      </c>
    </row>
    <row r="7931" spans="2:3" x14ac:dyDescent="0.25">
      <c r="B7931" s="1">
        <v>14</v>
      </c>
      <c r="C7931" s="1" t="s">
        <v>18141</v>
      </c>
    </row>
    <row r="7932" spans="2:3" x14ac:dyDescent="0.25">
      <c r="B7932" s="1">
        <v>15</v>
      </c>
      <c r="C7932" s="1" t="s">
        <v>18143</v>
      </c>
    </row>
    <row r="7933" spans="2:3" x14ac:dyDescent="0.25">
      <c r="B7933" s="1">
        <v>16</v>
      </c>
      <c r="C7933" s="1" t="s">
        <v>4231</v>
      </c>
    </row>
    <row r="7934" spans="2:3" x14ac:dyDescent="0.25">
      <c r="B7934" s="1">
        <v>17</v>
      </c>
      <c r="C7934" s="1" t="s">
        <v>18146</v>
      </c>
    </row>
    <row r="7935" spans="2:3" x14ac:dyDescent="0.25">
      <c r="B7935" s="1">
        <v>18</v>
      </c>
      <c r="C7935" s="1" t="s">
        <v>18148</v>
      </c>
    </row>
    <row r="7936" spans="2:3" x14ac:dyDescent="0.25">
      <c r="B7936" s="1">
        <v>19</v>
      </c>
      <c r="C7936" s="1" t="s">
        <v>18150</v>
      </c>
    </row>
    <row r="7937" spans="2:5" x14ac:dyDescent="0.25">
      <c r="B7937" s="1">
        <v>20</v>
      </c>
      <c r="C7937" s="1" t="s">
        <v>18152</v>
      </c>
    </row>
    <row r="7938" spans="2:5" x14ac:dyDescent="0.25">
      <c r="B7938" s="1">
        <v>21</v>
      </c>
      <c r="C7938" s="1" t="s">
        <v>18154</v>
      </c>
    </row>
    <row r="7939" spans="2:5" x14ac:dyDescent="0.25">
      <c r="B7939" s="1">
        <v>22</v>
      </c>
      <c r="C7939" s="1" t="s">
        <v>18156</v>
      </c>
    </row>
    <row r="7940" spans="2:5" x14ac:dyDescent="0.25">
      <c r="B7940" s="1">
        <v>23</v>
      </c>
      <c r="C7940" s="1" t="s">
        <v>18158</v>
      </c>
    </row>
    <row r="7941" spans="2:5" x14ac:dyDescent="0.25">
      <c r="B7941" s="1" t="s">
        <v>18159</v>
      </c>
    </row>
    <row r="7942" spans="2:5" x14ac:dyDescent="0.25">
      <c r="B7942" s="1">
        <v>1</v>
      </c>
      <c r="C7942" s="1" t="s">
        <v>18161</v>
      </c>
      <c r="E7942" s="1" t="s">
        <v>71</v>
      </c>
    </row>
    <row r="7943" spans="2:5" x14ac:dyDescent="0.25">
      <c r="B7943" s="1">
        <v>2</v>
      </c>
      <c r="C7943" s="1" t="s">
        <v>18163</v>
      </c>
      <c r="E7943" s="1" t="s">
        <v>71</v>
      </c>
    </row>
    <row r="7944" spans="2:5" x14ac:dyDescent="0.25">
      <c r="B7944" s="1">
        <v>3</v>
      </c>
      <c r="C7944" s="1" t="s">
        <v>18165</v>
      </c>
      <c r="E7944" s="1" t="s">
        <v>71</v>
      </c>
    </row>
    <row r="7945" spans="2:5" x14ac:dyDescent="0.25">
      <c r="B7945" s="1">
        <v>4</v>
      </c>
      <c r="C7945" s="1" t="s">
        <v>18167</v>
      </c>
      <c r="E7945" s="1" t="s">
        <v>71</v>
      </c>
    </row>
    <row r="7946" spans="2:5" x14ac:dyDescent="0.25">
      <c r="B7946" s="1">
        <v>5</v>
      </c>
      <c r="C7946" s="1" t="s">
        <v>18169</v>
      </c>
      <c r="E7946" s="1" t="s">
        <v>71</v>
      </c>
    </row>
    <row r="7947" spans="2:5" x14ac:dyDescent="0.25">
      <c r="B7947" s="1">
        <v>6</v>
      </c>
      <c r="C7947" s="1" t="s">
        <v>18171</v>
      </c>
    </row>
    <row r="7948" spans="2:5" x14ac:dyDescent="0.25">
      <c r="B7948" s="1">
        <v>7</v>
      </c>
      <c r="C7948" s="1" t="s">
        <v>18173</v>
      </c>
    </row>
    <row r="7949" spans="2:5" x14ac:dyDescent="0.25">
      <c r="B7949" s="1">
        <v>8</v>
      </c>
      <c r="C7949" s="1" t="s">
        <v>17261</v>
      </c>
    </row>
    <row r="7950" spans="2:5" x14ac:dyDescent="0.25">
      <c r="B7950" s="1">
        <v>9</v>
      </c>
      <c r="C7950" s="1" t="s">
        <v>18176</v>
      </c>
    </row>
    <row r="7951" spans="2:5" x14ac:dyDescent="0.25">
      <c r="B7951" s="1">
        <v>10</v>
      </c>
      <c r="C7951" s="1" t="s">
        <v>18178</v>
      </c>
    </row>
    <row r="7952" spans="2:5" x14ac:dyDescent="0.25">
      <c r="B7952" s="1">
        <v>11</v>
      </c>
      <c r="C7952" s="1" t="s">
        <v>18180</v>
      </c>
    </row>
    <row r="7953" spans="2:3" x14ac:dyDescent="0.25">
      <c r="B7953" s="1">
        <v>12</v>
      </c>
      <c r="C7953" s="1" t="s">
        <v>16779</v>
      </c>
    </row>
    <row r="7954" spans="2:3" x14ac:dyDescent="0.25">
      <c r="B7954" s="1">
        <v>13</v>
      </c>
      <c r="C7954" s="1" t="s">
        <v>18183</v>
      </c>
    </row>
    <row r="7955" spans="2:3" x14ac:dyDescent="0.25">
      <c r="B7955" s="1">
        <v>14</v>
      </c>
      <c r="C7955" s="1" t="s">
        <v>18185</v>
      </c>
    </row>
    <row r="7956" spans="2:3" x14ac:dyDescent="0.25">
      <c r="B7956" s="1">
        <v>15</v>
      </c>
      <c r="C7956" s="1" t="s">
        <v>18187</v>
      </c>
    </row>
    <row r="7957" spans="2:3" x14ac:dyDescent="0.25">
      <c r="B7957" s="1">
        <v>16</v>
      </c>
      <c r="C7957" s="1" t="s">
        <v>18189</v>
      </c>
    </row>
    <row r="7958" spans="2:3" x14ac:dyDescent="0.25">
      <c r="B7958" s="1">
        <v>17</v>
      </c>
      <c r="C7958" s="1" t="s">
        <v>16893</v>
      </c>
    </row>
    <row r="7959" spans="2:3" x14ac:dyDescent="0.25">
      <c r="B7959" s="1">
        <v>18</v>
      </c>
      <c r="C7959" s="1" t="s">
        <v>18192</v>
      </c>
    </row>
    <row r="7960" spans="2:3" x14ac:dyDescent="0.25">
      <c r="B7960" s="1">
        <v>19</v>
      </c>
      <c r="C7960" s="1" t="s">
        <v>18194</v>
      </c>
    </row>
    <row r="7961" spans="2:3" x14ac:dyDescent="0.25">
      <c r="B7961" s="1">
        <v>20</v>
      </c>
      <c r="C7961" s="1" t="s">
        <v>18196</v>
      </c>
    </row>
    <row r="7962" spans="2:3" x14ac:dyDescent="0.25">
      <c r="B7962" s="1">
        <v>21</v>
      </c>
      <c r="C7962" s="1" t="s">
        <v>18198</v>
      </c>
    </row>
    <row r="7963" spans="2:3" x14ac:dyDescent="0.25">
      <c r="B7963" s="1">
        <v>22</v>
      </c>
      <c r="C7963" s="1" t="s">
        <v>18200</v>
      </c>
    </row>
    <row r="7964" spans="2:3" x14ac:dyDescent="0.25">
      <c r="B7964" s="1">
        <v>23</v>
      </c>
      <c r="C7964" s="1" t="s">
        <v>18202</v>
      </c>
    </row>
    <row r="7965" spans="2:3" x14ac:dyDescent="0.25">
      <c r="B7965" s="1">
        <v>24</v>
      </c>
      <c r="C7965" s="1" t="s">
        <v>18204</v>
      </c>
    </row>
    <row r="7966" spans="2:3" x14ac:dyDescent="0.25">
      <c r="B7966" s="1">
        <v>25</v>
      </c>
      <c r="C7966" s="1" t="s">
        <v>17839</v>
      </c>
    </row>
    <row r="7967" spans="2:3" x14ac:dyDescent="0.25">
      <c r="B7967" s="1">
        <v>26</v>
      </c>
      <c r="C7967" s="1" t="s">
        <v>18207</v>
      </c>
    </row>
    <row r="7968" spans="2:3" x14ac:dyDescent="0.25">
      <c r="B7968" s="1">
        <v>27</v>
      </c>
      <c r="C7968" s="1" t="s">
        <v>18209</v>
      </c>
    </row>
    <row r="7969" spans="2:3" x14ac:dyDescent="0.25">
      <c r="B7969" s="1">
        <v>28</v>
      </c>
      <c r="C7969" s="1" t="s">
        <v>18211</v>
      </c>
    </row>
    <row r="7970" spans="2:3" x14ac:dyDescent="0.25">
      <c r="B7970" s="1">
        <v>29</v>
      </c>
      <c r="C7970" s="1" t="s">
        <v>18213</v>
      </c>
    </row>
    <row r="7971" spans="2:3" x14ac:dyDescent="0.25">
      <c r="B7971" s="1">
        <v>30</v>
      </c>
      <c r="C7971" s="1" t="s">
        <v>18215</v>
      </c>
    </row>
    <row r="7972" spans="2:3" x14ac:dyDescent="0.25">
      <c r="B7972" s="1">
        <v>31</v>
      </c>
      <c r="C7972" s="1" t="s">
        <v>18217</v>
      </c>
    </row>
    <row r="7973" spans="2:3" x14ac:dyDescent="0.25">
      <c r="B7973" s="1">
        <v>32</v>
      </c>
      <c r="C7973" s="1" t="s">
        <v>18219</v>
      </c>
    </row>
    <row r="7974" spans="2:3" x14ac:dyDescent="0.25">
      <c r="B7974" s="1">
        <v>33</v>
      </c>
      <c r="C7974" s="1" t="s">
        <v>18221</v>
      </c>
    </row>
    <row r="7975" spans="2:3" x14ac:dyDescent="0.25">
      <c r="B7975" s="1">
        <v>34</v>
      </c>
      <c r="C7975" s="1" t="s">
        <v>18223</v>
      </c>
    </row>
    <row r="7976" spans="2:3" x14ac:dyDescent="0.25">
      <c r="B7976" s="1">
        <v>35</v>
      </c>
      <c r="C7976" s="1" t="s">
        <v>18225</v>
      </c>
    </row>
    <row r="7977" spans="2:3" x14ac:dyDescent="0.25">
      <c r="B7977" s="1">
        <v>36</v>
      </c>
      <c r="C7977" s="1" t="s">
        <v>18227</v>
      </c>
    </row>
    <row r="7978" spans="2:3" x14ac:dyDescent="0.25">
      <c r="B7978" s="1">
        <v>37</v>
      </c>
      <c r="C7978" s="1" t="s">
        <v>18229</v>
      </c>
    </row>
    <row r="7979" spans="2:3" x14ac:dyDescent="0.25">
      <c r="B7979" s="1">
        <v>38</v>
      </c>
      <c r="C7979" s="1" t="s">
        <v>18231</v>
      </c>
    </row>
    <row r="7980" spans="2:3" x14ac:dyDescent="0.25">
      <c r="B7980" s="1">
        <v>39</v>
      </c>
      <c r="C7980" s="1" t="s">
        <v>18233</v>
      </c>
    </row>
    <row r="7981" spans="2:3" x14ac:dyDescent="0.25">
      <c r="B7981" s="1">
        <v>40</v>
      </c>
      <c r="C7981" s="1" t="s">
        <v>18235</v>
      </c>
    </row>
    <row r="7982" spans="2:3" x14ac:dyDescent="0.25">
      <c r="B7982" s="1">
        <v>41</v>
      </c>
      <c r="C7982" s="1" t="s">
        <v>18237</v>
      </c>
    </row>
    <row r="7983" spans="2:3" x14ac:dyDescent="0.25">
      <c r="B7983" s="1">
        <v>42</v>
      </c>
      <c r="C7983" s="1" t="s">
        <v>18239</v>
      </c>
    </row>
    <row r="7984" spans="2:3" x14ac:dyDescent="0.25">
      <c r="B7984" s="1">
        <v>43</v>
      </c>
      <c r="C7984" s="1" t="s">
        <v>18241</v>
      </c>
    </row>
    <row r="7985" spans="2:3" x14ac:dyDescent="0.25">
      <c r="B7985" s="1">
        <v>44</v>
      </c>
      <c r="C7985" s="1" t="s">
        <v>2848</v>
      </c>
    </row>
    <row r="7986" spans="2:3" x14ac:dyDescent="0.25">
      <c r="B7986" s="1" t="s">
        <v>18243</v>
      </c>
    </row>
    <row r="7987" spans="2:3" x14ac:dyDescent="0.25">
      <c r="B7987" s="1">
        <v>1</v>
      </c>
      <c r="C7987" s="1" t="s">
        <v>12016</v>
      </c>
    </row>
    <row r="7988" spans="2:3" x14ac:dyDescent="0.25">
      <c r="B7988" s="1">
        <v>2</v>
      </c>
      <c r="C7988" s="1" t="s">
        <v>17806</v>
      </c>
    </row>
    <row r="7989" spans="2:3" x14ac:dyDescent="0.25">
      <c r="B7989" s="1">
        <v>3</v>
      </c>
      <c r="C7989" s="1" t="s">
        <v>2848</v>
      </c>
    </row>
    <row r="7990" spans="2:3" x14ac:dyDescent="0.25">
      <c r="B7990" s="1">
        <v>4</v>
      </c>
      <c r="C7990" s="1" t="s">
        <v>16500</v>
      </c>
    </row>
    <row r="7991" spans="2:3" x14ac:dyDescent="0.25">
      <c r="B7991" s="1">
        <v>5</v>
      </c>
      <c r="C7991" s="1" t="s">
        <v>17839</v>
      </c>
    </row>
    <row r="7992" spans="2:3" x14ac:dyDescent="0.25">
      <c r="B7992" s="1">
        <v>6</v>
      </c>
      <c r="C7992" s="1" t="s">
        <v>18213</v>
      </c>
    </row>
    <row r="7993" spans="2:3" x14ac:dyDescent="0.25">
      <c r="B7993" s="1">
        <v>7</v>
      </c>
      <c r="C7993" s="1" t="s">
        <v>18251</v>
      </c>
    </row>
    <row r="7994" spans="2:3" x14ac:dyDescent="0.25">
      <c r="B7994" s="1" t="s">
        <v>18252</v>
      </c>
    </row>
    <row r="7995" spans="2:3" x14ac:dyDescent="0.25">
      <c r="B7995" s="1">
        <v>1</v>
      </c>
      <c r="C7995" s="1" t="s">
        <v>18254</v>
      </c>
    </row>
    <row r="7996" spans="2:3" x14ac:dyDescent="0.25">
      <c r="B7996" s="1">
        <v>2</v>
      </c>
      <c r="C7996" s="1" t="s">
        <v>17443</v>
      </c>
    </row>
    <row r="7997" spans="2:3" x14ac:dyDescent="0.25">
      <c r="B7997" s="1">
        <v>3</v>
      </c>
      <c r="C7997" s="1" t="s">
        <v>8557</v>
      </c>
    </row>
    <row r="7998" spans="2:3" x14ac:dyDescent="0.25">
      <c r="B7998" s="1">
        <v>4</v>
      </c>
      <c r="C7998" s="1" t="s">
        <v>18258</v>
      </c>
    </row>
    <row r="7999" spans="2:3" x14ac:dyDescent="0.25">
      <c r="B7999" s="1">
        <v>5</v>
      </c>
      <c r="C7999" s="1" t="s">
        <v>18260</v>
      </c>
    </row>
    <row r="8000" spans="2:3" x14ac:dyDescent="0.25">
      <c r="B8000" s="1">
        <v>6</v>
      </c>
      <c r="C8000" s="1" t="s">
        <v>17490</v>
      </c>
    </row>
    <row r="8001" spans="2:3" x14ac:dyDescent="0.25">
      <c r="B8001" s="1">
        <v>7</v>
      </c>
      <c r="C8001" s="1" t="s">
        <v>17502</v>
      </c>
    </row>
    <row r="8002" spans="2:3" x14ac:dyDescent="0.25">
      <c r="B8002" s="1">
        <v>8</v>
      </c>
      <c r="C8002" s="1" t="s">
        <v>15625</v>
      </c>
    </row>
    <row r="8003" spans="2:3" x14ac:dyDescent="0.25">
      <c r="B8003" s="1">
        <v>9</v>
      </c>
      <c r="C8003" s="1" t="s">
        <v>18265</v>
      </c>
    </row>
    <row r="8004" spans="2:3" x14ac:dyDescent="0.25">
      <c r="B8004" s="1">
        <v>10</v>
      </c>
      <c r="C8004" s="1" t="s">
        <v>15727</v>
      </c>
    </row>
    <row r="8005" spans="2:3" x14ac:dyDescent="0.25">
      <c r="B8005" s="1">
        <v>11</v>
      </c>
      <c r="C8005" s="1" t="s">
        <v>18268</v>
      </c>
    </row>
    <row r="8006" spans="2:3" x14ac:dyDescent="0.25">
      <c r="B8006" s="1">
        <v>12</v>
      </c>
      <c r="C8006" s="1" t="s">
        <v>16092</v>
      </c>
    </row>
    <row r="8007" spans="2:3" x14ac:dyDescent="0.25">
      <c r="B8007" s="1">
        <v>13</v>
      </c>
      <c r="C8007" s="1" t="s">
        <v>18271</v>
      </c>
    </row>
    <row r="8008" spans="2:3" x14ac:dyDescent="0.25">
      <c r="B8008" s="1">
        <v>14</v>
      </c>
      <c r="C8008" s="1" t="s">
        <v>12016</v>
      </c>
    </row>
    <row r="8009" spans="2:3" x14ac:dyDescent="0.25">
      <c r="B8009" s="1">
        <v>15</v>
      </c>
      <c r="C8009" s="1" t="s">
        <v>18274</v>
      </c>
    </row>
    <row r="8010" spans="2:3" x14ac:dyDescent="0.25">
      <c r="B8010" s="1">
        <v>16</v>
      </c>
      <c r="C8010" s="1" t="s">
        <v>18276</v>
      </c>
    </row>
    <row r="8011" spans="2:3" x14ac:dyDescent="0.25">
      <c r="B8011" s="1">
        <v>17</v>
      </c>
      <c r="C8011" s="1" t="s">
        <v>18278</v>
      </c>
    </row>
    <row r="8012" spans="2:3" x14ac:dyDescent="0.25">
      <c r="B8012" s="1">
        <v>18</v>
      </c>
      <c r="C8012" s="1" t="s">
        <v>18280</v>
      </c>
    </row>
    <row r="8013" spans="2:3" x14ac:dyDescent="0.25">
      <c r="B8013" s="1">
        <v>19</v>
      </c>
      <c r="C8013" s="1" t="s">
        <v>16756</v>
      </c>
    </row>
    <row r="8014" spans="2:3" x14ac:dyDescent="0.25">
      <c r="B8014" s="1">
        <v>20</v>
      </c>
      <c r="C8014" s="1" t="s">
        <v>18283</v>
      </c>
    </row>
    <row r="8015" spans="2:3" x14ac:dyDescent="0.25">
      <c r="B8015" s="1">
        <v>21</v>
      </c>
      <c r="C8015" s="1" t="s">
        <v>18285</v>
      </c>
    </row>
    <row r="8016" spans="2:3" x14ac:dyDescent="0.25">
      <c r="B8016" s="1">
        <v>22</v>
      </c>
      <c r="C8016" s="1" t="s">
        <v>18287</v>
      </c>
    </row>
    <row r="8017" spans="1:3" x14ac:dyDescent="0.25">
      <c r="B8017" s="1">
        <v>23</v>
      </c>
      <c r="C8017" s="1" t="s">
        <v>18289</v>
      </c>
    </row>
    <row r="8018" spans="1:3" x14ac:dyDescent="0.25">
      <c r="B8018" s="1">
        <v>24</v>
      </c>
      <c r="C8018" s="1" t="s">
        <v>18291</v>
      </c>
    </row>
    <row r="8019" spans="1:3" x14ac:dyDescent="0.25">
      <c r="B8019" s="1">
        <v>25</v>
      </c>
      <c r="C8019" s="1" t="s">
        <v>16110</v>
      </c>
    </row>
    <row r="8020" spans="1:3" x14ac:dyDescent="0.25">
      <c r="B8020" s="1">
        <v>26</v>
      </c>
      <c r="C8020" s="1" t="s">
        <v>18294</v>
      </c>
    </row>
    <row r="8021" spans="1:3" x14ac:dyDescent="0.25">
      <c r="B8021" s="1">
        <v>27</v>
      </c>
      <c r="C8021" s="1" t="s">
        <v>18296</v>
      </c>
    </row>
    <row r="8022" spans="1:3" x14ac:dyDescent="0.25">
      <c r="B8022" s="1">
        <v>28</v>
      </c>
      <c r="C8022" s="1" t="s">
        <v>18298</v>
      </c>
    </row>
    <row r="8023" spans="1:3" x14ac:dyDescent="0.25">
      <c r="B8023" s="1">
        <v>29</v>
      </c>
      <c r="C8023" s="1" t="s">
        <v>18300</v>
      </c>
    </row>
    <row r="8024" spans="1:3" x14ac:dyDescent="0.25">
      <c r="B8024" s="1">
        <v>30</v>
      </c>
      <c r="C8024" s="1" t="s">
        <v>16641</v>
      </c>
    </row>
    <row r="8025" spans="1:3" x14ac:dyDescent="0.25">
      <c r="B8025" s="1">
        <v>31</v>
      </c>
      <c r="C8025" s="1" t="s">
        <v>18303</v>
      </c>
    </row>
    <row r="8026" spans="1:3" x14ac:dyDescent="0.25">
      <c r="B8026" s="1" t="s">
        <v>18304</v>
      </c>
    </row>
    <row r="8027" spans="1:3" x14ac:dyDescent="0.25">
      <c r="A8027" s="1">
        <v>1</v>
      </c>
      <c r="B8027" s="1">
        <v>1</v>
      </c>
      <c r="C8027" s="1" t="s">
        <v>18306</v>
      </c>
    </row>
    <row r="8028" spans="1:3" x14ac:dyDescent="0.25">
      <c r="B8028" s="1">
        <v>2</v>
      </c>
      <c r="C8028" s="1" t="s">
        <v>18308</v>
      </c>
    </row>
    <row r="8029" spans="1:3" x14ac:dyDescent="0.25">
      <c r="B8029" s="1">
        <v>3</v>
      </c>
      <c r="C8029" s="1" t="s">
        <v>18310</v>
      </c>
    </row>
    <row r="8030" spans="1:3" x14ac:dyDescent="0.25">
      <c r="B8030" s="1">
        <v>4</v>
      </c>
      <c r="C8030" s="1" t="s">
        <v>18312</v>
      </c>
    </row>
    <row r="8031" spans="1:3" x14ac:dyDescent="0.25">
      <c r="B8031" s="1">
        <v>5</v>
      </c>
      <c r="C8031" s="1" t="s">
        <v>18314</v>
      </c>
    </row>
    <row r="8032" spans="1:3" x14ac:dyDescent="0.25">
      <c r="B8032" s="1">
        <v>6</v>
      </c>
      <c r="C8032" s="1" t="s">
        <v>18316</v>
      </c>
    </row>
    <row r="8033" spans="2:3" x14ac:dyDescent="0.25">
      <c r="B8033" s="1">
        <v>7</v>
      </c>
      <c r="C8033" s="1" t="s">
        <v>18318</v>
      </c>
    </row>
    <row r="8034" spans="2:3" x14ac:dyDescent="0.25">
      <c r="B8034" s="1">
        <v>8</v>
      </c>
      <c r="C8034" s="1" t="s">
        <v>18320</v>
      </c>
    </row>
    <row r="8035" spans="2:3" x14ac:dyDescent="0.25">
      <c r="B8035" s="1">
        <v>9</v>
      </c>
      <c r="C8035" s="1" t="s">
        <v>18322</v>
      </c>
    </row>
    <row r="8036" spans="2:3" x14ac:dyDescent="0.25">
      <c r="B8036" s="1">
        <v>10</v>
      </c>
      <c r="C8036" s="1" t="s">
        <v>18324</v>
      </c>
    </row>
    <row r="8037" spans="2:3" x14ac:dyDescent="0.25">
      <c r="B8037" s="1">
        <v>11</v>
      </c>
      <c r="C8037" s="1" t="s">
        <v>18326</v>
      </c>
    </row>
    <row r="8038" spans="2:3" x14ac:dyDescent="0.25">
      <c r="B8038" s="1">
        <v>12</v>
      </c>
      <c r="C8038" s="1" t="s">
        <v>18328</v>
      </c>
    </row>
    <row r="8039" spans="2:3" x14ac:dyDescent="0.25">
      <c r="B8039" s="1">
        <v>13</v>
      </c>
      <c r="C8039" s="1" t="s">
        <v>18330</v>
      </c>
    </row>
    <row r="8040" spans="2:3" x14ac:dyDescent="0.25">
      <c r="B8040" s="1">
        <v>14</v>
      </c>
      <c r="C8040" s="1" t="s">
        <v>18332</v>
      </c>
    </row>
    <row r="8041" spans="2:3" x14ac:dyDescent="0.25">
      <c r="B8041" s="1">
        <v>15</v>
      </c>
      <c r="C8041" s="1" t="s">
        <v>18334</v>
      </c>
    </row>
    <row r="8042" spans="2:3" x14ac:dyDescent="0.25">
      <c r="B8042" s="1">
        <v>16</v>
      </c>
      <c r="C8042" s="1" t="s">
        <v>18336</v>
      </c>
    </row>
    <row r="8043" spans="2:3" x14ac:dyDescent="0.25">
      <c r="B8043" s="1">
        <v>17</v>
      </c>
      <c r="C8043" s="1" t="s">
        <v>18338</v>
      </c>
    </row>
    <row r="8044" spans="2:3" x14ac:dyDescent="0.25">
      <c r="B8044" s="1">
        <v>18</v>
      </c>
      <c r="C8044" s="1" t="s">
        <v>18340</v>
      </c>
    </row>
    <row r="8045" spans="2:3" x14ac:dyDescent="0.25">
      <c r="B8045" s="1">
        <v>19</v>
      </c>
      <c r="C8045" s="1" t="s">
        <v>18342</v>
      </c>
    </row>
    <row r="8046" spans="2:3" x14ac:dyDescent="0.25">
      <c r="B8046" s="1">
        <v>20</v>
      </c>
      <c r="C8046" s="1" t="s">
        <v>18344</v>
      </c>
    </row>
    <row r="8047" spans="2:3" x14ac:dyDescent="0.25">
      <c r="B8047" s="1">
        <v>21</v>
      </c>
      <c r="C8047" s="1" t="s">
        <v>18346</v>
      </c>
    </row>
    <row r="8048" spans="2:3" x14ac:dyDescent="0.25">
      <c r="B8048" s="1">
        <v>22</v>
      </c>
      <c r="C8048" s="1" t="s">
        <v>18348</v>
      </c>
    </row>
    <row r="8049" spans="2:3" x14ac:dyDescent="0.25">
      <c r="B8049" s="1">
        <v>23</v>
      </c>
      <c r="C8049" s="1" t="s">
        <v>18350</v>
      </c>
    </row>
    <row r="8050" spans="2:3" x14ac:dyDescent="0.25">
      <c r="B8050" s="1">
        <v>24</v>
      </c>
      <c r="C8050" s="1" t="s">
        <v>16948</v>
      </c>
    </row>
    <row r="8051" spans="2:3" x14ac:dyDescent="0.25">
      <c r="B8051" s="1">
        <v>25</v>
      </c>
      <c r="C8051" s="1" t="s">
        <v>18353</v>
      </c>
    </row>
    <row r="8052" spans="2:3" x14ac:dyDescent="0.25">
      <c r="B8052" s="1">
        <v>26</v>
      </c>
      <c r="C8052" s="1" t="s">
        <v>18355</v>
      </c>
    </row>
    <row r="8053" spans="2:3" x14ac:dyDescent="0.25">
      <c r="B8053" s="1">
        <v>27</v>
      </c>
      <c r="C8053" s="1" t="s">
        <v>18357</v>
      </c>
    </row>
    <row r="8054" spans="2:3" x14ac:dyDescent="0.25">
      <c r="B8054" s="1">
        <v>28</v>
      </c>
      <c r="C8054" s="1" t="s">
        <v>18359</v>
      </c>
    </row>
    <row r="8055" spans="2:3" x14ac:dyDescent="0.25">
      <c r="B8055" s="1">
        <v>29</v>
      </c>
      <c r="C8055" s="1" t="s">
        <v>18361</v>
      </c>
    </row>
    <row r="8056" spans="2:3" x14ac:dyDescent="0.25">
      <c r="B8056" s="1">
        <v>30</v>
      </c>
      <c r="C8056" s="1" t="s">
        <v>18363</v>
      </c>
    </row>
    <row r="8057" spans="2:3" x14ac:dyDescent="0.25">
      <c r="B8057" s="1">
        <v>31</v>
      </c>
      <c r="C8057" s="1" t="s">
        <v>18365</v>
      </c>
    </row>
    <row r="8058" spans="2:3" x14ac:dyDescent="0.25">
      <c r="B8058" s="1">
        <v>32</v>
      </c>
      <c r="C8058" s="1" t="s">
        <v>18367</v>
      </c>
    </row>
    <row r="8059" spans="2:3" x14ac:dyDescent="0.25">
      <c r="B8059" s="1">
        <v>33</v>
      </c>
      <c r="C8059" s="1" t="s">
        <v>18369</v>
      </c>
    </row>
    <row r="8060" spans="2:3" x14ac:dyDescent="0.25">
      <c r="B8060" s="1">
        <v>34</v>
      </c>
      <c r="C8060" s="1" t="s">
        <v>18371</v>
      </c>
    </row>
    <row r="8061" spans="2:3" x14ac:dyDescent="0.25">
      <c r="B8061" s="1">
        <v>35</v>
      </c>
      <c r="C8061" s="1" t="s">
        <v>18373</v>
      </c>
    </row>
    <row r="8062" spans="2:3" x14ac:dyDescent="0.25">
      <c r="B8062" s="1">
        <v>36</v>
      </c>
      <c r="C8062" s="1" t="s">
        <v>18375</v>
      </c>
    </row>
    <row r="8063" spans="2:3" x14ac:dyDescent="0.25">
      <c r="B8063" s="1">
        <v>37</v>
      </c>
      <c r="C8063" s="1" t="s">
        <v>16950</v>
      </c>
    </row>
    <row r="8064" spans="2:3" x14ac:dyDescent="0.25">
      <c r="B8064" s="1">
        <v>38</v>
      </c>
      <c r="C8064" s="1" t="s">
        <v>18378</v>
      </c>
    </row>
    <row r="8065" spans="2:3" x14ac:dyDescent="0.25">
      <c r="B8065" s="1">
        <v>39</v>
      </c>
      <c r="C8065" s="1" t="s">
        <v>18380</v>
      </c>
    </row>
    <row r="8066" spans="2:3" x14ac:dyDescent="0.25">
      <c r="B8066" s="1">
        <v>40</v>
      </c>
      <c r="C8066" s="1" t="s">
        <v>18382</v>
      </c>
    </row>
    <row r="8067" spans="2:3" x14ac:dyDescent="0.25">
      <c r="B8067" s="1">
        <v>41</v>
      </c>
      <c r="C8067" s="1" t="s">
        <v>18384</v>
      </c>
    </row>
    <row r="8068" spans="2:3" x14ac:dyDescent="0.25">
      <c r="B8068" s="1">
        <v>42</v>
      </c>
      <c r="C8068" s="1" t="s">
        <v>18386</v>
      </c>
    </row>
    <row r="8069" spans="2:3" x14ac:dyDescent="0.25">
      <c r="B8069" s="1">
        <v>43</v>
      </c>
      <c r="C8069" s="1" t="s">
        <v>18388</v>
      </c>
    </row>
    <row r="8070" spans="2:3" x14ac:dyDescent="0.25">
      <c r="B8070" s="1">
        <v>44</v>
      </c>
      <c r="C8070" s="1" t="s">
        <v>18390</v>
      </c>
    </row>
    <row r="8071" spans="2:3" x14ac:dyDescent="0.25">
      <c r="B8071" s="1">
        <v>45</v>
      </c>
      <c r="C8071" s="1" t="s">
        <v>18392</v>
      </c>
    </row>
    <row r="8072" spans="2:3" x14ac:dyDescent="0.25">
      <c r="B8072" s="1">
        <v>46</v>
      </c>
      <c r="C8072" s="1" t="s">
        <v>18394</v>
      </c>
    </row>
    <row r="8073" spans="2:3" x14ac:dyDescent="0.25">
      <c r="B8073" s="1">
        <v>47</v>
      </c>
      <c r="C8073" s="1" t="s">
        <v>18396</v>
      </c>
    </row>
    <row r="8074" spans="2:3" x14ac:dyDescent="0.25">
      <c r="B8074" s="1">
        <v>48</v>
      </c>
      <c r="C8074" s="1" t="s">
        <v>18398</v>
      </c>
    </row>
    <row r="8075" spans="2:3" x14ac:dyDescent="0.25">
      <c r="B8075" s="1">
        <v>49</v>
      </c>
      <c r="C8075" s="1" t="s">
        <v>18400</v>
      </c>
    </row>
    <row r="8076" spans="2:3" x14ac:dyDescent="0.25">
      <c r="B8076" s="1">
        <v>50</v>
      </c>
      <c r="C8076" s="1" t="s">
        <v>18402</v>
      </c>
    </row>
    <row r="8077" spans="2:3" x14ac:dyDescent="0.25">
      <c r="B8077" s="1">
        <v>51</v>
      </c>
      <c r="C8077" s="1" t="s">
        <v>18404</v>
      </c>
    </row>
    <row r="8078" spans="2:3" x14ac:dyDescent="0.25">
      <c r="B8078" s="1">
        <v>52</v>
      </c>
      <c r="C8078" s="1" t="s">
        <v>18406</v>
      </c>
    </row>
    <row r="8079" spans="2:3" x14ac:dyDescent="0.25">
      <c r="B8079" s="1">
        <v>53</v>
      </c>
      <c r="C8079" s="1" t="s">
        <v>18408</v>
      </c>
    </row>
    <row r="8080" spans="2:3" x14ac:dyDescent="0.25">
      <c r="B8080" s="1">
        <v>54</v>
      </c>
      <c r="C8080" s="1" t="s">
        <v>18410</v>
      </c>
    </row>
    <row r="8081" spans="2:3" x14ac:dyDescent="0.25">
      <c r="B8081" s="1">
        <v>55</v>
      </c>
      <c r="C8081" s="1" t="s">
        <v>18412</v>
      </c>
    </row>
    <row r="8082" spans="2:3" x14ac:dyDescent="0.25">
      <c r="B8082" s="1">
        <v>56</v>
      </c>
      <c r="C8082" s="1" t="s">
        <v>18414</v>
      </c>
    </row>
    <row r="8083" spans="2:3" x14ac:dyDescent="0.25">
      <c r="B8083" s="1">
        <v>57</v>
      </c>
      <c r="C8083" s="1" t="s">
        <v>18416</v>
      </c>
    </row>
    <row r="8084" spans="2:3" x14ac:dyDescent="0.25">
      <c r="B8084" s="1">
        <v>58</v>
      </c>
      <c r="C8084" s="1" t="s">
        <v>18418</v>
      </c>
    </row>
    <row r="8085" spans="2:3" x14ac:dyDescent="0.25">
      <c r="B8085" s="1">
        <v>59</v>
      </c>
      <c r="C8085" s="1" t="s">
        <v>18420</v>
      </c>
    </row>
    <row r="8086" spans="2:3" x14ac:dyDescent="0.25">
      <c r="B8086" s="1">
        <v>60</v>
      </c>
      <c r="C8086" s="1" t="s">
        <v>18422</v>
      </c>
    </row>
    <row r="8087" spans="2:3" x14ac:dyDescent="0.25">
      <c r="B8087" s="1">
        <v>61</v>
      </c>
      <c r="C8087" s="1" t="s">
        <v>18424</v>
      </c>
    </row>
    <row r="8088" spans="2:3" x14ac:dyDescent="0.25">
      <c r="B8088" s="1">
        <v>62</v>
      </c>
      <c r="C8088" s="1" t="s">
        <v>18426</v>
      </c>
    </row>
    <row r="8089" spans="2:3" x14ac:dyDescent="0.25">
      <c r="B8089" s="1">
        <v>63</v>
      </c>
      <c r="C8089" s="1" t="s">
        <v>18428</v>
      </c>
    </row>
    <row r="8090" spans="2:3" x14ac:dyDescent="0.25">
      <c r="B8090" s="1">
        <v>64</v>
      </c>
      <c r="C8090" s="1" t="s">
        <v>18430</v>
      </c>
    </row>
    <row r="8091" spans="2:3" x14ac:dyDescent="0.25">
      <c r="B8091" s="1">
        <v>65</v>
      </c>
      <c r="C8091" s="1" t="s">
        <v>16656</v>
      </c>
    </row>
    <row r="8092" spans="2:3" x14ac:dyDescent="0.25">
      <c r="B8092" s="1">
        <v>66</v>
      </c>
      <c r="C8092" s="1" t="s">
        <v>18433</v>
      </c>
    </row>
    <row r="8093" spans="2:3" x14ac:dyDescent="0.25">
      <c r="B8093" s="1">
        <v>67</v>
      </c>
      <c r="C8093" s="1" t="s">
        <v>18435</v>
      </c>
    </row>
    <row r="8094" spans="2:3" x14ac:dyDescent="0.25">
      <c r="B8094" s="1">
        <v>68</v>
      </c>
      <c r="C8094" s="1" t="s">
        <v>18437</v>
      </c>
    </row>
    <row r="8095" spans="2:3" x14ac:dyDescent="0.25">
      <c r="B8095" s="1">
        <v>69</v>
      </c>
      <c r="C8095" s="1" t="s">
        <v>18439</v>
      </c>
    </row>
    <row r="8096" spans="2:3" x14ac:dyDescent="0.25">
      <c r="B8096" s="1">
        <v>70</v>
      </c>
      <c r="C8096" s="1" t="s">
        <v>18441</v>
      </c>
    </row>
    <row r="8097" spans="2:3" x14ac:dyDescent="0.25">
      <c r="B8097" s="1">
        <v>71</v>
      </c>
      <c r="C8097" s="1" t="s">
        <v>18443</v>
      </c>
    </row>
    <row r="8098" spans="2:3" x14ac:dyDescent="0.25">
      <c r="B8098" s="1">
        <v>72</v>
      </c>
      <c r="C8098" s="1" t="s">
        <v>18445</v>
      </c>
    </row>
    <row r="8099" spans="2:3" x14ac:dyDescent="0.25">
      <c r="B8099" s="1">
        <v>73</v>
      </c>
      <c r="C8099" s="1" t="s">
        <v>8626</v>
      </c>
    </row>
    <row r="8100" spans="2:3" x14ac:dyDescent="0.25">
      <c r="B8100" s="1">
        <v>74</v>
      </c>
      <c r="C8100" s="1" t="s">
        <v>18448</v>
      </c>
    </row>
    <row r="8101" spans="2:3" x14ac:dyDescent="0.25">
      <c r="B8101" s="1">
        <v>75</v>
      </c>
      <c r="C8101" s="1" t="s">
        <v>18450</v>
      </c>
    </row>
    <row r="8102" spans="2:3" x14ac:dyDescent="0.25">
      <c r="B8102" s="1">
        <v>76</v>
      </c>
      <c r="C8102" s="1" t="s">
        <v>18452</v>
      </c>
    </row>
    <row r="8103" spans="2:3" x14ac:dyDescent="0.25">
      <c r="B8103" s="1">
        <v>77</v>
      </c>
      <c r="C8103" s="1" t="s">
        <v>18454</v>
      </c>
    </row>
    <row r="8104" spans="2:3" x14ac:dyDescent="0.25">
      <c r="B8104" s="1">
        <v>78</v>
      </c>
      <c r="C8104" s="1" t="s">
        <v>18456</v>
      </c>
    </row>
    <row r="8105" spans="2:3" x14ac:dyDescent="0.25">
      <c r="B8105" s="1">
        <v>79</v>
      </c>
      <c r="C8105" s="1" t="s">
        <v>18458</v>
      </c>
    </row>
    <row r="8106" spans="2:3" x14ac:dyDescent="0.25">
      <c r="B8106" s="1">
        <v>80</v>
      </c>
      <c r="C8106" s="1" t="s">
        <v>18460</v>
      </c>
    </row>
    <row r="8107" spans="2:3" x14ac:dyDescent="0.25">
      <c r="B8107" s="1">
        <v>81</v>
      </c>
      <c r="C8107" s="1" t="s">
        <v>18462</v>
      </c>
    </row>
    <row r="8108" spans="2:3" x14ac:dyDescent="0.25">
      <c r="B8108" s="1">
        <v>82</v>
      </c>
      <c r="C8108" s="1" t="s">
        <v>18464</v>
      </c>
    </row>
    <row r="8109" spans="2:3" x14ac:dyDescent="0.25">
      <c r="B8109" s="1">
        <v>83</v>
      </c>
      <c r="C8109" s="1" t="s">
        <v>18466</v>
      </c>
    </row>
    <row r="8110" spans="2:3" x14ac:dyDescent="0.25">
      <c r="B8110" s="1">
        <v>84</v>
      </c>
      <c r="C8110" s="1" t="s">
        <v>16996</v>
      </c>
    </row>
    <row r="8111" spans="2:3" x14ac:dyDescent="0.25">
      <c r="B8111" s="1">
        <v>85</v>
      </c>
      <c r="C8111" s="1" t="s">
        <v>18469</v>
      </c>
    </row>
    <row r="8112" spans="2:3" x14ac:dyDescent="0.25">
      <c r="B8112" s="1">
        <v>86</v>
      </c>
      <c r="C8112" s="1" t="s">
        <v>18471</v>
      </c>
    </row>
    <row r="8113" spans="2:3" x14ac:dyDescent="0.25">
      <c r="B8113" s="1">
        <v>87</v>
      </c>
      <c r="C8113" s="1" t="s">
        <v>18473</v>
      </c>
    </row>
    <row r="8114" spans="2:3" x14ac:dyDescent="0.25">
      <c r="B8114" s="1">
        <v>88</v>
      </c>
      <c r="C8114" s="1" t="s">
        <v>18475</v>
      </c>
    </row>
    <row r="8115" spans="2:3" x14ac:dyDescent="0.25">
      <c r="B8115" s="1">
        <v>89</v>
      </c>
      <c r="C8115" s="1" t="s">
        <v>17347</v>
      </c>
    </row>
    <row r="8116" spans="2:3" x14ac:dyDescent="0.25">
      <c r="B8116" s="1">
        <v>90</v>
      </c>
      <c r="C8116" s="1" t="s">
        <v>18478</v>
      </c>
    </row>
    <row r="8117" spans="2:3" x14ac:dyDescent="0.25">
      <c r="B8117" s="1">
        <v>91</v>
      </c>
      <c r="C8117" s="1" t="s">
        <v>18480</v>
      </c>
    </row>
    <row r="8118" spans="2:3" x14ac:dyDescent="0.25">
      <c r="B8118" s="1">
        <v>92</v>
      </c>
      <c r="C8118" s="1" t="s">
        <v>18482</v>
      </c>
    </row>
    <row r="8119" spans="2:3" x14ac:dyDescent="0.25">
      <c r="B8119" s="1">
        <v>93</v>
      </c>
      <c r="C8119" s="1" t="s">
        <v>18484</v>
      </c>
    </row>
    <row r="8120" spans="2:3" x14ac:dyDescent="0.25">
      <c r="B8120" s="1">
        <v>94</v>
      </c>
      <c r="C8120" s="1" t="s">
        <v>18486</v>
      </c>
    </row>
    <row r="8121" spans="2:3" x14ac:dyDescent="0.25">
      <c r="B8121" s="1">
        <v>95</v>
      </c>
      <c r="C8121" s="1" t="s">
        <v>18488</v>
      </c>
    </row>
    <row r="8122" spans="2:3" x14ac:dyDescent="0.25">
      <c r="B8122" s="1">
        <v>96</v>
      </c>
      <c r="C8122" s="1" t="s">
        <v>18490</v>
      </c>
    </row>
    <row r="8123" spans="2:3" x14ac:dyDescent="0.25">
      <c r="B8123" s="1">
        <v>97</v>
      </c>
      <c r="C8123" s="1" t="s">
        <v>18492</v>
      </c>
    </row>
    <row r="8124" spans="2:3" x14ac:dyDescent="0.25">
      <c r="B8124" s="1">
        <v>98</v>
      </c>
      <c r="C8124" s="1" t="s">
        <v>18494</v>
      </c>
    </row>
    <row r="8125" spans="2:3" x14ac:dyDescent="0.25">
      <c r="B8125" s="1">
        <v>99</v>
      </c>
      <c r="C8125" s="1" t="s">
        <v>18496</v>
      </c>
    </row>
    <row r="8126" spans="2:3" x14ac:dyDescent="0.25">
      <c r="B8126" s="1">
        <v>100</v>
      </c>
      <c r="C8126" s="1" t="s">
        <v>18498</v>
      </c>
    </row>
    <row r="8127" spans="2:3" x14ac:dyDescent="0.25">
      <c r="B8127" s="1">
        <v>101</v>
      </c>
      <c r="C8127" s="1" t="s">
        <v>18500</v>
      </c>
    </row>
    <row r="8128" spans="2:3" x14ac:dyDescent="0.25">
      <c r="B8128" s="1">
        <v>102</v>
      </c>
      <c r="C8128" s="1" t="s">
        <v>18502</v>
      </c>
    </row>
    <row r="8129" spans="2:3" x14ac:dyDescent="0.25">
      <c r="B8129" s="1">
        <v>103</v>
      </c>
      <c r="C8129" s="1" t="s">
        <v>18504</v>
      </c>
    </row>
    <row r="8130" spans="2:3" x14ac:dyDescent="0.25">
      <c r="B8130" s="1">
        <v>104</v>
      </c>
      <c r="C8130" s="1" t="s">
        <v>18506</v>
      </c>
    </row>
    <row r="8131" spans="2:3" x14ac:dyDescent="0.25">
      <c r="B8131" s="1">
        <v>105</v>
      </c>
      <c r="C8131" s="1" t="s">
        <v>18508</v>
      </c>
    </row>
    <row r="8132" spans="2:3" x14ac:dyDescent="0.25">
      <c r="B8132" s="1">
        <v>106</v>
      </c>
      <c r="C8132" s="1" t="s">
        <v>18510</v>
      </c>
    </row>
    <row r="8133" spans="2:3" x14ac:dyDescent="0.25">
      <c r="B8133" s="1">
        <v>107</v>
      </c>
      <c r="C8133" s="1" t="s">
        <v>18512</v>
      </c>
    </row>
    <row r="8134" spans="2:3" x14ac:dyDescent="0.25">
      <c r="B8134" s="1">
        <v>108</v>
      </c>
      <c r="C8134" s="1" t="s">
        <v>18514</v>
      </c>
    </row>
    <row r="8135" spans="2:3" x14ac:dyDescent="0.25">
      <c r="B8135" s="1">
        <v>109</v>
      </c>
      <c r="C8135" s="1" t="s">
        <v>18516</v>
      </c>
    </row>
    <row r="8136" spans="2:3" x14ac:dyDescent="0.25">
      <c r="B8136" s="1">
        <v>110</v>
      </c>
      <c r="C8136" s="1" t="s">
        <v>18518</v>
      </c>
    </row>
    <row r="8137" spans="2:3" x14ac:dyDescent="0.25">
      <c r="B8137" s="1">
        <v>111</v>
      </c>
      <c r="C8137" s="1" t="s">
        <v>18520</v>
      </c>
    </row>
    <row r="8138" spans="2:3" x14ac:dyDescent="0.25">
      <c r="B8138" s="1">
        <v>112</v>
      </c>
      <c r="C8138" s="1" t="s">
        <v>18522</v>
      </c>
    </row>
    <row r="8139" spans="2:3" x14ac:dyDescent="0.25">
      <c r="B8139" s="1">
        <v>113</v>
      </c>
      <c r="C8139" s="1" t="s">
        <v>13091</v>
      </c>
    </row>
    <row r="8140" spans="2:3" x14ac:dyDescent="0.25">
      <c r="B8140" s="1">
        <v>114</v>
      </c>
      <c r="C8140" s="1" t="s">
        <v>18525</v>
      </c>
    </row>
    <row r="8141" spans="2:3" x14ac:dyDescent="0.25">
      <c r="B8141" s="1">
        <v>115</v>
      </c>
      <c r="C8141" s="1" t="s">
        <v>18527</v>
      </c>
    </row>
    <row r="8142" spans="2:3" x14ac:dyDescent="0.25">
      <c r="B8142" s="1">
        <v>116</v>
      </c>
      <c r="C8142" s="1" t="s">
        <v>18529</v>
      </c>
    </row>
    <row r="8143" spans="2:3" x14ac:dyDescent="0.25">
      <c r="B8143" s="1">
        <v>117</v>
      </c>
      <c r="C8143" s="1" t="s">
        <v>18531</v>
      </c>
    </row>
    <row r="8144" spans="2:3" x14ac:dyDescent="0.25">
      <c r="B8144" s="1">
        <v>118</v>
      </c>
      <c r="C8144" s="1" t="s">
        <v>18533</v>
      </c>
    </row>
    <row r="8145" spans="2:3" x14ac:dyDescent="0.25">
      <c r="B8145" s="1">
        <v>119</v>
      </c>
      <c r="C8145" s="1" t="s">
        <v>18535</v>
      </c>
    </row>
    <row r="8146" spans="2:3" x14ac:dyDescent="0.25">
      <c r="B8146" s="1">
        <v>120</v>
      </c>
      <c r="C8146" s="1" t="s">
        <v>18537</v>
      </c>
    </row>
    <row r="8147" spans="2:3" x14ac:dyDescent="0.25">
      <c r="B8147" s="1">
        <v>121</v>
      </c>
      <c r="C8147" s="1" t="s">
        <v>18539</v>
      </c>
    </row>
    <row r="8148" spans="2:3" x14ac:dyDescent="0.25">
      <c r="B8148" s="1">
        <v>122</v>
      </c>
      <c r="C8148" s="1" t="s">
        <v>18541</v>
      </c>
    </row>
    <row r="8149" spans="2:3" x14ac:dyDescent="0.25">
      <c r="B8149" s="1">
        <v>123</v>
      </c>
      <c r="C8149" s="1" t="s">
        <v>18543</v>
      </c>
    </row>
    <row r="8150" spans="2:3" x14ac:dyDescent="0.25">
      <c r="B8150" s="1">
        <v>124</v>
      </c>
      <c r="C8150" s="1" t="s">
        <v>18545</v>
      </c>
    </row>
    <row r="8151" spans="2:3" x14ac:dyDescent="0.25">
      <c r="B8151" s="1">
        <v>125</v>
      </c>
      <c r="C8151" s="1" t="s">
        <v>18547</v>
      </c>
    </row>
    <row r="8152" spans="2:3" x14ac:dyDescent="0.25">
      <c r="B8152" s="1">
        <v>126</v>
      </c>
      <c r="C8152" s="1" t="s">
        <v>18549</v>
      </c>
    </row>
    <row r="8153" spans="2:3" x14ac:dyDescent="0.25">
      <c r="B8153" s="1">
        <v>127</v>
      </c>
      <c r="C8153" s="1" t="s">
        <v>18551</v>
      </c>
    </row>
    <row r="8154" spans="2:3" x14ac:dyDescent="0.25">
      <c r="B8154" s="1">
        <v>128</v>
      </c>
      <c r="C8154" s="1" t="s">
        <v>18553</v>
      </c>
    </row>
    <row r="8155" spans="2:3" x14ac:dyDescent="0.25">
      <c r="B8155" s="1">
        <v>129</v>
      </c>
      <c r="C8155" s="1" t="s">
        <v>18555</v>
      </c>
    </row>
    <row r="8156" spans="2:3" x14ac:dyDescent="0.25">
      <c r="B8156" s="1">
        <v>130</v>
      </c>
      <c r="C8156" s="1" t="s">
        <v>18557</v>
      </c>
    </row>
    <row r="8157" spans="2:3" x14ac:dyDescent="0.25">
      <c r="B8157" s="1">
        <v>131</v>
      </c>
      <c r="C8157" s="1" t="s">
        <v>18559</v>
      </c>
    </row>
    <row r="8158" spans="2:3" x14ac:dyDescent="0.25">
      <c r="B8158" s="1">
        <v>132</v>
      </c>
      <c r="C8158" s="1" t="s">
        <v>18561</v>
      </c>
    </row>
    <row r="8159" spans="2:3" x14ac:dyDescent="0.25">
      <c r="B8159" s="1">
        <v>133</v>
      </c>
      <c r="C8159" s="1" t="s">
        <v>18563</v>
      </c>
    </row>
    <row r="8160" spans="2:3" x14ac:dyDescent="0.25">
      <c r="B8160" s="1">
        <v>134</v>
      </c>
      <c r="C8160" s="1" t="s">
        <v>18565</v>
      </c>
    </row>
    <row r="8161" spans="2:3" x14ac:dyDescent="0.25">
      <c r="B8161" s="1">
        <v>135</v>
      </c>
      <c r="C8161" s="1" t="s">
        <v>18567</v>
      </c>
    </row>
    <row r="8162" spans="2:3" x14ac:dyDescent="0.25">
      <c r="B8162" s="1">
        <v>136</v>
      </c>
      <c r="C8162" s="1" t="s">
        <v>18569</v>
      </c>
    </row>
    <row r="8163" spans="2:3" x14ac:dyDescent="0.25">
      <c r="B8163" s="1">
        <v>137</v>
      </c>
      <c r="C8163" s="1" t="s">
        <v>18571</v>
      </c>
    </row>
    <row r="8164" spans="2:3" x14ac:dyDescent="0.25">
      <c r="B8164" s="1">
        <v>138</v>
      </c>
      <c r="C8164" s="1" t="s">
        <v>18573</v>
      </c>
    </row>
    <row r="8165" spans="2:3" x14ac:dyDescent="0.25">
      <c r="B8165" s="1">
        <v>139</v>
      </c>
      <c r="C8165" s="1" t="s">
        <v>18575</v>
      </c>
    </row>
    <row r="8166" spans="2:3" x14ac:dyDescent="0.25">
      <c r="B8166" s="1">
        <v>140</v>
      </c>
      <c r="C8166" s="1" t="s">
        <v>18577</v>
      </c>
    </row>
    <row r="8167" spans="2:3" x14ac:dyDescent="0.25">
      <c r="B8167" s="1">
        <v>141</v>
      </c>
      <c r="C8167" s="1" t="s">
        <v>18579</v>
      </c>
    </row>
    <row r="8168" spans="2:3" x14ac:dyDescent="0.25">
      <c r="B8168" s="1">
        <v>142</v>
      </c>
      <c r="C8168" s="1" t="s">
        <v>18581</v>
      </c>
    </row>
    <row r="8169" spans="2:3" x14ac:dyDescent="0.25">
      <c r="B8169" s="1">
        <v>143</v>
      </c>
      <c r="C8169" s="1" t="s">
        <v>18583</v>
      </c>
    </row>
    <row r="8170" spans="2:3" x14ac:dyDescent="0.25">
      <c r="B8170" s="1">
        <v>144</v>
      </c>
      <c r="C8170" s="1" t="s">
        <v>18585</v>
      </c>
    </row>
    <row r="8171" spans="2:3" x14ac:dyDescent="0.25">
      <c r="B8171" s="1">
        <v>145</v>
      </c>
      <c r="C8171" s="1" t="s">
        <v>18587</v>
      </c>
    </row>
    <row r="8172" spans="2:3" x14ac:dyDescent="0.25">
      <c r="B8172" s="1">
        <v>146</v>
      </c>
      <c r="C8172" s="1" t="s">
        <v>18589</v>
      </c>
    </row>
    <row r="8173" spans="2:3" x14ac:dyDescent="0.25">
      <c r="B8173" s="1">
        <v>147</v>
      </c>
      <c r="C8173" s="1" t="s">
        <v>18591</v>
      </c>
    </row>
    <row r="8174" spans="2:3" x14ac:dyDescent="0.25">
      <c r="B8174" s="1">
        <v>148</v>
      </c>
      <c r="C8174" s="1" t="s">
        <v>18593</v>
      </c>
    </row>
    <row r="8175" spans="2:3" x14ac:dyDescent="0.25">
      <c r="B8175" s="1">
        <v>149</v>
      </c>
      <c r="C8175" s="1" t="s">
        <v>18595</v>
      </c>
    </row>
    <row r="8176" spans="2:3" x14ac:dyDescent="0.25">
      <c r="B8176" s="1">
        <v>150</v>
      </c>
      <c r="C8176" s="1" t="s">
        <v>18597</v>
      </c>
    </row>
    <row r="8177" spans="2:3" x14ac:dyDescent="0.25">
      <c r="B8177" s="1">
        <v>151</v>
      </c>
      <c r="C8177" s="1" t="s">
        <v>18599</v>
      </c>
    </row>
    <row r="8178" spans="2:3" x14ac:dyDescent="0.25">
      <c r="B8178" s="1">
        <v>152</v>
      </c>
      <c r="C8178" s="1" t="s">
        <v>18601</v>
      </c>
    </row>
    <row r="8179" spans="2:3" x14ac:dyDescent="0.25">
      <c r="B8179" s="1">
        <v>153</v>
      </c>
      <c r="C8179" s="1" t="s">
        <v>3680</v>
      </c>
    </row>
    <row r="8180" spans="2:3" x14ac:dyDescent="0.25">
      <c r="B8180" s="1">
        <v>154</v>
      </c>
      <c r="C8180" s="1" t="s">
        <v>18604</v>
      </c>
    </row>
    <row r="8181" spans="2:3" x14ac:dyDescent="0.25">
      <c r="B8181" s="1">
        <v>155</v>
      </c>
      <c r="C8181" s="1" t="s">
        <v>18606</v>
      </c>
    </row>
    <row r="8182" spans="2:3" x14ac:dyDescent="0.25">
      <c r="B8182" s="1">
        <v>156</v>
      </c>
      <c r="C8182" s="1" t="s">
        <v>18608</v>
      </c>
    </row>
    <row r="8183" spans="2:3" x14ac:dyDescent="0.25">
      <c r="B8183" s="1">
        <v>157</v>
      </c>
      <c r="C8183" s="1" t="s">
        <v>17377</v>
      </c>
    </row>
    <row r="8184" spans="2:3" x14ac:dyDescent="0.25">
      <c r="B8184" s="1">
        <v>158</v>
      </c>
      <c r="C8184" s="1" t="s">
        <v>18611</v>
      </c>
    </row>
    <row r="8185" spans="2:3" x14ac:dyDescent="0.25">
      <c r="B8185" s="1">
        <v>159</v>
      </c>
      <c r="C8185" s="1" t="s">
        <v>18613</v>
      </c>
    </row>
    <row r="8186" spans="2:3" x14ac:dyDescent="0.25">
      <c r="B8186" s="1">
        <v>160</v>
      </c>
      <c r="C8186" s="1" t="s">
        <v>18615</v>
      </c>
    </row>
    <row r="8187" spans="2:3" x14ac:dyDescent="0.25">
      <c r="B8187" s="1">
        <v>161</v>
      </c>
      <c r="C8187" s="1" t="s">
        <v>18617</v>
      </c>
    </row>
    <row r="8188" spans="2:3" x14ac:dyDescent="0.25">
      <c r="B8188" s="1">
        <v>162</v>
      </c>
      <c r="C8188" s="1" t="s">
        <v>18619</v>
      </c>
    </row>
    <row r="8189" spans="2:3" x14ac:dyDescent="0.25">
      <c r="B8189" s="1">
        <v>163</v>
      </c>
      <c r="C8189" s="1" t="s">
        <v>18621</v>
      </c>
    </row>
    <row r="8190" spans="2:3" x14ac:dyDescent="0.25">
      <c r="B8190" s="1">
        <v>164</v>
      </c>
      <c r="C8190" s="1" t="s">
        <v>18623</v>
      </c>
    </row>
    <row r="8191" spans="2:3" x14ac:dyDescent="0.25">
      <c r="B8191" s="1">
        <v>165</v>
      </c>
      <c r="C8191" s="1" t="s">
        <v>18625</v>
      </c>
    </row>
    <row r="8192" spans="2:3" x14ac:dyDescent="0.25">
      <c r="B8192" s="1">
        <v>166</v>
      </c>
      <c r="C8192" s="1" t="s">
        <v>18627</v>
      </c>
    </row>
    <row r="8193" spans="2:3" x14ac:dyDescent="0.25">
      <c r="B8193" s="1">
        <v>167</v>
      </c>
      <c r="C8193" s="1" t="s">
        <v>18629</v>
      </c>
    </row>
    <row r="8194" spans="2:3" x14ac:dyDescent="0.25">
      <c r="B8194" s="1">
        <v>168</v>
      </c>
      <c r="C8194" s="1" t="s">
        <v>18631</v>
      </c>
    </row>
    <row r="8195" spans="2:3" x14ac:dyDescent="0.25">
      <c r="B8195" s="1">
        <v>169</v>
      </c>
      <c r="C8195" s="1" t="s">
        <v>18633</v>
      </c>
    </row>
    <row r="8196" spans="2:3" x14ac:dyDescent="0.25">
      <c r="B8196" s="1">
        <v>170</v>
      </c>
      <c r="C8196" s="1" t="s">
        <v>18635</v>
      </c>
    </row>
    <row r="8197" spans="2:3" x14ac:dyDescent="0.25">
      <c r="B8197" s="1">
        <v>171</v>
      </c>
      <c r="C8197" s="1" t="s">
        <v>18637</v>
      </c>
    </row>
    <row r="8198" spans="2:3" x14ac:dyDescent="0.25">
      <c r="B8198" s="1">
        <v>172</v>
      </c>
      <c r="C8198" s="1" t="s">
        <v>18639</v>
      </c>
    </row>
    <row r="8199" spans="2:3" x14ac:dyDescent="0.25">
      <c r="B8199" s="1">
        <v>173</v>
      </c>
      <c r="C8199" s="1" t="s">
        <v>18641</v>
      </c>
    </row>
    <row r="8200" spans="2:3" x14ac:dyDescent="0.25">
      <c r="B8200" s="1">
        <v>174</v>
      </c>
      <c r="C8200" s="1" t="s">
        <v>18643</v>
      </c>
    </row>
    <row r="8201" spans="2:3" x14ac:dyDescent="0.25">
      <c r="B8201" s="1">
        <v>175</v>
      </c>
      <c r="C8201" s="1" t="s">
        <v>18645</v>
      </c>
    </row>
    <row r="8202" spans="2:3" x14ac:dyDescent="0.25">
      <c r="B8202" s="1">
        <v>176</v>
      </c>
      <c r="C8202" s="1" t="s">
        <v>18647</v>
      </c>
    </row>
    <row r="8203" spans="2:3" x14ac:dyDescent="0.25">
      <c r="B8203" s="1">
        <v>177</v>
      </c>
      <c r="C8203" s="1" t="s">
        <v>18649</v>
      </c>
    </row>
    <row r="8204" spans="2:3" x14ac:dyDescent="0.25">
      <c r="B8204" s="1">
        <v>178</v>
      </c>
      <c r="C8204" s="1" t="s">
        <v>18651</v>
      </c>
    </row>
    <row r="8205" spans="2:3" x14ac:dyDescent="0.25">
      <c r="B8205" s="1">
        <v>179</v>
      </c>
      <c r="C8205" s="1" t="s">
        <v>18653</v>
      </c>
    </row>
    <row r="8206" spans="2:3" x14ac:dyDescent="0.25">
      <c r="B8206" s="1">
        <v>180</v>
      </c>
      <c r="C8206" s="1" t="s">
        <v>18655</v>
      </c>
    </row>
    <row r="8207" spans="2:3" x14ac:dyDescent="0.25">
      <c r="B8207" s="1">
        <v>181</v>
      </c>
      <c r="C8207" s="1" t="s">
        <v>18657</v>
      </c>
    </row>
    <row r="8208" spans="2:3" x14ac:dyDescent="0.25">
      <c r="B8208" s="1">
        <v>182</v>
      </c>
      <c r="C8208" s="1" t="s">
        <v>18659</v>
      </c>
    </row>
    <row r="8209" spans="2:3" x14ac:dyDescent="0.25">
      <c r="B8209" s="1">
        <v>183</v>
      </c>
      <c r="C8209" s="1" t="s">
        <v>18661</v>
      </c>
    </row>
    <row r="8210" spans="2:3" x14ac:dyDescent="0.25">
      <c r="B8210" s="1">
        <v>184</v>
      </c>
      <c r="C8210" s="1" t="s">
        <v>18663</v>
      </c>
    </row>
    <row r="8211" spans="2:3" x14ac:dyDescent="0.25">
      <c r="B8211" s="1">
        <v>185</v>
      </c>
      <c r="C8211" s="1" t="s">
        <v>18665</v>
      </c>
    </row>
    <row r="8212" spans="2:3" x14ac:dyDescent="0.25">
      <c r="B8212" s="1">
        <v>186</v>
      </c>
      <c r="C8212" s="1" t="s">
        <v>18667</v>
      </c>
    </row>
    <row r="8213" spans="2:3" x14ac:dyDescent="0.25">
      <c r="B8213" s="1">
        <v>187</v>
      </c>
      <c r="C8213" s="1" t="s">
        <v>18669</v>
      </c>
    </row>
    <row r="8214" spans="2:3" x14ac:dyDescent="0.25">
      <c r="B8214" s="1">
        <v>188</v>
      </c>
      <c r="C8214" s="1" t="s">
        <v>18671</v>
      </c>
    </row>
    <row r="8215" spans="2:3" x14ac:dyDescent="0.25">
      <c r="B8215" s="1">
        <v>189</v>
      </c>
      <c r="C8215" s="1" t="s">
        <v>18673</v>
      </c>
    </row>
    <row r="8216" spans="2:3" x14ac:dyDescent="0.25">
      <c r="B8216" s="1">
        <v>190</v>
      </c>
      <c r="C8216" s="1" t="s">
        <v>18675</v>
      </c>
    </row>
    <row r="8217" spans="2:3" x14ac:dyDescent="0.25">
      <c r="B8217" s="1">
        <v>191</v>
      </c>
      <c r="C8217" s="1" t="s">
        <v>18677</v>
      </c>
    </row>
    <row r="8218" spans="2:3" x14ac:dyDescent="0.25">
      <c r="B8218" s="1">
        <v>192</v>
      </c>
      <c r="C8218" s="1" t="s">
        <v>18679</v>
      </c>
    </row>
    <row r="8219" spans="2:3" x14ac:dyDescent="0.25">
      <c r="B8219" s="1">
        <v>193</v>
      </c>
      <c r="C8219" s="1" t="s">
        <v>18681</v>
      </c>
    </row>
    <row r="8220" spans="2:3" x14ac:dyDescent="0.25">
      <c r="B8220" s="1">
        <v>194</v>
      </c>
      <c r="C8220" s="1" t="s">
        <v>18683</v>
      </c>
    </row>
    <row r="8221" spans="2:3" x14ac:dyDescent="0.25">
      <c r="B8221" s="1">
        <v>195</v>
      </c>
      <c r="C8221" s="1" t="s">
        <v>18685</v>
      </c>
    </row>
    <row r="8222" spans="2:3" x14ac:dyDescent="0.25">
      <c r="B8222" s="1">
        <v>196</v>
      </c>
      <c r="C8222" s="1" t="s">
        <v>18687</v>
      </c>
    </row>
    <row r="8223" spans="2:3" x14ac:dyDescent="0.25">
      <c r="B8223" s="1">
        <v>197</v>
      </c>
      <c r="C8223" s="1" t="s">
        <v>18689</v>
      </c>
    </row>
    <row r="8224" spans="2:3" x14ac:dyDescent="0.25">
      <c r="B8224" s="1">
        <v>198</v>
      </c>
      <c r="C8224" s="1" t="s">
        <v>18691</v>
      </c>
    </row>
    <row r="8225" spans="2:3" x14ac:dyDescent="0.25">
      <c r="B8225" s="1">
        <v>199</v>
      </c>
      <c r="C8225" s="1" t="s">
        <v>18693</v>
      </c>
    </row>
    <row r="8226" spans="2:3" x14ac:dyDescent="0.25">
      <c r="B8226" s="1">
        <v>200</v>
      </c>
      <c r="C8226" s="1" t="s">
        <v>18695</v>
      </c>
    </row>
    <row r="8227" spans="2:3" x14ac:dyDescent="0.25">
      <c r="B8227" s="1">
        <v>201</v>
      </c>
      <c r="C8227" s="1" t="s">
        <v>18697</v>
      </c>
    </row>
    <row r="8228" spans="2:3" x14ac:dyDescent="0.25">
      <c r="B8228" s="1">
        <v>202</v>
      </c>
      <c r="C8228" s="1" t="s">
        <v>18699</v>
      </c>
    </row>
    <row r="8229" spans="2:3" x14ac:dyDescent="0.25">
      <c r="B8229" s="1">
        <v>203</v>
      </c>
      <c r="C8229" s="1" t="s">
        <v>18701</v>
      </c>
    </row>
    <row r="8230" spans="2:3" x14ac:dyDescent="0.25">
      <c r="B8230" s="1">
        <v>204</v>
      </c>
      <c r="C8230" s="1" t="s">
        <v>18703</v>
      </c>
    </row>
    <row r="8231" spans="2:3" x14ac:dyDescent="0.25">
      <c r="B8231" s="1">
        <v>205</v>
      </c>
      <c r="C8231" s="1" t="s">
        <v>18705</v>
      </c>
    </row>
    <row r="8232" spans="2:3" x14ac:dyDescent="0.25">
      <c r="B8232" s="1">
        <v>206</v>
      </c>
      <c r="C8232" s="1" t="s">
        <v>18707</v>
      </c>
    </row>
    <row r="8233" spans="2:3" x14ac:dyDescent="0.25">
      <c r="B8233" s="1">
        <v>207</v>
      </c>
      <c r="C8233" s="1" t="s">
        <v>18709</v>
      </c>
    </row>
    <row r="8234" spans="2:3" x14ac:dyDescent="0.25">
      <c r="B8234" s="1">
        <v>208</v>
      </c>
      <c r="C8234" s="1" t="s">
        <v>18711</v>
      </c>
    </row>
    <row r="8235" spans="2:3" x14ac:dyDescent="0.25">
      <c r="B8235" s="1">
        <v>209</v>
      </c>
      <c r="C8235" s="1" t="s">
        <v>18713</v>
      </c>
    </row>
    <row r="8236" spans="2:3" x14ac:dyDescent="0.25">
      <c r="B8236" s="1">
        <v>210</v>
      </c>
      <c r="C8236" s="1" t="s">
        <v>18715</v>
      </c>
    </row>
    <row r="8237" spans="2:3" x14ac:dyDescent="0.25">
      <c r="B8237" s="1">
        <v>211</v>
      </c>
      <c r="C8237" s="1" t="s">
        <v>18717</v>
      </c>
    </row>
    <row r="8238" spans="2:3" x14ac:dyDescent="0.25">
      <c r="B8238" s="1">
        <v>212</v>
      </c>
      <c r="C8238" s="1" t="s">
        <v>18719</v>
      </c>
    </row>
    <row r="8239" spans="2:3" x14ac:dyDescent="0.25">
      <c r="B8239" s="1">
        <v>213</v>
      </c>
      <c r="C8239" s="1" t="s">
        <v>18721</v>
      </c>
    </row>
    <row r="8240" spans="2:3" x14ac:dyDescent="0.25">
      <c r="B8240" s="1">
        <v>214</v>
      </c>
      <c r="C8240" s="1" t="s">
        <v>18723</v>
      </c>
    </row>
    <row r="8241" spans="2:3" x14ac:dyDescent="0.25">
      <c r="B8241" s="1">
        <v>215</v>
      </c>
      <c r="C8241" s="1" t="s">
        <v>18725</v>
      </c>
    </row>
    <row r="8242" spans="2:3" x14ac:dyDescent="0.25">
      <c r="B8242" s="1">
        <v>216</v>
      </c>
      <c r="C8242" s="1" t="s">
        <v>18727</v>
      </c>
    </row>
    <row r="8243" spans="2:3" x14ac:dyDescent="0.25">
      <c r="B8243" s="1">
        <v>217</v>
      </c>
      <c r="C8243" s="1" t="s">
        <v>18729</v>
      </c>
    </row>
    <row r="8244" spans="2:3" x14ac:dyDescent="0.25">
      <c r="B8244" s="1">
        <v>218</v>
      </c>
      <c r="C8244" s="1" t="s">
        <v>18731</v>
      </c>
    </row>
    <row r="8245" spans="2:3" x14ac:dyDescent="0.25">
      <c r="B8245" s="1">
        <v>219</v>
      </c>
      <c r="C8245" s="1" t="s">
        <v>18733</v>
      </c>
    </row>
    <row r="8246" spans="2:3" x14ac:dyDescent="0.25">
      <c r="B8246" s="1">
        <v>220</v>
      </c>
      <c r="C8246" s="1" t="s">
        <v>18735</v>
      </c>
    </row>
    <row r="8247" spans="2:3" x14ac:dyDescent="0.25">
      <c r="B8247" s="1">
        <v>221</v>
      </c>
      <c r="C8247" s="1" t="s">
        <v>18737</v>
      </c>
    </row>
    <row r="8248" spans="2:3" x14ac:dyDescent="0.25">
      <c r="B8248" s="1">
        <v>222</v>
      </c>
      <c r="C8248" s="1" t="s">
        <v>18739</v>
      </c>
    </row>
    <row r="8249" spans="2:3" x14ac:dyDescent="0.25">
      <c r="B8249" s="1">
        <v>223</v>
      </c>
      <c r="C8249" s="1" t="s">
        <v>18741</v>
      </c>
    </row>
    <row r="8250" spans="2:3" x14ac:dyDescent="0.25">
      <c r="B8250" s="1">
        <v>224</v>
      </c>
      <c r="C8250" s="1" t="s">
        <v>18743</v>
      </c>
    </row>
    <row r="8251" spans="2:3" x14ac:dyDescent="0.25">
      <c r="B8251" s="1">
        <v>225</v>
      </c>
      <c r="C8251" s="1" t="s">
        <v>18745</v>
      </c>
    </row>
    <row r="8252" spans="2:3" x14ac:dyDescent="0.25">
      <c r="B8252" s="1">
        <v>226</v>
      </c>
      <c r="C8252" s="1" t="s">
        <v>18747</v>
      </c>
    </row>
    <row r="8253" spans="2:3" x14ac:dyDescent="0.25">
      <c r="B8253" s="1">
        <v>227</v>
      </c>
      <c r="C8253" s="1" t="s">
        <v>18749</v>
      </c>
    </row>
    <row r="8254" spans="2:3" x14ac:dyDescent="0.25">
      <c r="B8254" s="1">
        <v>228</v>
      </c>
      <c r="C8254" s="1" t="s">
        <v>18751</v>
      </c>
    </row>
    <row r="8255" spans="2:3" x14ac:dyDescent="0.25">
      <c r="B8255" s="1">
        <v>229</v>
      </c>
      <c r="C8255" s="1" t="s">
        <v>18753</v>
      </c>
    </row>
    <row r="8256" spans="2:3" x14ac:dyDescent="0.25">
      <c r="B8256" s="1">
        <v>230</v>
      </c>
      <c r="C8256" s="1" t="s">
        <v>18755</v>
      </c>
    </row>
    <row r="8257" spans="2:3" x14ac:dyDescent="0.25">
      <c r="B8257" s="1">
        <v>231</v>
      </c>
      <c r="C8257" s="1" t="s">
        <v>18757</v>
      </c>
    </row>
    <row r="8258" spans="2:3" x14ac:dyDescent="0.25">
      <c r="B8258" s="1">
        <v>232</v>
      </c>
      <c r="C8258" s="1" t="s">
        <v>18759</v>
      </c>
    </row>
    <row r="8259" spans="2:3" x14ac:dyDescent="0.25">
      <c r="B8259" s="1">
        <v>233</v>
      </c>
      <c r="C8259" s="1" t="s">
        <v>18761</v>
      </c>
    </row>
    <row r="8260" spans="2:3" x14ac:dyDescent="0.25">
      <c r="B8260" s="1">
        <v>234</v>
      </c>
      <c r="C8260" s="1" t="s">
        <v>18763</v>
      </c>
    </row>
    <row r="8261" spans="2:3" x14ac:dyDescent="0.25">
      <c r="B8261" s="1">
        <v>235</v>
      </c>
      <c r="C8261" s="1" t="s">
        <v>18765</v>
      </c>
    </row>
    <row r="8262" spans="2:3" x14ac:dyDescent="0.25">
      <c r="B8262" s="1">
        <v>236</v>
      </c>
      <c r="C8262" s="1" t="s">
        <v>18767</v>
      </c>
    </row>
    <row r="8263" spans="2:3" x14ac:dyDescent="0.25">
      <c r="B8263" s="1">
        <v>237</v>
      </c>
      <c r="C8263" s="1" t="s">
        <v>18769</v>
      </c>
    </row>
    <row r="8264" spans="2:3" x14ac:dyDescent="0.25">
      <c r="B8264" s="1">
        <v>238</v>
      </c>
      <c r="C8264" s="1" t="s">
        <v>18771</v>
      </c>
    </row>
    <row r="8265" spans="2:3" x14ac:dyDescent="0.25">
      <c r="B8265" s="1">
        <v>239</v>
      </c>
      <c r="C8265" s="1" t="s">
        <v>18773</v>
      </c>
    </row>
    <row r="8266" spans="2:3" x14ac:dyDescent="0.25">
      <c r="B8266" s="1">
        <v>240</v>
      </c>
      <c r="C8266" s="1" t="s">
        <v>18775</v>
      </c>
    </row>
    <row r="8267" spans="2:3" x14ac:dyDescent="0.25">
      <c r="B8267" s="1">
        <v>241</v>
      </c>
      <c r="C8267" s="1" t="s">
        <v>18777</v>
      </c>
    </row>
    <row r="8268" spans="2:3" x14ac:dyDescent="0.25">
      <c r="B8268" s="1">
        <v>242</v>
      </c>
      <c r="C8268" s="1" t="s">
        <v>18779</v>
      </c>
    </row>
    <row r="8269" spans="2:3" x14ac:dyDescent="0.25">
      <c r="B8269" s="1">
        <v>243</v>
      </c>
      <c r="C8269" s="1" t="s">
        <v>18781</v>
      </c>
    </row>
    <row r="8270" spans="2:3" x14ac:dyDescent="0.25">
      <c r="B8270" s="1">
        <v>244</v>
      </c>
      <c r="C8270" s="1" t="s">
        <v>18783</v>
      </c>
    </row>
    <row r="8271" spans="2:3" x14ac:dyDescent="0.25">
      <c r="B8271" s="1">
        <v>245</v>
      </c>
      <c r="C8271" s="1" t="s">
        <v>18785</v>
      </c>
    </row>
    <row r="8272" spans="2:3" x14ac:dyDescent="0.25">
      <c r="B8272" s="1">
        <v>246</v>
      </c>
      <c r="C8272" s="1" t="s">
        <v>18787</v>
      </c>
    </row>
    <row r="8273" spans="2:3" x14ac:dyDescent="0.25">
      <c r="B8273" s="1">
        <v>247</v>
      </c>
      <c r="C8273" s="1" t="s">
        <v>18789</v>
      </c>
    </row>
    <row r="8274" spans="2:3" x14ac:dyDescent="0.25">
      <c r="B8274" s="1">
        <v>248</v>
      </c>
      <c r="C8274" s="1" t="s">
        <v>18791</v>
      </c>
    </row>
    <row r="8275" spans="2:3" x14ac:dyDescent="0.25">
      <c r="B8275" s="1">
        <v>249</v>
      </c>
      <c r="C8275" s="1" t="s">
        <v>16756</v>
      </c>
    </row>
    <row r="8276" spans="2:3" x14ac:dyDescent="0.25">
      <c r="B8276" s="1">
        <v>250</v>
      </c>
      <c r="C8276" s="1" t="s">
        <v>18794</v>
      </c>
    </row>
    <row r="8277" spans="2:3" x14ac:dyDescent="0.25">
      <c r="B8277" s="1">
        <v>251</v>
      </c>
      <c r="C8277" s="1" t="s">
        <v>18796</v>
      </c>
    </row>
    <row r="8278" spans="2:3" x14ac:dyDescent="0.25">
      <c r="B8278" s="1">
        <v>252</v>
      </c>
      <c r="C8278" s="1" t="s">
        <v>18798</v>
      </c>
    </row>
    <row r="8279" spans="2:3" x14ac:dyDescent="0.25">
      <c r="B8279" s="1">
        <v>253</v>
      </c>
      <c r="C8279" s="1" t="s">
        <v>18800</v>
      </c>
    </row>
    <row r="8280" spans="2:3" x14ac:dyDescent="0.25">
      <c r="B8280" s="1">
        <v>254</v>
      </c>
      <c r="C8280" s="1" t="s">
        <v>18802</v>
      </c>
    </row>
    <row r="8281" spans="2:3" x14ac:dyDescent="0.25">
      <c r="B8281" s="1">
        <v>255</v>
      </c>
      <c r="C8281" s="1" t="s">
        <v>18804</v>
      </c>
    </row>
    <row r="8282" spans="2:3" x14ac:dyDescent="0.25">
      <c r="B8282" s="1">
        <v>256</v>
      </c>
      <c r="C8282" s="1" t="s">
        <v>18806</v>
      </c>
    </row>
    <row r="8283" spans="2:3" x14ac:dyDescent="0.25">
      <c r="B8283" s="1">
        <v>257</v>
      </c>
      <c r="C8283" s="1" t="s">
        <v>18808</v>
      </c>
    </row>
    <row r="8284" spans="2:3" x14ac:dyDescent="0.25">
      <c r="B8284" s="1">
        <v>258</v>
      </c>
      <c r="C8284" s="1" t="s">
        <v>18810</v>
      </c>
    </row>
    <row r="8285" spans="2:3" x14ac:dyDescent="0.25">
      <c r="B8285" s="1">
        <v>259</v>
      </c>
      <c r="C8285" s="1" t="s">
        <v>18812</v>
      </c>
    </row>
    <row r="8286" spans="2:3" x14ac:dyDescent="0.25">
      <c r="B8286" s="1">
        <v>260</v>
      </c>
      <c r="C8286" s="1" t="s">
        <v>18814</v>
      </c>
    </row>
    <row r="8287" spans="2:3" x14ac:dyDescent="0.25">
      <c r="B8287" s="1">
        <v>261</v>
      </c>
      <c r="C8287" s="1" t="s">
        <v>18816</v>
      </c>
    </row>
    <row r="8288" spans="2:3" x14ac:dyDescent="0.25">
      <c r="B8288" s="1">
        <v>262</v>
      </c>
      <c r="C8288" s="1" t="s">
        <v>18818</v>
      </c>
    </row>
    <row r="8289" spans="2:3" x14ac:dyDescent="0.25">
      <c r="B8289" s="1">
        <v>263</v>
      </c>
      <c r="C8289" s="1" t="s">
        <v>18820</v>
      </c>
    </row>
    <row r="8290" spans="2:3" x14ac:dyDescent="0.25">
      <c r="B8290" s="1">
        <v>264</v>
      </c>
      <c r="C8290" s="1" t="s">
        <v>18822</v>
      </c>
    </row>
    <row r="8291" spans="2:3" x14ac:dyDescent="0.25">
      <c r="B8291" s="1">
        <v>265</v>
      </c>
      <c r="C8291" s="1" t="s">
        <v>18824</v>
      </c>
    </row>
    <row r="8292" spans="2:3" x14ac:dyDescent="0.25">
      <c r="B8292" s="1">
        <v>266</v>
      </c>
      <c r="C8292" s="1" t="s">
        <v>18826</v>
      </c>
    </row>
    <row r="8293" spans="2:3" x14ac:dyDescent="0.25">
      <c r="B8293" s="1">
        <v>267</v>
      </c>
      <c r="C8293" s="1" t="s">
        <v>18828</v>
      </c>
    </row>
    <row r="8294" spans="2:3" x14ac:dyDescent="0.25">
      <c r="B8294" s="1">
        <v>268</v>
      </c>
      <c r="C8294" s="1" t="s">
        <v>18830</v>
      </c>
    </row>
    <row r="8295" spans="2:3" x14ac:dyDescent="0.25">
      <c r="B8295" s="1">
        <v>269</v>
      </c>
      <c r="C8295" s="1" t="s">
        <v>18832</v>
      </c>
    </row>
    <row r="8296" spans="2:3" x14ac:dyDescent="0.25">
      <c r="B8296" s="1">
        <v>270</v>
      </c>
      <c r="C8296" s="1" t="s">
        <v>18834</v>
      </c>
    </row>
    <row r="8297" spans="2:3" x14ac:dyDescent="0.25">
      <c r="B8297" s="1">
        <v>271</v>
      </c>
      <c r="C8297" s="1" t="s">
        <v>18836</v>
      </c>
    </row>
    <row r="8298" spans="2:3" x14ac:dyDescent="0.25">
      <c r="B8298" s="1">
        <v>272</v>
      </c>
      <c r="C8298" s="1" t="s">
        <v>18838</v>
      </c>
    </row>
    <row r="8299" spans="2:3" x14ac:dyDescent="0.25">
      <c r="B8299" s="1">
        <v>273</v>
      </c>
      <c r="C8299" s="1" t="s">
        <v>18840</v>
      </c>
    </row>
    <row r="8300" spans="2:3" x14ac:dyDescent="0.25">
      <c r="B8300" s="1">
        <v>274</v>
      </c>
      <c r="C8300" s="1" t="s">
        <v>18842</v>
      </c>
    </row>
    <row r="8301" spans="2:3" x14ac:dyDescent="0.25">
      <c r="B8301" s="1">
        <v>275</v>
      </c>
      <c r="C8301" s="1" t="s">
        <v>18844</v>
      </c>
    </row>
    <row r="8302" spans="2:3" x14ac:dyDescent="0.25">
      <c r="B8302" s="1">
        <v>276</v>
      </c>
      <c r="C8302" s="1" t="s">
        <v>18846</v>
      </c>
    </row>
    <row r="8303" spans="2:3" x14ac:dyDescent="0.25">
      <c r="B8303" s="1">
        <v>277</v>
      </c>
      <c r="C8303" s="1" t="s">
        <v>18848</v>
      </c>
    </row>
    <row r="8304" spans="2:3" x14ac:dyDescent="0.25">
      <c r="B8304" s="1">
        <v>278</v>
      </c>
      <c r="C8304" s="1" t="s">
        <v>18850</v>
      </c>
    </row>
    <row r="8305" spans="2:3" x14ac:dyDescent="0.25">
      <c r="B8305" s="1">
        <v>279</v>
      </c>
      <c r="C8305" s="1" t="s">
        <v>18852</v>
      </c>
    </row>
    <row r="8306" spans="2:3" x14ac:dyDescent="0.25">
      <c r="B8306" s="1">
        <v>280</v>
      </c>
      <c r="C8306" s="1" t="s">
        <v>18854</v>
      </c>
    </row>
    <row r="8307" spans="2:3" x14ac:dyDescent="0.25">
      <c r="B8307" s="1">
        <v>281</v>
      </c>
      <c r="C8307" s="1" t="s">
        <v>18856</v>
      </c>
    </row>
    <row r="8308" spans="2:3" x14ac:dyDescent="0.25">
      <c r="B8308" s="1">
        <v>282</v>
      </c>
      <c r="C8308" s="1" t="s">
        <v>18858</v>
      </c>
    </row>
    <row r="8309" spans="2:3" x14ac:dyDescent="0.25">
      <c r="B8309" s="1">
        <v>283</v>
      </c>
      <c r="C8309" s="1" t="s">
        <v>18860</v>
      </c>
    </row>
    <row r="8310" spans="2:3" x14ac:dyDescent="0.25">
      <c r="B8310" s="1">
        <v>284</v>
      </c>
      <c r="C8310" s="1" t="s">
        <v>18862</v>
      </c>
    </row>
    <row r="8311" spans="2:3" x14ac:dyDescent="0.25">
      <c r="B8311" s="1">
        <v>285</v>
      </c>
      <c r="C8311" s="1" t="s">
        <v>18864</v>
      </c>
    </row>
    <row r="8312" spans="2:3" x14ac:dyDescent="0.25">
      <c r="B8312" s="1">
        <v>286</v>
      </c>
      <c r="C8312" s="1" t="s">
        <v>18866</v>
      </c>
    </row>
    <row r="8313" spans="2:3" x14ac:dyDescent="0.25">
      <c r="B8313" s="1">
        <v>287</v>
      </c>
      <c r="C8313" s="1" t="s">
        <v>18868</v>
      </c>
    </row>
    <row r="8314" spans="2:3" x14ac:dyDescent="0.25">
      <c r="B8314" s="1">
        <v>288</v>
      </c>
      <c r="C8314" s="1" t="s">
        <v>18870</v>
      </c>
    </row>
    <row r="8315" spans="2:3" x14ac:dyDescent="0.25">
      <c r="B8315" s="1">
        <v>289</v>
      </c>
      <c r="C8315" s="1" t="s">
        <v>18872</v>
      </c>
    </row>
    <row r="8316" spans="2:3" x14ac:dyDescent="0.25">
      <c r="B8316" s="1">
        <v>290</v>
      </c>
      <c r="C8316" s="1" t="s">
        <v>18874</v>
      </c>
    </row>
    <row r="8317" spans="2:3" x14ac:dyDescent="0.25">
      <c r="B8317" s="1">
        <v>291</v>
      </c>
      <c r="C8317" s="1" t="s">
        <v>18876</v>
      </c>
    </row>
    <row r="8318" spans="2:3" x14ac:dyDescent="0.25">
      <c r="B8318" s="1">
        <v>292</v>
      </c>
      <c r="C8318" s="1" t="s">
        <v>18878</v>
      </c>
    </row>
    <row r="8319" spans="2:3" x14ac:dyDescent="0.25">
      <c r="B8319" s="1">
        <v>293</v>
      </c>
      <c r="C8319" s="1" t="s">
        <v>18880</v>
      </c>
    </row>
    <row r="8320" spans="2:3" x14ac:dyDescent="0.25">
      <c r="B8320" s="1">
        <v>294</v>
      </c>
      <c r="C8320" s="1" t="s">
        <v>18882</v>
      </c>
    </row>
    <row r="8321" spans="2:3" x14ac:dyDescent="0.25">
      <c r="B8321" s="1">
        <v>295</v>
      </c>
      <c r="C8321" s="1" t="s">
        <v>18884</v>
      </c>
    </row>
    <row r="8322" spans="2:3" x14ac:dyDescent="0.25">
      <c r="B8322" s="1">
        <v>296</v>
      </c>
      <c r="C8322" s="1" t="s">
        <v>18886</v>
      </c>
    </row>
    <row r="8323" spans="2:3" x14ac:dyDescent="0.25">
      <c r="B8323" s="1">
        <v>297</v>
      </c>
      <c r="C8323" s="1" t="s">
        <v>18888</v>
      </c>
    </row>
    <row r="8324" spans="2:3" x14ac:dyDescent="0.25">
      <c r="B8324" s="1">
        <v>298</v>
      </c>
      <c r="C8324" s="1" t="s">
        <v>18890</v>
      </c>
    </row>
    <row r="8325" spans="2:3" x14ac:dyDescent="0.25">
      <c r="B8325" s="1">
        <v>299</v>
      </c>
      <c r="C8325" s="1" t="s">
        <v>18892</v>
      </c>
    </row>
    <row r="8326" spans="2:3" x14ac:dyDescent="0.25">
      <c r="B8326" s="1">
        <v>300</v>
      </c>
      <c r="C8326" s="1" t="s">
        <v>18894</v>
      </c>
    </row>
    <row r="8327" spans="2:3" x14ac:dyDescent="0.25">
      <c r="B8327" s="1">
        <v>301</v>
      </c>
      <c r="C8327" s="1" t="s">
        <v>18896</v>
      </c>
    </row>
    <row r="8328" spans="2:3" x14ac:dyDescent="0.25">
      <c r="B8328" s="1">
        <v>302</v>
      </c>
      <c r="C8328" s="1" t="s">
        <v>18898</v>
      </c>
    </row>
    <row r="8329" spans="2:3" x14ac:dyDescent="0.25">
      <c r="B8329" s="1">
        <v>303</v>
      </c>
      <c r="C8329" s="1" t="s">
        <v>18900</v>
      </c>
    </row>
    <row r="8330" spans="2:3" x14ac:dyDescent="0.25">
      <c r="B8330" s="1">
        <v>304</v>
      </c>
      <c r="C8330" s="1" t="s">
        <v>18902</v>
      </c>
    </row>
    <row r="8331" spans="2:3" x14ac:dyDescent="0.25">
      <c r="B8331" s="1">
        <v>305</v>
      </c>
      <c r="C8331" s="1" t="s">
        <v>18904</v>
      </c>
    </row>
    <row r="8332" spans="2:3" x14ac:dyDescent="0.25">
      <c r="B8332" s="1">
        <v>306</v>
      </c>
      <c r="C8332" s="1" t="s">
        <v>18906</v>
      </c>
    </row>
    <row r="8333" spans="2:3" x14ac:dyDescent="0.25">
      <c r="B8333" s="1">
        <v>307</v>
      </c>
      <c r="C8333" s="1" t="s">
        <v>18908</v>
      </c>
    </row>
    <row r="8334" spans="2:3" x14ac:dyDescent="0.25">
      <c r="B8334" s="1">
        <v>308</v>
      </c>
      <c r="C8334" s="1" t="s">
        <v>18910</v>
      </c>
    </row>
    <row r="8335" spans="2:3" x14ac:dyDescent="0.25">
      <c r="B8335" s="1">
        <v>309</v>
      </c>
      <c r="C8335" s="1" t="s">
        <v>18912</v>
      </c>
    </row>
    <row r="8336" spans="2:3" x14ac:dyDescent="0.25">
      <c r="B8336" s="1">
        <v>310</v>
      </c>
      <c r="C8336" s="1" t="s">
        <v>18914</v>
      </c>
    </row>
    <row r="8337" spans="2:3" x14ac:dyDescent="0.25">
      <c r="B8337" s="1">
        <v>311</v>
      </c>
      <c r="C8337" s="1" t="s">
        <v>18916</v>
      </c>
    </row>
    <row r="8338" spans="2:3" x14ac:dyDescent="0.25">
      <c r="B8338" s="1">
        <v>312</v>
      </c>
      <c r="C8338" s="1" t="s">
        <v>18918</v>
      </c>
    </row>
    <row r="8339" spans="2:3" x14ac:dyDescent="0.25">
      <c r="B8339" s="1">
        <v>313</v>
      </c>
      <c r="C8339" s="1" t="s">
        <v>18920</v>
      </c>
    </row>
    <row r="8340" spans="2:3" x14ac:dyDescent="0.25">
      <c r="B8340" s="1">
        <v>314</v>
      </c>
      <c r="C8340" s="1" t="s">
        <v>18922</v>
      </c>
    </row>
    <row r="8341" spans="2:3" x14ac:dyDescent="0.25">
      <c r="B8341" s="1">
        <v>315</v>
      </c>
      <c r="C8341" s="1" t="s">
        <v>18924</v>
      </c>
    </row>
    <row r="8342" spans="2:3" x14ac:dyDescent="0.25">
      <c r="B8342" s="1">
        <v>316</v>
      </c>
      <c r="C8342" s="1" t="s">
        <v>18926</v>
      </c>
    </row>
    <row r="8343" spans="2:3" x14ac:dyDescent="0.25">
      <c r="B8343" s="1">
        <v>317</v>
      </c>
      <c r="C8343" s="1" t="s">
        <v>18928</v>
      </c>
    </row>
    <row r="8344" spans="2:3" x14ac:dyDescent="0.25">
      <c r="B8344" s="1">
        <v>318</v>
      </c>
      <c r="C8344" s="1" t="s">
        <v>18930</v>
      </c>
    </row>
    <row r="8345" spans="2:3" x14ac:dyDescent="0.25">
      <c r="B8345" s="1">
        <v>319</v>
      </c>
      <c r="C8345" s="1" t="s">
        <v>18932</v>
      </c>
    </row>
    <row r="8346" spans="2:3" x14ac:dyDescent="0.25">
      <c r="B8346" s="1">
        <v>320</v>
      </c>
      <c r="C8346" s="1" t="s">
        <v>18934</v>
      </c>
    </row>
    <row r="8347" spans="2:3" x14ac:dyDescent="0.25">
      <c r="B8347" s="1">
        <v>321</v>
      </c>
      <c r="C8347" s="1" t="s">
        <v>18936</v>
      </c>
    </row>
    <row r="8348" spans="2:3" x14ac:dyDescent="0.25">
      <c r="B8348" s="1">
        <v>322</v>
      </c>
      <c r="C8348" s="1" t="s">
        <v>18938</v>
      </c>
    </row>
    <row r="8349" spans="2:3" x14ac:dyDescent="0.25">
      <c r="B8349" s="1">
        <v>323</v>
      </c>
      <c r="C8349" s="1" t="s">
        <v>18940</v>
      </c>
    </row>
    <row r="8350" spans="2:3" x14ac:dyDescent="0.25">
      <c r="B8350" s="1">
        <v>324</v>
      </c>
      <c r="C8350" s="1" t="s">
        <v>18942</v>
      </c>
    </row>
    <row r="8351" spans="2:3" x14ac:dyDescent="0.25">
      <c r="B8351" s="1">
        <v>325</v>
      </c>
      <c r="C8351" s="1" t="s">
        <v>18944</v>
      </c>
    </row>
    <row r="8352" spans="2:3" x14ac:dyDescent="0.25">
      <c r="B8352" s="1">
        <v>326</v>
      </c>
      <c r="C8352" s="1" t="s">
        <v>18946</v>
      </c>
    </row>
    <row r="8353" spans="2:3" x14ac:dyDescent="0.25">
      <c r="B8353" s="1">
        <v>327</v>
      </c>
      <c r="C8353" s="1" t="s">
        <v>18948</v>
      </c>
    </row>
    <row r="8354" spans="2:3" x14ac:dyDescent="0.25">
      <c r="B8354" s="1">
        <v>328</v>
      </c>
      <c r="C8354" s="1" t="s">
        <v>18950</v>
      </c>
    </row>
    <row r="8355" spans="2:3" x14ac:dyDescent="0.25">
      <c r="B8355" s="1">
        <v>329</v>
      </c>
      <c r="C8355" s="1" t="s">
        <v>18952</v>
      </c>
    </row>
    <row r="8356" spans="2:3" x14ac:dyDescent="0.25">
      <c r="B8356" s="1">
        <v>330</v>
      </c>
      <c r="C8356" s="1" t="s">
        <v>18954</v>
      </c>
    </row>
    <row r="8357" spans="2:3" x14ac:dyDescent="0.25">
      <c r="B8357" s="1">
        <v>331</v>
      </c>
      <c r="C8357" s="1" t="s">
        <v>18956</v>
      </c>
    </row>
    <row r="8358" spans="2:3" x14ac:dyDescent="0.25">
      <c r="B8358" s="1">
        <v>332</v>
      </c>
      <c r="C8358" s="1" t="s">
        <v>18958</v>
      </c>
    </row>
    <row r="8359" spans="2:3" x14ac:dyDescent="0.25">
      <c r="B8359" s="1">
        <v>333</v>
      </c>
      <c r="C8359" s="1" t="s">
        <v>18960</v>
      </c>
    </row>
    <row r="8360" spans="2:3" x14ac:dyDescent="0.25">
      <c r="B8360" s="1">
        <v>334</v>
      </c>
      <c r="C8360" s="1" t="s">
        <v>18962</v>
      </c>
    </row>
    <row r="8361" spans="2:3" x14ac:dyDescent="0.25">
      <c r="B8361" s="1">
        <v>335</v>
      </c>
      <c r="C8361" s="1" t="s">
        <v>18964</v>
      </c>
    </row>
    <row r="8362" spans="2:3" x14ac:dyDescent="0.25">
      <c r="B8362" s="1">
        <v>336</v>
      </c>
      <c r="C8362" s="1" t="s">
        <v>18966</v>
      </c>
    </row>
    <row r="8363" spans="2:3" x14ac:dyDescent="0.25">
      <c r="B8363" s="1">
        <v>337</v>
      </c>
      <c r="C8363" s="1" t="s">
        <v>18968</v>
      </c>
    </row>
    <row r="8364" spans="2:3" x14ac:dyDescent="0.25">
      <c r="B8364" s="1">
        <v>338</v>
      </c>
      <c r="C8364" s="1" t="s">
        <v>18970</v>
      </c>
    </row>
    <row r="8365" spans="2:3" x14ac:dyDescent="0.25">
      <c r="B8365" s="1">
        <v>339</v>
      </c>
      <c r="C8365" s="1" t="s">
        <v>18972</v>
      </c>
    </row>
    <row r="8366" spans="2:3" x14ac:dyDescent="0.25">
      <c r="B8366" s="1">
        <v>340</v>
      </c>
      <c r="C8366" s="1" t="s">
        <v>18974</v>
      </c>
    </row>
    <row r="8367" spans="2:3" x14ac:dyDescent="0.25">
      <c r="B8367" s="1">
        <v>341</v>
      </c>
      <c r="C8367" s="1" t="s">
        <v>18976</v>
      </c>
    </row>
    <row r="8368" spans="2:3" x14ac:dyDescent="0.25">
      <c r="B8368" s="1">
        <v>342</v>
      </c>
      <c r="C8368" s="1" t="s">
        <v>18978</v>
      </c>
    </row>
    <row r="8369" spans="2:3" x14ac:dyDescent="0.25">
      <c r="B8369" s="1">
        <v>343</v>
      </c>
      <c r="C8369" s="1" t="s">
        <v>18980</v>
      </c>
    </row>
    <row r="8370" spans="2:3" x14ac:dyDescent="0.25">
      <c r="B8370" s="1">
        <v>344</v>
      </c>
      <c r="C8370" s="1" t="s">
        <v>18982</v>
      </c>
    </row>
    <row r="8371" spans="2:3" x14ac:dyDescent="0.25">
      <c r="B8371" s="1">
        <v>345</v>
      </c>
      <c r="C8371" s="1" t="s">
        <v>18984</v>
      </c>
    </row>
    <row r="8372" spans="2:3" x14ac:dyDescent="0.25">
      <c r="B8372" s="1">
        <v>346</v>
      </c>
      <c r="C8372" s="1" t="s">
        <v>18986</v>
      </c>
    </row>
    <row r="8373" spans="2:3" x14ac:dyDescent="0.25">
      <c r="B8373" s="1">
        <v>347</v>
      </c>
      <c r="C8373" s="1" t="s">
        <v>18988</v>
      </c>
    </row>
    <row r="8374" spans="2:3" x14ac:dyDescent="0.25">
      <c r="B8374" s="1">
        <v>348</v>
      </c>
      <c r="C8374" s="1" t="s">
        <v>18990</v>
      </c>
    </row>
    <row r="8375" spans="2:3" x14ac:dyDescent="0.25">
      <c r="B8375" s="1">
        <v>349</v>
      </c>
      <c r="C8375" s="1" t="s">
        <v>18992</v>
      </c>
    </row>
    <row r="8376" spans="2:3" x14ac:dyDescent="0.25">
      <c r="B8376" s="1">
        <v>350</v>
      </c>
      <c r="C8376" s="1" t="s">
        <v>18994</v>
      </c>
    </row>
    <row r="8377" spans="2:3" x14ac:dyDescent="0.25">
      <c r="B8377" s="1">
        <v>351</v>
      </c>
      <c r="C8377" s="1" t="s">
        <v>18996</v>
      </c>
    </row>
    <row r="8378" spans="2:3" x14ac:dyDescent="0.25">
      <c r="B8378" s="1">
        <v>352</v>
      </c>
      <c r="C8378" s="1" t="s">
        <v>18998</v>
      </c>
    </row>
    <row r="8379" spans="2:3" x14ac:dyDescent="0.25">
      <c r="B8379" s="1">
        <v>353</v>
      </c>
      <c r="C8379" s="1" t="s">
        <v>19000</v>
      </c>
    </row>
    <row r="8380" spans="2:3" x14ac:dyDescent="0.25">
      <c r="B8380" s="1">
        <v>354</v>
      </c>
      <c r="C8380" s="1" t="s">
        <v>19002</v>
      </c>
    </row>
    <row r="8381" spans="2:3" x14ac:dyDescent="0.25">
      <c r="B8381" s="1">
        <v>355</v>
      </c>
      <c r="C8381" s="1" t="s">
        <v>19004</v>
      </c>
    </row>
    <row r="8382" spans="2:3" x14ac:dyDescent="0.25">
      <c r="B8382" s="1">
        <v>356</v>
      </c>
      <c r="C8382" s="1" t="s">
        <v>19006</v>
      </c>
    </row>
    <row r="8383" spans="2:3" x14ac:dyDescent="0.25">
      <c r="B8383" s="1">
        <v>357</v>
      </c>
      <c r="C8383" s="1" t="s">
        <v>19008</v>
      </c>
    </row>
    <row r="8384" spans="2:3" x14ac:dyDescent="0.25">
      <c r="B8384" s="1">
        <v>358</v>
      </c>
      <c r="C8384" s="1" t="s">
        <v>19010</v>
      </c>
    </row>
    <row r="8385" spans="2:3" x14ac:dyDescent="0.25">
      <c r="B8385" s="1">
        <v>359</v>
      </c>
      <c r="C8385" s="1" t="s">
        <v>19012</v>
      </c>
    </row>
    <row r="8386" spans="2:3" x14ac:dyDescent="0.25">
      <c r="B8386" s="1">
        <v>360</v>
      </c>
      <c r="C8386" s="1" t="s">
        <v>19014</v>
      </c>
    </row>
    <row r="8387" spans="2:3" x14ac:dyDescent="0.25">
      <c r="B8387" s="1">
        <v>361</v>
      </c>
      <c r="C8387" s="1" t="s">
        <v>19016</v>
      </c>
    </row>
    <row r="8388" spans="2:3" x14ac:dyDescent="0.25">
      <c r="B8388" s="1">
        <v>362</v>
      </c>
      <c r="C8388" s="1" t="s">
        <v>19018</v>
      </c>
    </row>
    <row r="8389" spans="2:3" x14ac:dyDescent="0.25">
      <c r="B8389" s="1">
        <v>363</v>
      </c>
      <c r="C8389" s="1" t="s">
        <v>19020</v>
      </c>
    </row>
    <row r="8390" spans="2:3" x14ac:dyDescent="0.25">
      <c r="B8390" s="1">
        <v>364</v>
      </c>
      <c r="C8390" s="1" t="s">
        <v>19022</v>
      </c>
    </row>
    <row r="8391" spans="2:3" x14ac:dyDescent="0.25">
      <c r="B8391" s="1">
        <v>365</v>
      </c>
      <c r="C8391" s="1" t="s">
        <v>19024</v>
      </c>
    </row>
    <row r="8392" spans="2:3" x14ac:dyDescent="0.25">
      <c r="B8392" s="1">
        <v>366</v>
      </c>
      <c r="C8392" s="1" t="s">
        <v>19026</v>
      </c>
    </row>
    <row r="8393" spans="2:3" x14ac:dyDescent="0.25">
      <c r="B8393" s="1">
        <v>367</v>
      </c>
      <c r="C8393" s="1" t="s">
        <v>17613</v>
      </c>
    </row>
    <row r="8394" spans="2:3" x14ac:dyDescent="0.25">
      <c r="B8394" s="1">
        <v>368</v>
      </c>
      <c r="C8394" s="1" t="s">
        <v>19029</v>
      </c>
    </row>
    <row r="8395" spans="2:3" x14ac:dyDescent="0.25">
      <c r="B8395" s="1">
        <v>369</v>
      </c>
      <c r="C8395" s="1" t="s">
        <v>19031</v>
      </c>
    </row>
    <row r="8396" spans="2:3" x14ac:dyDescent="0.25">
      <c r="B8396" s="1">
        <v>370</v>
      </c>
      <c r="C8396" s="1" t="s">
        <v>19033</v>
      </c>
    </row>
    <row r="8397" spans="2:3" x14ac:dyDescent="0.25">
      <c r="B8397" s="1">
        <v>371</v>
      </c>
      <c r="C8397" s="1" t="s">
        <v>19035</v>
      </c>
    </row>
    <row r="8398" spans="2:3" x14ac:dyDescent="0.25">
      <c r="B8398" s="1">
        <v>372</v>
      </c>
      <c r="C8398" s="1" t="s">
        <v>19037</v>
      </c>
    </row>
    <row r="8399" spans="2:3" x14ac:dyDescent="0.25">
      <c r="B8399" s="1">
        <v>373</v>
      </c>
      <c r="C8399" s="1" t="s">
        <v>19039</v>
      </c>
    </row>
    <row r="8400" spans="2:3" x14ac:dyDescent="0.25">
      <c r="B8400" s="1">
        <v>374</v>
      </c>
      <c r="C8400" s="1" t="s">
        <v>19041</v>
      </c>
    </row>
    <row r="8401" spans="2:3" x14ac:dyDescent="0.25">
      <c r="B8401" s="1">
        <v>375</v>
      </c>
      <c r="C8401" s="1" t="s">
        <v>19043</v>
      </c>
    </row>
    <row r="8402" spans="2:3" x14ac:dyDescent="0.25">
      <c r="B8402" s="1">
        <v>376</v>
      </c>
      <c r="C8402" s="1" t="s">
        <v>19045</v>
      </c>
    </row>
    <row r="8403" spans="2:3" x14ac:dyDescent="0.25">
      <c r="B8403" s="1">
        <v>377</v>
      </c>
      <c r="C8403" s="1" t="s">
        <v>19047</v>
      </c>
    </row>
    <row r="8404" spans="2:3" x14ac:dyDescent="0.25">
      <c r="B8404" s="1">
        <v>378</v>
      </c>
      <c r="C8404" s="1" t="s">
        <v>19049</v>
      </c>
    </row>
    <row r="8405" spans="2:3" x14ac:dyDescent="0.25">
      <c r="B8405" s="1">
        <v>379</v>
      </c>
      <c r="C8405" s="1" t="s">
        <v>19051</v>
      </c>
    </row>
    <row r="8406" spans="2:3" x14ac:dyDescent="0.25">
      <c r="B8406" s="1">
        <v>380</v>
      </c>
      <c r="C8406" s="1" t="s">
        <v>19053</v>
      </c>
    </row>
    <row r="8407" spans="2:3" x14ac:dyDescent="0.25">
      <c r="B8407" s="1">
        <v>381</v>
      </c>
      <c r="C8407" s="1" t="s">
        <v>19055</v>
      </c>
    </row>
    <row r="8408" spans="2:3" x14ac:dyDescent="0.25">
      <c r="B8408" s="1">
        <v>382</v>
      </c>
      <c r="C8408" s="1" t="s">
        <v>19057</v>
      </c>
    </row>
    <row r="8409" spans="2:3" x14ac:dyDescent="0.25">
      <c r="B8409" s="1">
        <v>383</v>
      </c>
      <c r="C8409" s="1" t="s">
        <v>4026</v>
      </c>
    </row>
    <row r="8410" spans="2:3" x14ac:dyDescent="0.25">
      <c r="B8410" s="1">
        <v>384</v>
      </c>
      <c r="C8410" s="1" t="s">
        <v>19060</v>
      </c>
    </row>
    <row r="8411" spans="2:3" x14ac:dyDescent="0.25">
      <c r="B8411" s="1">
        <v>385</v>
      </c>
      <c r="C8411" s="1" t="s">
        <v>19062</v>
      </c>
    </row>
    <row r="8412" spans="2:3" x14ac:dyDescent="0.25">
      <c r="B8412" s="1">
        <v>386</v>
      </c>
      <c r="C8412" s="1" t="s">
        <v>19064</v>
      </c>
    </row>
    <row r="8413" spans="2:3" x14ac:dyDescent="0.25">
      <c r="B8413" s="1">
        <v>387</v>
      </c>
      <c r="C8413" s="1" t="s">
        <v>19066</v>
      </c>
    </row>
    <row r="8414" spans="2:3" x14ac:dyDescent="0.25">
      <c r="B8414" s="1">
        <v>388</v>
      </c>
      <c r="C8414" s="1" t="s">
        <v>19068</v>
      </c>
    </row>
    <row r="8415" spans="2:3" x14ac:dyDescent="0.25">
      <c r="B8415" s="1">
        <v>389</v>
      </c>
      <c r="C8415" s="1" t="s">
        <v>19070</v>
      </c>
    </row>
    <row r="8416" spans="2:3" x14ac:dyDescent="0.25">
      <c r="B8416" s="1">
        <v>390</v>
      </c>
      <c r="C8416" s="1" t="s">
        <v>19072</v>
      </c>
    </row>
    <row r="8417" spans="2:3" x14ac:dyDescent="0.25">
      <c r="B8417" s="1">
        <v>391</v>
      </c>
      <c r="C8417" s="1" t="s">
        <v>19074</v>
      </c>
    </row>
    <row r="8418" spans="2:3" x14ac:dyDescent="0.25">
      <c r="B8418" s="1">
        <v>392</v>
      </c>
      <c r="C8418" s="1" t="s">
        <v>19076</v>
      </c>
    </row>
    <row r="8419" spans="2:3" x14ac:dyDescent="0.25">
      <c r="B8419" s="1">
        <v>393</v>
      </c>
      <c r="C8419" s="1" t="s">
        <v>19078</v>
      </c>
    </row>
    <row r="8420" spans="2:3" x14ac:dyDescent="0.25">
      <c r="B8420" s="1">
        <v>394</v>
      </c>
      <c r="C8420" s="1" t="s">
        <v>19080</v>
      </c>
    </row>
    <row r="8421" spans="2:3" x14ac:dyDescent="0.25">
      <c r="B8421" s="1">
        <v>395</v>
      </c>
      <c r="C8421" s="1" t="s">
        <v>19082</v>
      </c>
    </row>
    <row r="8422" spans="2:3" x14ac:dyDescent="0.25">
      <c r="B8422" s="1">
        <v>396</v>
      </c>
      <c r="C8422" s="1" t="s">
        <v>15253</v>
      </c>
    </row>
    <row r="8423" spans="2:3" x14ac:dyDescent="0.25">
      <c r="B8423" s="1">
        <v>397</v>
      </c>
      <c r="C8423" s="1" t="s">
        <v>19085</v>
      </c>
    </row>
    <row r="8424" spans="2:3" x14ac:dyDescent="0.25">
      <c r="B8424" s="1">
        <v>398</v>
      </c>
      <c r="C8424" s="1" t="s">
        <v>19087</v>
      </c>
    </row>
    <row r="8425" spans="2:3" x14ac:dyDescent="0.25">
      <c r="B8425" s="1">
        <v>399</v>
      </c>
      <c r="C8425" s="1" t="s">
        <v>19089</v>
      </c>
    </row>
    <row r="8426" spans="2:3" x14ac:dyDescent="0.25">
      <c r="B8426" s="1">
        <v>400</v>
      </c>
      <c r="C8426" s="1" t="s">
        <v>19091</v>
      </c>
    </row>
    <row r="8427" spans="2:3" x14ac:dyDescent="0.25">
      <c r="B8427" s="1">
        <v>401</v>
      </c>
      <c r="C8427" s="1" t="s">
        <v>19093</v>
      </c>
    </row>
    <row r="8428" spans="2:3" x14ac:dyDescent="0.25">
      <c r="B8428" s="1">
        <v>402</v>
      </c>
      <c r="C8428" s="1" t="s">
        <v>19095</v>
      </c>
    </row>
    <row r="8429" spans="2:3" x14ac:dyDescent="0.25">
      <c r="B8429" s="1">
        <v>403</v>
      </c>
      <c r="C8429" s="1" t="s">
        <v>19097</v>
      </c>
    </row>
    <row r="8430" spans="2:3" x14ac:dyDescent="0.25">
      <c r="B8430" s="1">
        <v>404</v>
      </c>
      <c r="C8430" s="1" t="s">
        <v>19099</v>
      </c>
    </row>
    <row r="8431" spans="2:3" x14ac:dyDescent="0.25">
      <c r="B8431" s="1">
        <v>405</v>
      </c>
      <c r="C8431" s="1" t="s">
        <v>19101</v>
      </c>
    </row>
    <row r="8432" spans="2:3" x14ac:dyDescent="0.25">
      <c r="B8432" s="1">
        <v>406</v>
      </c>
      <c r="C8432" s="1" t="s">
        <v>19103</v>
      </c>
    </row>
    <row r="8433" spans="2:3" x14ac:dyDescent="0.25">
      <c r="B8433" s="1">
        <v>407</v>
      </c>
      <c r="C8433" s="1" t="s">
        <v>19105</v>
      </c>
    </row>
    <row r="8434" spans="2:3" x14ac:dyDescent="0.25">
      <c r="B8434" s="1">
        <v>408</v>
      </c>
      <c r="C8434" s="1" t="s">
        <v>19107</v>
      </c>
    </row>
    <row r="8435" spans="2:3" x14ac:dyDescent="0.25">
      <c r="B8435" s="1">
        <v>409</v>
      </c>
      <c r="C8435" s="1" t="s">
        <v>19109</v>
      </c>
    </row>
    <row r="8436" spans="2:3" x14ac:dyDescent="0.25">
      <c r="B8436" s="1">
        <v>410</v>
      </c>
      <c r="C8436" s="1" t="s">
        <v>19111</v>
      </c>
    </row>
    <row r="8437" spans="2:3" x14ac:dyDescent="0.25">
      <c r="B8437" s="1">
        <v>411</v>
      </c>
      <c r="C8437" s="1" t="s">
        <v>19113</v>
      </c>
    </row>
    <row r="8438" spans="2:3" x14ac:dyDescent="0.25">
      <c r="B8438" s="1">
        <v>412</v>
      </c>
      <c r="C8438" s="1" t="s">
        <v>19115</v>
      </c>
    </row>
    <row r="8439" spans="2:3" x14ac:dyDescent="0.25">
      <c r="B8439" s="1">
        <v>413</v>
      </c>
      <c r="C8439" s="1" t="s">
        <v>19117</v>
      </c>
    </row>
    <row r="8440" spans="2:3" x14ac:dyDescent="0.25">
      <c r="B8440" s="1">
        <v>414</v>
      </c>
      <c r="C8440" s="1" t="s">
        <v>19119</v>
      </c>
    </row>
    <row r="8441" spans="2:3" x14ac:dyDescent="0.25">
      <c r="B8441" s="1">
        <v>415</v>
      </c>
      <c r="C8441" s="1" t="s">
        <v>19121</v>
      </c>
    </row>
    <row r="8442" spans="2:3" x14ac:dyDescent="0.25">
      <c r="B8442" s="1">
        <v>416</v>
      </c>
      <c r="C8442" s="1" t="s">
        <v>19123</v>
      </c>
    </row>
    <row r="8443" spans="2:3" x14ac:dyDescent="0.25">
      <c r="B8443" s="1">
        <v>417</v>
      </c>
      <c r="C8443" s="1" t="s">
        <v>19125</v>
      </c>
    </row>
    <row r="8444" spans="2:3" x14ac:dyDescent="0.25">
      <c r="B8444" s="1">
        <v>418</v>
      </c>
      <c r="C8444" s="1" t="s">
        <v>19127</v>
      </c>
    </row>
    <row r="8445" spans="2:3" x14ac:dyDescent="0.25">
      <c r="B8445" s="1">
        <v>419</v>
      </c>
      <c r="C8445" s="1" t="s">
        <v>19129</v>
      </c>
    </row>
    <row r="8446" spans="2:3" x14ac:dyDescent="0.25">
      <c r="B8446" s="1">
        <v>420</v>
      </c>
      <c r="C8446" s="1" t="s">
        <v>19131</v>
      </c>
    </row>
    <row r="8447" spans="2:3" x14ac:dyDescent="0.25">
      <c r="B8447" s="1">
        <v>421</v>
      </c>
      <c r="C8447" s="1" t="s">
        <v>19133</v>
      </c>
    </row>
    <row r="8448" spans="2:3" x14ac:dyDescent="0.25">
      <c r="B8448" s="1">
        <v>422</v>
      </c>
      <c r="C8448" s="1" t="s">
        <v>19135</v>
      </c>
    </row>
    <row r="8449" spans="2:3" x14ac:dyDescent="0.25">
      <c r="B8449" s="1">
        <v>423</v>
      </c>
      <c r="C8449" s="1" t="s">
        <v>19137</v>
      </c>
    </row>
    <row r="8450" spans="2:3" x14ac:dyDescent="0.25">
      <c r="B8450" s="1">
        <v>424</v>
      </c>
      <c r="C8450" s="1" t="s">
        <v>19139</v>
      </c>
    </row>
    <row r="8451" spans="2:3" x14ac:dyDescent="0.25">
      <c r="B8451" s="1">
        <v>425</v>
      </c>
      <c r="C8451" s="1" t="s">
        <v>19141</v>
      </c>
    </row>
    <row r="8452" spans="2:3" x14ac:dyDescent="0.25">
      <c r="B8452" s="1">
        <v>426</v>
      </c>
      <c r="C8452" s="1" t="s">
        <v>19143</v>
      </c>
    </row>
    <row r="8453" spans="2:3" x14ac:dyDescent="0.25">
      <c r="B8453" s="1">
        <v>427</v>
      </c>
      <c r="C8453" s="1" t="s">
        <v>19145</v>
      </c>
    </row>
    <row r="8454" spans="2:3" x14ac:dyDescent="0.25">
      <c r="B8454" s="1">
        <v>428</v>
      </c>
      <c r="C8454" s="1" t="s">
        <v>19147</v>
      </c>
    </row>
    <row r="8455" spans="2:3" x14ac:dyDescent="0.25">
      <c r="B8455" s="1">
        <v>429</v>
      </c>
      <c r="C8455" s="1" t="s">
        <v>19149</v>
      </c>
    </row>
    <row r="8456" spans="2:3" x14ac:dyDescent="0.25">
      <c r="B8456" s="1">
        <v>430</v>
      </c>
      <c r="C8456" s="1" t="s">
        <v>19151</v>
      </c>
    </row>
    <row r="8457" spans="2:3" x14ac:dyDescent="0.25">
      <c r="B8457" s="1">
        <v>431</v>
      </c>
      <c r="C8457" s="1" t="s">
        <v>17102</v>
      </c>
    </row>
    <row r="8458" spans="2:3" x14ac:dyDescent="0.25">
      <c r="B8458" s="1">
        <v>432</v>
      </c>
      <c r="C8458" s="1" t="s">
        <v>19154</v>
      </c>
    </row>
    <row r="8459" spans="2:3" x14ac:dyDescent="0.25">
      <c r="B8459" s="1">
        <v>433</v>
      </c>
      <c r="C8459" s="1" t="s">
        <v>19156</v>
      </c>
    </row>
    <row r="8460" spans="2:3" x14ac:dyDescent="0.25">
      <c r="B8460" s="1">
        <v>434</v>
      </c>
      <c r="C8460" s="1" t="s">
        <v>19158</v>
      </c>
    </row>
    <row r="8461" spans="2:3" x14ac:dyDescent="0.25">
      <c r="B8461" s="1">
        <v>435</v>
      </c>
      <c r="C8461" s="1" t="s">
        <v>19160</v>
      </c>
    </row>
    <row r="8462" spans="2:3" x14ac:dyDescent="0.25">
      <c r="B8462" s="1">
        <v>436</v>
      </c>
      <c r="C8462" s="1" t="s">
        <v>19162</v>
      </c>
    </row>
    <row r="8463" spans="2:3" x14ac:dyDescent="0.25">
      <c r="B8463" s="1">
        <v>437</v>
      </c>
      <c r="C8463" s="1" t="s">
        <v>19164</v>
      </c>
    </row>
    <row r="8464" spans="2:3" x14ac:dyDescent="0.25">
      <c r="B8464" s="1">
        <v>438</v>
      </c>
      <c r="C8464" s="1" t="s">
        <v>19166</v>
      </c>
    </row>
    <row r="8465" spans="2:3" x14ac:dyDescent="0.25">
      <c r="B8465" s="1">
        <v>439</v>
      </c>
      <c r="C8465" s="1" t="s">
        <v>19168</v>
      </c>
    </row>
    <row r="8466" spans="2:3" x14ac:dyDescent="0.25">
      <c r="B8466" s="1">
        <v>440</v>
      </c>
      <c r="C8466" s="1" t="s">
        <v>19170</v>
      </c>
    </row>
    <row r="8467" spans="2:3" x14ac:dyDescent="0.25">
      <c r="B8467" s="1">
        <v>441</v>
      </c>
      <c r="C8467" s="1" t="s">
        <v>19172</v>
      </c>
    </row>
    <row r="8468" spans="2:3" x14ac:dyDescent="0.25">
      <c r="B8468" s="1">
        <v>442</v>
      </c>
      <c r="C8468" s="1" t="s">
        <v>193</v>
      </c>
    </row>
    <row r="8469" spans="2:3" x14ac:dyDescent="0.25">
      <c r="B8469" s="1">
        <v>443</v>
      </c>
      <c r="C8469" s="1" t="s">
        <v>7032</v>
      </c>
    </row>
    <row r="8470" spans="2:3" x14ac:dyDescent="0.25">
      <c r="B8470" s="1">
        <v>444</v>
      </c>
      <c r="C8470" s="1" t="s">
        <v>19176</v>
      </c>
    </row>
    <row r="8471" spans="2:3" x14ac:dyDescent="0.25">
      <c r="B8471" s="1">
        <v>445</v>
      </c>
      <c r="C8471" s="1" t="s">
        <v>19178</v>
      </c>
    </row>
    <row r="8472" spans="2:3" x14ac:dyDescent="0.25">
      <c r="B8472" s="1">
        <v>446</v>
      </c>
      <c r="C8472" s="1" t="s">
        <v>19180</v>
      </c>
    </row>
    <row r="8473" spans="2:3" x14ac:dyDescent="0.25">
      <c r="B8473" s="1">
        <v>447</v>
      </c>
      <c r="C8473" s="1" t="s">
        <v>19182</v>
      </c>
    </row>
    <row r="8474" spans="2:3" x14ac:dyDescent="0.25">
      <c r="B8474" s="1">
        <v>448</v>
      </c>
      <c r="C8474" s="1" t="s">
        <v>19184</v>
      </c>
    </row>
    <row r="8475" spans="2:3" x14ac:dyDescent="0.25">
      <c r="B8475" s="1">
        <v>449</v>
      </c>
      <c r="C8475" s="1" t="s">
        <v>19186</v>
      </c>
    </row>
    <row r="8476" spans="2:3" x14ac:dyDescent="0.25">
      <c r="B8476" s="1">
        <v>450</v>
      </c>
      <c r="C8476" s="1" t="s">
        <v>19188</v>
      </c>
    </row>
    <row r="8477" spans="2:3" x14ac:dyDescent="0.25">
      <c r="B8477" s="1">
        <v>451</v>
      </c>
      <c r="C8477" s="1" t="s">
        <v>19190</v>
      </c>
    </row>
    <row r="8478" spans="2:3" x14ac:dyDescent="0.25">
      <c r="B8478" s="1">
        <v>452</v>
      </c>
      <c r="C8478" s="1" t="s">
        <v>19192</v>
      </c>
    </row>
    <row r="8479" spans="2:3" x14ac:dyDescent="0.25">
      <c r="B8479" s="1">
        <v>453</v>
      </c>
      <c r="C8479" s="1" t="s">
        <v>19194</v>
      </c>
    </row>
    <row r="8480" spans="2:3" x14ac:dyDescent="0.25">
      <c r="B8480" s="1">
        <v>454</v>
      </c>
      <c r="C8480" s="1" t="s">
        <v>4177</v>
      </c>
    </row>
    <row r="8481" spans="2:3" x14ac:dyDescent="0.25">
      <c r="B8481" s="1">
        <v>455</v>
      </c>
      <c r="C8481" s="1" t="s">
        <v>19197</v>
      </c>
    </row>
    <row r="8482" spans="2:3" x14ac:dyDescent="0.25">
      <c r="B8482" s="1">
        <v>456</v>
      </c>
      <c r="C8482" s="1" t="s">
        <v>19199</v>
      </c>
    </row>
    <row r="8483" spans="2:3" x14ac:dyDescent="0.25">
      <c r="B8483" s="1">
        <v>457</v>
      </c>
      <c r="C8483" s="1" t="s">
        <v>19201</v>
      </c>
    </row>
    <row r="8484" spans="2:3" x14ac:dyDescent="0.25">
      <c r="B8484" s="1">
        <v>458</v>
      </c>
      <c r="C8484" s="1" t="s">
        <v>18141</v>
      </c>
    </row>
    <row r="8485" spans="2:3" x14ac:dyDescent="0.25">
      <c r="B8485" s="1">
        <v>459</v>
      </c>
      <c r="C8485" s="1" t="s">
        <v>19204</v>
      </c>
    </row>
    <row r="8486" spans="2:3" x14ac:dyDescent="0.25">
      <c r="B8486" s="1">
        <v>460</v>
      </c>
      <c r="C8486" s="1" t="s">
        <v>19206</v>
      </c>
    </row>
    <row r="8487" spans="2:3" x14ac:dyDescent="0.25">
      <c r="B8487" s="1">
        <v>461</v>
      </c>
      <c r="C8487" s="1" t="s">
        <v>19208</v>
      </c>
    </row>
    <row r="8488" spans="2:3" x14ac:dyDescent="0.25">
      <c r="B8488" s="1">
        <v>462</v>
      </c>
      <c r="C8488" s="1" t="s">
        <v>19210</v>
      </c>
    </row>
    <row r="8489" spans="2:3" x14ac:dyDescent="0.25">
      <c r="B8489" s="1">
        <v>463</v>
      </c>
      <c r="C8489" s="1" t="s">
        <v>19212</v>
      </c>
    </row>
    <row r="8490" spans="2:3" x14ac:dyDescent="0.25">
      <c r="B8490" s="1">
        <v>464</v>
      </c>
      <c r="C8490" s="1" t="s">
        <v>19214</v>
      </c>
    </row>
    <row r="8491" spans="2:3" x14ac:dyDescent="0.25">
      <c r="B8491" s="1">
        <v>465</v>
      </c>
      <c r="C8491" s="1" t="s">
        <v>19216</v>
      </c>
    </row>
    <row r="8492" spans="2:3" x14ac:dyDescent="0.25">
      <c r="B8492" s="1">
        <v>466</v>
      </c>
      <c r="C8492" s="1" t="s">
        <v>19218</v>
      </c>
    </row>
    <row r="8493" spans="2:3" x14ac:dyDescent="0.25">
      <c r="B8493" s="1">
        <v>467</v>
      </c>
      <c r="C8493" s="1" t="s">
        <v>19220</v>
      </c>
    </row>
    <row r="8494" spans="2:3" x14ac:dyDescent="0.25">
      <c r="B8494" s="1">
        <v>468</v>
      </c>
      <c r="C8494" s="1" t="s">
        <v>19222</v>
      </c>
    </row>
    <row r="8495" spans="2:3" x14ac:dyDescent="0.25">
      <c r="B8495" s="1">
        <v>469</v>
      </c>
      <c r="C8495" s="1" t="s">
        <v>19224</v>
      </c>
    </row>
    <row r="8496" spans="2:3" x14ac:dyDescent="0.25">
      <c r="B8496" s="1">
        <v>470</v>
      </c>
      <c r="C8496" s="1" t="s">
        <v>19226</v>
      </c>
    </row>
    <row r="8497" spans="2:3" x14ac:dyDescent="0.25">
      <c r="B8497" s="1">
        <v>471</v>
      </c>
      <c r="C8497" s="1" t="s">
        <v>19228</v>
      </c>
    </row>
    <row r="8498" spans="2:3" x14ac:dyDescent="0.25">
      <c r="B8498" s="1">
        <v>472</v>
      </c>
      <c r="C8498" s="1" t="s">
        <v>19230</v>
      </c>
    </row>
    <row r="8499" spans="2:3" x14ac:dyDescent="0.25">
      <c r="B8499" s="1">
        <v>473</v>
      </c>
      <c r="C8499" s="1" t="s">
        <v>19232</v>
      </c>
    </row>
    <row r="8500" spans="2:3" x14ac:dyDescent="0.25">
      <c r="B8500" s="1">
        <v>474</v>
      </c>
      <c r="C8500" s="1" t="s">
        <v>19234</v>
      </c>
    </row>
    <row r="8501" spans="2:3" x14ac:dyDescent="0.25">
      <c r="B8501" s="1">
        <v>475</v>
      </c>
      <c r="C8501" s="1" t="s">
        <v>19236</v>
      </c>
    </row>
    <row r="8502" spans="2:3" x14ac:dyDescent="0.25">
      <c r="B8502" s="1">
        <v>476</v>
      </c>
      <c r="C8502" s="1" t="s">
        <v>19238</v>
      </c>
    </row>
    <row r="8503" spans="2:3" x14ac:dyDescent="0.25">
      <c r="B8503" s="1">
        <v>477</v>
      </c>
      <c r="C8503" s="1" t="s">
        <v>19240</v>
      </c>
    </row>
    <row r="8504" spans="2:3" x14ac:dyDescent="0.25">
      <c r="B8504" s="1">
        <v>478</v>
      </c>
      <c r="C8504" s="1" t="s">
        <v>19242</v>
      </c>
    </row>
    <row r="8505" spans="2:3" x14ac:dyDescent="0.25">
      <c r="B8505" s="1">
        <v>479</v>
      </c>
      <c r="C8505" s="1" t="s">
        <v>19244</v>
      </c>
    </row>
    <row r="8506" spans="2:3" x14ac:dyDescent="0.25">
      <c r="B8506" s="1">
        <v>480</v>
      </c>
      <c r="C8506" s="1" t="s">
        <v>19246</v>
      </c>
    </row>
    <row r="8507" spans="2:3" x14ac:dyDescent="0.25">
      <c r="B8507" s="1">
        <v>481</v>
      </c>
      <c r="C8507" s="1" t="s">
        <v>19248</v>
      </c>
    </row>
    <row r="8508" spans="2:3" x14ac:dyDescent="0.25">
      <c r="B8508" s="1">
        <v>482</v>
      </c>
      <c r="C8508" s="1" t="s">
        <v>19250</v>
      </c>
    </row>
    <row r="8509" spans="2:3" x14ac:dyDescent="0.25">
      <c r="B8509" s="1">
        <v>483</v>
      </c>
      <c r="C8509" s="1" t="s">
        <v>19252</v>
      </c>
    </row>
    <row r="8510" spans="2:3" x14ac:dyDescent="0.25">
      <c r="B8510" s="1">
        <v>484</v>
      </c>
      <c r="C8510" s="1" t="s">
        <v>19254</v>
      </c>
    </row>
    <row r="8511" spans="2:3" x14ac:dyDescent="0.25">
      <c r="B8511" s="1">
        <v>485</v>
      </c>
      <c r="C8511" s="1" t="s">
        <v>19256</v>
      </c>
    </row>
    <row r="8512" spans="2:3" x14ac:dyDescent="0.25">
      <c r="B8512" s="1">
        <v>486</v>
      </c>
      <c r="C8512" s="1" t="s">
        <v>19258</v>
      </c>
    </row>
    <row r="8513" spans="2:3" x14ac:dyDescent="0.25">
      <c r="B8513" s="1">
        <v>487</v>
      </c>
      <c r="C8513" s="1" t="s">
        <v>19260</v>
      </c>
    </row>
    <row r="8514" spans="2:3" x14ac:dyDescent="0.25">
      <c r="B8514" s="1">
        <v>488</v>
      </c>
      <c r="C8514" s="1" t="s">
        <v>19262</v>
      </c>
    </row>
    <row r="8515" spans="2:3" x14ac:dyDescent="0.25">
      <c r="B8515" s="1">
        <v>489</v>
      </c>
      <c r="C8515" s="1" t="s">
        <v>19264</v>
      </c>
    </row>
    <row r="8516" spans="2:3" x14ac:dyDescent="0.25">
      <c r="B8516" s="1">
        <v>490</v>
      </c>
      <c r="C8516" s="1" t="s">
        <v>19266</v>
      </c>
    </row>
    <row r="8517" spans="2:3" x14ac:dyDescent="0.25">
      <c r="B8517" s="1">
        <v>491</v>
      </c>
      <c r="C8517" s="1" t="s">
        <v>19268</v>
      </c>
    </row>
    <row r="8518" spans="2:3" x14ac:dyDescent="0.25">
      <c r="B8518" s="1">
        <v>492</v>
      </c>
      <c r="C8518" s="1" t="s">
        <v>19270</v>
      </c>
    </row>
    <row r="8519" spans="2:3" x14ac:dyDescent="0.25">
      <c r="B8519" s="1">
        <v>493</v>
      </c>
      <c r="C8519" s="1" t="s">
        <v>19272</v>
      </c>
    </row>
    <row r="8520" spans="2:3" x14ac:dyDescent="0.25">
      <c r="B8520" s="1">
        <v>494</v>
      </c>
      <c r="C8520" s="1" t="s">
        <v>19274</v>
      </c>
    </row>
    <row r="8521" spans="2:3" x14ac:dyDescent="0.25">
      <c r="B8521" s="1">
        <v>495</v>
      </c>
      <c r="C8521" s="1" t="s">
        <v>19276</v>
      </c>
    </row>
    <row r="8522" spans="2:3" x14ac:dyDescent="0.25">
      <c r="B8522" s="1">
        <v>496</v>
      </c>
      <c r="C8522" s="1" t="s">
        <v>19278</v>
      </c>
    </row>
    <row r="8523" spans="2:3" x14ac:dyDescent="0.25">
      <c r="B8523" s="1">
        <v>497</v>
      </c>
      <c r="C8523" s="1" t="s">
        <v>19280</v>
      </c>
    </row>
    <row r="8524" spans="2:3" x14ac:dyDescent="0.25">
      <c r="B8524" s="1">
        <v>498</v>
      </c>
      <c r="C8524" s="1" t="s">
        <v>19282</v>
      </c>
    </row>
    <row r="8525" spans="2:3" x14ac:dyDescent="0.25">
      <c r="B8525" s="1">
        <v>499</v>
      </c>
      <c r="C8525" s="1" t="s">
        <v>19284</v>
      </c>
    </row>
    <row r="8526" spans="2:3" x14ac:dyDescent="0.25">
      <c r="B8526" s="1">
        <v>500</v>
      </c>
      <c r="C8526" s="1" t="s">
        <v>19286</v>
      </c>
    </row>
    <row r="8527" spans="2:3" x14ac:dyDescent="0.25">
      <c r="B8527" s="1">
        <v>501</v>
      </c>
      <c r="C8527" s="1" t="s">
        <v>19288</v>
      </c>
    </row>
    <row r="8528" spans="2:3" x14ac:dyDescent="0.25">
      <c r="B8528" s="1">
        <v>502</v>
      </c>
      <c r="C8528" s="1" t="s">
        <v>19290</v>
      </c>
    </row>
    <row r="8529" spans="2:3" x14ac:dyDescent="0.25">
      <c r="B8529" s="1">
        <v>503</v>
      </c>
      <c r="C8529" s="1" t="s">
        <v>19292</v>
      </c>
    </row>
    <row r="8530" spans="2:3" x14ac:dyDescent="0.25">
      <c r="B8530" s="1">
        <v>504</v>
      </c>
      <c r="C8530" s="1" t="s">
        <v>19294</v>
      </c>
    </row>
    <row r="8531" spans="2:3" x14ac:dyDescent="0.25">
      <c r="B8531" s="1">
        <v>505</v>
      </c>
      <c r="C8531" s="1" t="s">
        <v>19296</v>
      </c>
    </row>
    <row r="8532" spans="2:3" x14ac:dyDescent="0.25">
      <c r="B8532" s="1">
        <v>506</v>
      </c>
      <c r="C8532" s="1" t="s">
        <v>19298</v>
      </c>
    </row>
    <row r="8533" spans="2:3" x14ac:dyDescent="0.25">
      <c r="B8533" s="1">
        <v>507</v>
      </c>
      <c r="C8533" s="1" t="s">
        <v>19300</v>
      </c>
    </row>
    <row r="8534" spans="2:3" x14ac:dyDescent="0.25">
      <c r="B8534" s="1">
        <v>508</v>
      </c>
      <c r="C8534" s="1" t="s">
        <v>19302</v>
      </c>
    </row>
    <row r="8535" spans="2:3" x14ac:dyDescent="0.25">
      <c r="B8535" s="1">
        <v>509</v>
      </c>
      <c r="C8535" s="1" t="s">
        <v>19304</v>
      </c>
    </row>
    <row r="8536" spans="2:3" x14ac:dyDescent="0.25">
      <c r="B8536" s="1">
        <v>510</v>
      </c>
      <c r="C8536" s="1" t="s">
        <v>19306</v>
      </c>
    </row>
    <row r="8537" spans="2:3" x14ac:dyDescent="0.25">
      <c r="B8537" s="1">
        <v>511</v>
      </c>
      <c r="C8537" s="1" t="s">
        <v>19308</v>
      </c>
    </row>
    <row r="8538" spans="2:3" x14ac:dyDescent="0.25">
      <c r="B8538" s="1">
        <v>512</v>
      </c>
      <c r="C8538" s="1" t="s">
        <v>19310</v>
      </c>
    </row>
    <row r="8539" spans="2:3" x14ac:dyDescent="0.25">
      <c r="B8539" s="1">
        <v>513</v>
      </c>
      <c r="C8539" s="1" t="s">
        <v>19312</v>
      </c>
    </row>
    <row r="8540" spans="2:3" x14ac:dyDescent="0.25">
      <c r="B8540" s="1">
        <v>514</v>
      </c>
      <c r="C8540" s="1" t="s">
        <v>19314</v>
      </c>
    </row>
    <row r="8541" spans="2:3" x14ac:dyDescent="0.25">
      <c r="B8541" s="1">
        <v>515</v>
      </c>
      <c r="C8541" s="1" t="s">
        <v>19316</v>
      </c>
    </row>
    <row r="8542" spans="2:3" x14ac:dyDescent="0.25">
      <c r="B8542" s="1">
        <v>516</v>
      </c>
      <c r="C8542" s="1" t="s">
        <v>19318</v>
      </c>
    </row>
    <row r="8543" spans="2:3" x14ac:dyDescent="0.25">
      <c r="B8543" s="1">
        <v>517</v>
      </c>
      <c r="C8543" s="1" t="s">
        <v>19320</v>
      </c>
    </row>
    <row r="8544" spans="2:3" x14ac:dyDescent="0.25">
      <c r="B8544" s="1">
        <v>518</v>
      </c>
      <c r="C8544" s="1" t="s">
        <v>19322</v>
      </c>
    </row>
    <row r="8545" spans="2:3" x14ac:dyDescent="0.25">
      <c r="B8545" s="1">
        <v>519</v>
      </c>
      <c r="C8545" s="1" t="s">
        <v>19324</v>
      </c>
    </row>
    <row r="8546" spans="2:3" x14ac:dyDescent="0.25">
      <c r="B8546" s="1">
        <v>520</v>
      </c>
      <c r="C8546" s="1" t="s">
        <v>19326</v>
      </c>
    </row>
    <row r="8547" spans="2:3" x14ac:dyDescent="0.25">
      <c r="B8547" s="1">
        <v>521</v>
      </c>
      <c r="C8547" s="1" t="s">
        <v>19328</v>
      </c>
    </row>
    <row r="8548" spans="2:3" x14ac:dyDescent="0.25">
      <c r="B8548" s="1">
        <v>522</v>
      </c>
      <c r="C8548" s="1" t="s">
        <v>19330</v>
      </c>
    </row>
    <row r="8549" spans="2:3" x14ac:dyDescent="0.25">
      <c r="B8549" s="1">
        <v>523</v>
      </c>
      <c r="C8549" s="1" t="s">
        <v>19332</v>
      </c>
    </row>
    <row r="8550" spans="2:3" x14ac:dyDescent="0.25">
      <c r="B8550" s="1">
        <v>524</v>
      </c>
      <c r="C8550" s="1" t="s">
        <v>19334</v>
      </c>
    </row>
    <row r="8551" spans="2:3" x14ac:dyDescent="0.25">
      <c r="B8551" s="1">
        <v>525</v>
      </c>
      <c r="C8551" s="1" t="s">
        <v>19336</v>
      </c>
    </row>
    <row r="8552" spans="2:3" x14ac:dyDescent="0.25">
      <c r="B8552" s="1">
        <v>526</v>
      </c>
      <c r="C8552" s="1" t="s">
        <v>19338</v>
      </c>
    </row>
    <row r="8553" spans="2:3" x14ac:dyDescent="0.25">
      <c r="B8553" s="1">
        <v>527</v>
      </c>
      <c r="C8553" s="1" t="s">
        <v>19340</v>
      </c>
    </row>
    <row r="8554" spans="2:3" x14ac:dyDescent="0.25">
      <c r="B8554" s="1">
        <v>528</v>
      </c>
      <c r="C8554" s="1" t="s">
        <v>19342</v>
      </c>
    </row>
    <row r="8555" spans="2:3" x14ac:dyDescent="0.25">
      <c r="B8555" s="1">
        <v>529</v>
      </c>
      <c r="C8555" s="1" t="s">
        <v>19344</v>
      </c>
    </row>
    <row r="8556" spans="2:3" x14ac:dyDescent="0.25">
      <c r="B8556" s="1">
        <v>530</v>
      </c>
      <c r="C8556" s="1" t="s">
        <v>19346</v>
      </c>
    </row>
    <row r="8557" spans="2:3" x14ac:dyDescent="0.25">
      <c r="B8557" s="1">
        <v>531</v>
      </c>
      <c r="C8557" s="1" t="s">
        <v>19348</v>
      </c>
    </row>
    <row r="8558" spans="2:3" x14ac:dyDescent="0.25">
      <c r="B8558" s="1">
        <v>532</v>
      </c>
      <c r="C8558" s="1" t="s">
        <v>19350</v>
      </c>
    </row>
    <row r="8559" spans="2:3" x14ac:dyDescent="0.25">
      <c r="B8559" s="1">
        <v>533</v>
      </c>
      <c r="C8559" s="1" t="s">
        <v>19352</v>
      </c>
    </row>
    <row r="8560" spans="2:3" x14ac:dyDescent="0.25">
      <c r="B8560" s="1">
        <v>534</v>
      </c>
      <c r="C8560" s="1" t="s">
        <v>19354</v>
      </c>
    </row>
    <row r="8561" spans="2:3" x14ac:dyDescent="0.25">
      <c r="B8561" s="1">
        <v>535</v>
      </c>
      <c r="C8561" s="1" t="s">
        <v>19356</v>
      </c>
    </row>
    <row r="8562" spans="2:3" x14ac:dyDescent="0.25">
      <c r="B8562" s="1">
        <v>536</v>
      </c>
      <c r="C8562" s="1" t="s">
        <v>19358</v>
      </c>
    </row>
    <row r="8563" spans="2:3" x14ac:dyDescent="0.25">
      <c r="B8563" s="1">
        <v>537</v>
      </c>
      <c r="C8563" s="1" t="s">
        <v>19360</v>
      </c>
    </row>
    <row r="8564" spans="2:3" x14ac:dyDescent="0.25">
      <c r="B8564" s="1">
        <v>538</v>
      </c>
      <c r="C8564" s="1" t="s">
        <v>19362</v>
      </c>
    </row>
    <row r="8565" spans="2:3" x14ac:dyDescent="0.25">
      <c r="B8565" s="1">
        <v>539</v>
      </c>
      <c r="C8565" s="1" t="s">
        <v>19364</v>
      </c>
    </row>
    <row r="8566" spans="2:3" x14ac:dyDescent="0.25">
      <c r="B8566" s="1">
        <v>540</v>
      </c>
      <c r="C8566" s="1" t="s">
        <v>19366</v>
      </c>
    </row>
    <row r="8567" spans="2:3" x14ac:dyDescent="0.25">
      <c r="B8567" s="1">
        <v>541</v>
      </c>
      <c r="C8567" s="1" t="s">
        <v>19368</v>
      </c>
    </row>
    <row r="8568" spans="2:3" x14ac:dyDescent="0.25">
      <c r="B8568" s="1">
        <v>542</v>
      </c>
      <c r="C8568" s="1" t="s">
        <v>19370</v>
      </c>
    </row>
    <row r="8569" spans="2:3" x14ac:dyDescent="0.25">
      <c r="B8569" s="1">
        <v>543</v>
      </c>
      <c r="C8569" s="1" t="s">
        <v>19372</v>
      </c>
    </row>
    <row r="8570" spans="2:3" x14ac:dyDescent="0.25">
      <c r="B8570" s="1">
        <v>544</v>
      </c>
      <c r="C8570" s="1" t="s">
        <v>19374</v>
      </c>
    </row>
    <row r="8571" spans="2:3" x14ac:dyDescent="0.25">
      <c r="B8571" s="1">
        <v>545</v>
      </c>
      <c r="C8571" s="1" t="s">
        <v>19376</v>
      </c>
    </row>
    <row r="8572" spans="2:3" x14ac:dyDescent="0.25">
      <c r="B8572" s="1">
        <v>546</v>
      </c>
      <c r="C8572" s="1" t="s">
        <v>19378</v>
      </c>
    </row>
    <row r="8573" spans="2:3" x14ac:dyDescent="0.25">
      <c r="B8573" s="1">
        <v>547</v>
      </c>
      <c r="C8573" s="1" t="s">
        <v>19380</v>
      </c>
    </row>
    <row r="8574" spans="2:3" x14ac:dyDescent="0.25">
      <c r="B8574" s="1">
        <v>548</v>
      </c>
      <c r="C8574" s="1" t="s">
        <v>19382</v>
      </c>
    </row>
    <row r="8575" spans="2:3" x14ac:dyDescent="0.25">
      <c r="B8575" s="1">
        <v>549</v>
      </c>
      <c r="C8575" s="1" t="s">
        <v>19384</v>
      </c>
    </row>
    <row r="8576" spans="2:3" x14ac:dyDescent="0.25">
      <c r="B8576" s="1">
        <v>550</v>
      </c>
      <c r="C8576" s="1" t="s">
        <v>19386</v>
      </c>
    </row>
    <row r="8577" spans="2:3" x14ac:dyDescent="0.25">
      <c r="B8577" s="1">
        <v>551</v>
      </c>
      <c r="C8577" s="1" t="s">
        <v>19388</v>
      </c>
    </row>
    <row r="8578" spans="2:3" x14ac:dyDescent="0.25">
      <c r="B8578" s="1">
        <v>552</v>
      </c>
      <c r="C8578" s="1" t="s">
        <v>19390</v>
      </c>
    </row>
    <row r="8579" spans="2:3" x14ac:dyDescent="0.25">
      <c r="B8579" s="1">
        <v>553</v>
      </c>
      <c r="C8579" s="1" t="s">
        <v>19392</v>
      </c>
    </row>
    <row r="8580" spans="2:3" x14ac:dyDescent="0.25">
      <c r="B8580" s="1">
        <v>554</v>
      </c>
      <c r="C8580" s="1" t="s">
        <v>19394</v>
      </c>
    </row>
    <row r="8581" spans="2:3" x14ac:dyDescent="0.25">
      <c r="B8581" s="1">
        <v>555</v>
      </c>
      <c r="C8581" s="1" t="s">
        <v>19396</v>
      </c>
    </row>
    <row r="8582" spans="2:3" x14ac:dyDescent="0.25">
      <c r="B8582" s="1">
        <v>556</v>
      </c>
      <c r="C8582" s="1" t="s">
        <v>19398</v>
      </c>
    </row>
    <row r="8583" spans="2:3" x14ac:dyDescent="0.25">
      <c r="B8583" s="1">
        <v>557</v>
      </c>
      <c r="C8583" s="1" t="s">
        <v>19400</v>
      </c>
    </row>
    <row r="8584" spans="2:3" x14ac:dyDescent="0.25">
      <c r="B8584" s="1">
        <v>558</v>
      </c>
      <c r="C8584" s="1" t="s">
        <v>19402</v>
      </c>
    </row>
    <row r="8585" spans="2:3" x14ac:dyDescent="0.25">
      <c r="B8585" s="1">
        <v>559</v>
      </c>
      <c r="C8585" s="1" t="s">
        <v>19404</v>
      </c>
    </row>
    <row r="8586" spans="2:3" x14ac:dyDescent="0.25">
      <c r="B8586" s="1">
        <v>560</v>
      </c>
      <c r="C8586" s="1" t="s">
        <v>19406</v>
      </c>
    </row>
    <row r="8587" spans="2:3" x14ac:dyDescent="0.25">
      <c r="B8587" s="1">
        <v>561</v>
      </c>
      <c r="C8587" s="1" t="s">
        <v>19408</v>
      </c>
    </row>
    <row r="8588" spans="2:3" x14ac:dyDescent="0.25">
      <c r="B8588" s="1">
        <v>562</v>
      </c>
      <c r="C8588" s="1" t="s">
        <v>19410</v>
      </c>
    </row>
    <row r="8589" spans="2:3" x14ac:dyDescent="0.25">
      <c r="B8589" s="1">
        <v>563</v>
      </c>
      <c r="C8589" s="1" t="s">
        <v>19412</v>
      </c>
    </row>
    <row r="8590" spans="2:3" x14ac:dyDescent="0.25">
      <c r="B8590" s="1">
        <v>564</v>
      </c>
      <c r="C8590" s="1" t="s">
        <v>19414</v>
      </c>
    </row>
    <row r="8591" spans="2:3" x14ac:dyDescent="0.25">
      <c r="B8591" s="1">
        <v>565</v>
      </c>
      <c r="C8591" s="1" t="s">
        <v>19416</v>
      </c>
    </row>
    <row r="8592" spans="2:3" x14ac:dyDescent="0.25">
      <c r="B8592" s="1">
        <v>566</v>
      </c>
      <c r="C8592" s="1" t="s">
        <v>19418</v>
      </c>
    </row>
    <row r="8593" spans="2:3" x14ac:dyDescent="0.25">
      <c r="B8593" s="1">
        <v>567</v>
      </c>
      <c r="C8593" s="1" t="s">
        <v>19420</v>
      </c>
    </row>
    <row r="8594" spans="2:3" x14ac:dyDescent="0.25">
      <c r="B8594" s="1">
        <v>568</v>
      </c>
      <c r="C8594" s="1" t="s">
        <v>19422</v>
      </c>
    </row>
    <row r="8595" spans="2:3" x14ac:dyDescent="0.25">
      <c r="B8595" s="1">
        <v>569</v>
      </c>
      <c r="C8595" s="1" t="s">
        <v>19424</v>
      </c>
    </row>
    <row r="8596" spans="2:3" x14ac:dyDescent="0.25">
      <c r="B8596" s="1">
        <v>570</v>
      </c>
      <c r="C8596" s="1" t="s">
        <v>19426</v>
      </c>
    </row>
    <row r="8597" spans="2:3" x14ac:dyDescent="0.25">
      <c r="B8597" s="1">
        <v>571</v>
      </c>
      <c r="C8597" s="1" t="s">
        <v>19428</v>
      </c>
    </row>
    <row r="8598" spans="2:3" x14ac:dyDescent="0.25">
      <c r="B8598" s="1">
        <v>572</v>
      </c>
      <c r="C8598" s="1" t="s">
        <v>15805</v>
      </c>
    </row>
    <row r="8599" spans="2:3" x14ac:dyDescent="0.25">
      <c r="B8599" s="1">
        <v>573</v>
      </c>
      <c r="C8599" s="1" t="s">
        <v>19431</v>
      </c>
    </row>
    <row r="8600" spans="2:3" x14ac:dyDescent="0.25">
      <c r="B8600" s="1">
        <v>574</v>
      </c>
      <c r="C8600" s="1" t="s">
        <v>15807</v>
      </c>
    </row>
    <row r="8601" spans="2:3" x14ac:dyDescent="0.25">
      <c r="B8601" s="1">
        <v>575</v>
      </c>
      <c r="C8601" s="1" t="s">
        <v>19434</v>
      </c>
    </row>
    <row r="8602" spans="2:3" x14ac:dyDescent="0.25">
      <c r="B8602" s="1">
        <v>576</v>
      </c>
      <c r="C8602" s="1" t="s">
        <v>19436</v>
      </c>
    </row>
    <row r="8603" spans="2:3" x14ac:dyDescent="0.25">
      <c r="B8603" s="1">
        <v>577</v>
      </c>
      <c r="C8603" s="1" t="s">
        <v>19438</v>
      </c>
    </row>
    <row r="8604" spans="2:3" x14ac:dyDescent="0.25">
      <c r="B8604" s="1">
        <v>578</v>
      </c>
      <c r="C8604" s="1" t="s">
        <v>19440</v>
      </c>
    </row>
    <row r="8605" spans="2:3" x14ac:dyDescent="0.25">
      <c r="B8605" s="1">
        <v>579</v>
      </c>
      <c r="C8605" s="1" t="s">
        <v>19442</v>
      </c>
    </row>
    <row r="8606" spans="2:3" x14ac:dyDescent="0.25">
      <c r="B8606" s="1">
        <v>580</v>
      </c>
      <c r="C8606" s="1" t="s">
        <v>19444</v>
      </c>
    </row>
    <row r="8607" spans="2:3" x14ac:dyDescent="0.25">
      <c r="B8607" s="1">
        <v>581</v>
      </c>
      <c r="C8607" s="1" t="s">
        <v>19446</v>
      </c>
    </row>
    <row r="8608" spans="2:3" x14ac:dyDescent="0.25">
      <c r="B8608" s="1">
        <v>582</v>
      </c>
      <c r="C8608" s="1" t="s">
        <v>19448</v>
      </c>
    </row>
    <row r="8609" spans="2:3" x14ac:dyDescent="0.25">
      <c r="B8609" s="1">
        <v>583</v>
      </c>
      <c r="C8609" s="1" t="s">
        <v>19450</v>
      </c>
    </row>
    <row r="8610" spans="2:3" x14ac:dyDescent="0.25">
      <c r="B8610" s="1">
        <v>584</v>
      </c>
      <c r="C8610" s="1" t="s">
        <v>19452</v>
      </c>
    </row>
    <row r="8611" spans="2:3" x14ac:dyDescent="0.25">
      <c r="B8611" s="1">
        <v>585</v>
      </c>
      <c r="C8611" s="1" t="s">
        <v>19454</v>
      </c>
    </row>
    <row r="8612" spans="2:3" x14ac:dyDescent="0.25">
      <c r="B8612" s="1">
        <v>586</v>
      </c>
      <c r="C8612" s="1" t="s">
        <v>19456</v>
      </c>
    </row>
    <row r="8613" spans="2:3" x14ac:dyDescent="0.25">
      <c r="B8613" s="1">
        <v>587</v>
      </c>
      <c r="C8613" s="1" t="s">
        <v>19458</v>
      </c>
    </row>
    <row r="8614" spans="2:3" x14ac:dyDescent="0.25">
      <c r="B8614" s="1">
        <v>588</v>
      </c>
      <c r="C8614" s="1" t="s">
        <v>19460</v>
      </c>
    </row>
    <row r="8615" spans="2:3" x14ac:dyDescent="0.25">
      <c r="B8615" s="1">
        <v>589</v>
      </c>
      <c r="C8615" s="1" t="s">
        <v>19462</v>
      </c>
    </row>
    <row r="8616" spans="2:3" x14ac:dyDescent="0.25">
      <c r="B8616" s="1">
        <v>590</v>
      </c>
      <c r="C8616" s="1" t="s">
        <v>19464</v>
      </c>
    </row>
    <row r="8617" spans="2:3" x14ac:dyDescent="0.25">
      <c r="B8617" s="1">
        <v>591</v>
      </c>
      <c r="C8617" s="1" t="s">
        <v>19466</v>
      </c>
    </row>
    <row r="8618" spans="2:3" x14ac:dyDescent="0.25">
      <c r="B8618" s="1">
        <v>592</v>
      </c>
      <c r="C8618" s="1" t="s">
        <v>19468</v>
      </c>
    </row>
    <row r="8619" spans="2:3" x14ac:dyDescent="0.25">
      <c r="B8619" s="1">
        <v>593</v>
      </c>
      <c r="C8619" s="1" t="s">
        <v>19470</v>
      </c>
    </row>
    <row r="8620" spans="2:3" x14ac:dyDescent="0.25">
      <c r="B8620" s="1">
        <v>594</v>
      </c>
      <c r="C8620" s="1" t="s">
        <v>19472</v>
      </c>
    </row>
    <row r="8621" spans="2:3" x14ac:dyDescent="0.25">
      <c r="B8621" s="1">
        <v>595</v>
      </c>
      <c r="C8621" s="1" t="s">
        <v>19474</v>
      </c>
    </row>
    <row r="8622" spans="2:3" x14ac:dyDescent="0.25">
      <c r="B8622" s="1">
        <v>596</v>
      </c>
      <c r="C8622" s="1" t="s">
        <v>19476</v>
      </c>
    </row>
    <row r="8623" spans="2:3" x14ac:dyDescent="0.25">
      <c r="B8623" s="1">
        <v>597</v>
      </c>
      <c r="C8623" s="1" t="s">
        <v>19478</v>
      </c>
    </row>
    <row r="8624" spans="2:3" x14ac:dyDescent="0.25">
      <c r="B8624" s="1">
        <v>598</v>
      </c>
      <c r="C8624" s="1" t="s">
        <v>19480</v>
      </c>
    </row>
    <row r="8625" spans="2:3" x14ac:dyDescent="0.25">
      <c r="B8625" s="1">
        <v>599</v>
      </c>
      <c r="C8625" s="1" t="s">
        <v>19482</v>
      </c>
    </row>
    <row r="8626" spans="2:3" x14ac:dyDescent="0.25">
      <c r="B8626" s="1">
        <v>600</v>
      </c>
      <c r="C8626" s="1" t="s">
        <v>16944</v>
      </c>
    </row>
    <row r="8627" spans="2:3" x14ac:dyDescent="0.25">
      <c r="B8627" s="1">
        <v>601</v>
      </c>
      <c r="C8627" s="1" t="s">
        <v>19485</v>
      </c>
    </row>
    <row r="8628" spans="2:3" x14ac:dyDescent="0.25">
      <c r="B8628" s="1">
        <v>602</v>
      </c>
      <c r="C8628" s="1" t="s">
        <v>19487</v>
      </c>
    </row>
    <row r="8629" spans="2:3" x14ac:dyDescent="0.25">
      <c r="B8629" s="1">
        <v>603</v>
      </c>
      <c r="C8629" s="1" t="s">
        <v>19489</v>
      </c>
    </row>
    <row r="8630" spans="2:3" x14ac:dyDescent="0.25">
      <c r="B8630" s="1">
        <v>604</v>
      </c>
      <c r="C8630" s="1" t="s">
        <v>19491</v>
      </c>
    </row>
    <row r="8631" spans="2:3" x14ac:dyDescent="0.25">
      <c r="B8631" s="1">
        <v>605</v>
      </c>
      <c r="C8631" s="1" t="s">
        <v>19493</v>
      </c>
    </row>
    <row r="8632" spans="2:3" x14ac:dyDescent="0.25">
      <c r="B8632" s="1">
        <v>606</v>
      </c>
      <c r="C8632" s="1" t="s">
        <v>19495</v>
      </c>
    </row>
    <row r="8633" spans="2:3" x14ac:dyDescent="0.25">
      <c r="B8633" s="1">
        <v>607</v>
      </c>
      <c r="C8633" s="1" t="s">
        <v>19497</v>
      </c>
    </row>
    <row r="8634" spans="2:3" x14ac:dyDescent="0.25">
      <c r="B8634" s="1">
        <v>608</v>
      </c>
      <c r="C8634" s="1" t="s">
        <v>19499</v>
      </c>
    </row>
    <row r="8635" spans="2:3" x14ac:dyDescent="0.25">
      <c r="B8635" s="1">
        <v>609</v>
      </c>
      <c r="C8635" s="1" t="s">
        <v>19501</v>
      </c>
    </row>
    <row r="8636" spans="2:3" x14ac:dyDescent="0.25">
      <c r="B8636" s="1">
        <v>610</v>
      </c>
      <c r="C8636" s="1" t="s">
        <v>19503</v>
      </c>
    </row>
    <row r="8637" spans="2:3" x14ac:dyDescent="0.25">
      <c r="B8637" s="1">
        <v>611</v>
      </c>
      <c r="C8637" s="1" t="s">
        <v>19505</v>
      </c>
    </row>
    <row r="8638" spans="2:3" x14ac:dyDescent="0.25">
      <c r="B8638" s="1">
        <v>612</v>
      </c>
      <c r="C8638" s="1" t="s">
        <v>19507</v>
      </c>
    </row>
    <row r="8639" spans="2:3" x14ac:dyDescent="0.25">
      <c r="B8639" s="1">
        <v>613</v>
      </c>
      <c r="C8639" s="1" t="s">
        <v>19509</v>
      </c>
    </row>
    <row r="8640" spans="2:3" x14ac:dyDescent="0.25">
      <c r="B8640" s="1">
        <v>614</v>
      </c>
      <c r="C8640" s="1" t="s">
        <v>19511</v>
      </c>
    </row>
    <row r="8641" spans="2:3" x14ac:dyDescent="0.25">
      <c r="B8641" s="1">
        <v>615</v>
      </c>
      <c r="C8641" s="1" t="s">
        <v>19513</v>
      </c>
    </row>
    <row r="8642" spans="2:3" x14ac:dyDescent="0.25">
      <c r="B8642" s="1">
        <v>616</v>
      </c>
      <c r="C8642" s="1" t="s">
        <v>19515</v>
      </c>
    </row>
    <row r="8643" spans="2:3" x14ac:dyDescent="0.25">
      <c r="B8643" s="1">
        <v>617</v>
      </c>
      <c r="C8643" s="1" t="s">
        <v>19517</v>
      </c>
    </row>
    <row r="8644" spans="2:3" x14ac:dyDescent="0.25">
      <c r="B8644" s="1">
        <v>618</v>
      </c>
      <c r="C8644" s="1" t="s">
        <v>19519</v>
      </c>
    </row>
    <row r="8645" spans="2:3" x14ac:dyDescent="0.25">
      <c r="B8645" s="1">
        <v>619</v>
      </c>
      <c r="C8645" s="1" t="s">
        <v>19521</v>
      </c>
    </row>
    <row r="8646" spans="2:3" x14ac:dyDescent="0.25">
      <c r="B8646" s="1">
        <v>620</v>
      </c>
      <c r="C8646" s="1" t="s">
        <v>19523</v>
      </c>
    </row>
    <row r="8647" spans="2:3" x14ac:dyDescent="0.25">
      <c r="B8647" s="1">
        <v>621</v>
      </c>
      <c r="C8647" s="1" t="s">
        <v>19525</v>
      </c>
    </row>
    <row r="8648" spans="2:3" x14ac:dyDescent="0.25">
      <c r="B8648" s="1">
        <v>622</v>
      </c>
      <c r="C8648" s="1" t="s">
        <v>19527</v>
      </c>
    </row>
    <row r="8649" spans="2:3" x14ac:dyDescent="0.25">
      <c r="B8649" s="1">
        <v>623</v>
      </c>
      <c r="C8649" s="1" t="s">
        <v>19529</v>
      </c>
    </row>
    <row r="8650" spans="2:3" x14ac:dyDescent="0.25">
      <c r="B8650" s="1">
        <v>624</v>
      </c>
      <c r="C8650" s="1" t="s">
        <v>16800</v>
      </c>
    </row>
    <row r="8651" spans="2:3" x14ac:dyDescent="0.25">
      <c r="B8651" s="1">
        <v>625</v>
      </c>
      <c r="C8651" s="1" t="s">
        <v>19532</v>
      </c>
    </row>
    <row r="8652" spans="2:3" x14ac:dyDescent="0.25">
      <c r="B8652" s="1">
        <v>626</v>
      </c>
      <c r="C8652" s="1" t="s">
        <v>19534</v>
      </c>
    </row>
    <row r="8653" spans="2:3" x14ac:dyDescent="0.25">
      <c r="B8653" s="1">
        <v>627</v>
      </c>
      <c r="C8653" s="1" t="s">
        <v>19536</v>
      </c>
    </row>
    <row r="8654" spans="2:3" x14ac:dyDescent="0.25">
      <c r="B8654" s="1">
        <v>628</v>
      </c>
      <c r="C8654" s="1" t="s">
        <v>19538</v>
      </c>
    </row>
    <row r="8655" spans="2:3" x14ac:dyDescent="0.25">
      <c r="B8655" s="1">
        <v>629</v>
      </c>
      <c r="C8655" s="1" t="s">
        <v>19540</v>
      </c>
    </row>
    <row r="8656" spans="2:3" x14ac:dyDescent="0.25">
      <c r="B8656" s="1">
        <v>630</v>
      </c>
      <c r="C8656" s="1" t="s">
        <v>19542</v>
      </c>
    </row>
    <row r="8657" spans="2:3" x14ac:dyDescent="0.25">
      <c r="B8657" s="1">
        <v>631</v>
      </c>
      <c r="C8657" s="1" t="s">
        <v>17343</v>
      </c>
    </row>
    <row r="8658" spans="2:3" x14ac:dyDescent="0.25">
      <c r="B8658" s="1">
        <v>632</v>
      </c>
      <c r="C8658" s="1" t="s">
        <v>19545</v>
      </c>
    </row>
    <row r="8659" spans="2:3" x14ac:dyDescent="0.25">
      <c r="B8659" s="1">
        <v>633</v>
      </c>
      <c r="C8659" s="1" t="s">
        <v>19547</v>
      </c>
    </row>
    <row r="8660" spans="2:3" x14ac:dyDescent="0.25">
      <c r="B8660" s="1">
        <v>634</v>
      </c>
      <c r="C8660" s="1" t="s">
        <v>16617</v>
      </c>
    </row>
    <row r="8661" spans="2:3" x14ac:dyDescent="0.25">
      <c r="B8661" s="1">
        <v>635</v>
      </c>
      <c r="C8661" s="1" t="s">
        <v>19550</v>
      </c>
    </row>
    <row r="8662" spans="2:3" x14ac:dyDescent="0.25">
      <c r="B8662" s="1">
        <v>636</v>
      </c>
      <c r="C8662" s="1" t="s">
        <v>19552</v>
      </c>
    </row>
    <row r="8663" spans="2:3" x14ac:dyDescent="0.25">
      <c r="B8663" s="1">
        <v>637</v>
      </c>
      <c r="C8663" s="1" t="s">
        <v>19554</v>
      </c>
    </row>
    <row r="8664" spans="2:3" x14ac:dyDescent="0.25">
      <c r="B8664" s="1">
        <v>638</v>
      </c>
      <c r="C8664" s="1" t="s">
        <v>19556</v>
      </c>
    </row>
    <row r="8665" spans="2:3" x14ac:dyDescent="0.25">
      <c r="B8665" s="1">
        <v>639</v>
      </c>
      <c r="C8665" s="1" t="s">
        <v>19558</v>
      </c>
    </row>
    <row r="8666" spans="2:3" x14ac:dyDescent="0.25">
      <c r="B8666" s="1">
        <v>640</v>
      </c>
      <c r="C8666" s="1" t="s">
        <v>19560</v>
      </c>
    </row>
    <row r="8667" spans="2:3" x14ac:dyDescent="0.25">
      <c r="B8667" s="1">
        <v>641</v>
      </c>
      <c r="C8667" s="1" t="s">
        <v>19562</v>
      </c>
    </row>
    <row r="8668" spans="2:3" x14ac:dyDescent="0.25">
      <c r="B8668" s="1">
        <v>642</v>
      </c>
      <c r="C8668" s="1" t="s">
        <v>19564</v>
      </c>
    </row>
    <row r="8669" spans="2:3" x14ac:dyDescent="0.25">
      <c r="B8669" s="1">
        <v>643</v>
      </c>
      <c r="C8669" s="1" t="s">
        <v>19566</v>
      </c>
    </row>
    <row r="8670" spans="2:3" x14ac:dyDescent="0.25">
      <c r="B8670" s="1">
        <v>644</v>
      </c>
      <c r="C8670" s="1" t="s">
        <v>19568</v>
      </c>
    </row>
    <row r="8671" spans="2:3" x14ac:dyDescent="0.25">
      <c r="B8671" s="1">
        <v>645</v>
      </c>
      <c r="C8671" s="1" t="s">
        <v>19570</v>
      </c>
    </row>
    <row r="8672" spans="2:3" x14ac:dyDescent="0.25">
      <c r="B8672" s="1">
        <v>646</v>
      </c>
      <c r="C8672" s="1" t="s">
        <v>19572</v>
      </c>
    </row>
    <row r="8673" spans="2:3" x14ac:dyDescent="0.25">
      <c r="B8673" s="1">
        <v>647</v>
      </c>
      <c r="C8673" s="1" t="s">
        <v>19574</v>
      </c>
    </row>
    <row r="8674" spans="2:3" x14ac:dyDescent="0.25">
      <c r="B8674" s="1">
        <v>648</v>
      </c>
      <c r="C8674" s="1" t="s">
        <v>19576</v>
      </c>
    </row>
    <row r="8675" spans="2:3" x14ac:dyDescent="0.25">
      <c r="B8675" s="1">
        <v>649</v>
      </c>
      <c r="C8675" s="1" t="s">
        <v>19578</v>
      </c>
    </row>
    <row r="8676" spans="2:3" x14ac:dyDescent="0.25">
      <c r="B8676" s="1">
        <v>650</v>
      </c>
      <c r="C8676" s="1" t="s">
        <v>19580</v>
      </c>
    </row>
    <row r="8677" spans="2:3" x14ac:dyDescent="0.25">
      <c r="B8677" s="1">
        <v>651</v>
      </c>
      <c r="C8677" s="1" t="s">
        <v>19582</v>
      </c>
    </row>
    <row r="8678" spans="2:3" x14ac:dyDescent="0.25">
      <c r="B8678" s="1">
        <v>652</v>
      </c>
      <c r="C8678" s="1" t="s">
        <v>19584</v>
      </c>
    </row>
    <row r="8679" spans="2:3" x14ac:dyDescent="0.25">
      <c r="B8679" s="1">
        <v>653</v>
      </c>
      <c r="C8679" s="1" t="s">
        <v>19586</v>
      </c>
    </row>
    <row r="8680" spans="2:3" x14ac:dyDescent="0.25">
      <c r="B8680" s="1">
        <v>654</v>
      </c>
      <c r="C8680" s="1" t="s">
        <v>19588</v>
      </c>
    </row>
    <row r="8681" spans="2:3" x14ac:dyDescent="0.25">
      <c r="B8681" s="1">
        <v>655</v>
      </c>
      <c r="C8681" s="1" t="s">
        <v>19590</v>
      </c>
    </row>
    <row r="8682" spans="2:3" x14ac:dyDescent="0.25">
      <c r="B8682" s="1">
        <v>656</v>
      </c>
      <c r="C8682" s="1" t="s">
        <v>19592</v>
      </c>
    </row>
    <row r="8683" spans="2:3" x14ac:dyDescent="0.25">
      <c r="B8683" s="1">
        <v>657</v>
      </c>
      <c r="C8683" s="1" t="s">
        <v>19594</v>
      </c>
    </row>
    <row r="8684" spans="2:3" x14ac:dyDescent="0.25">
      <c r="B8684" s="1">
        <v>658</v>
      </c>
      <c r="C8684" s="1" t="s">
        <v>16754</v>
      </c>
    </row>
    <row r="8685" spans="2:3" x14ac:dyDescent="0.25">
      <c r="B8685" s="1">
        <v>659</v>
      </c>
      <c r="C8685" s="1" t="s">
        <v>19597</v>
      </c>
    </row>
    <row r="8686" spans="2:3" x14ac:dyDescent="0.25">
      <c r="B8686" s="1">
        <v>660</v>
      </c>
      <c r="C8686" s="1" t="s">
        <v>19599</v>
      </c>
    </row>
    <row r="8687" spans="2:3" x14ac:dyDescent="0.25">
      <c r="B8687" s="1">
        <v>661</v>
      </c>
      <c r="C8687" s="1" t="s">
        <v>19601</v>
      </c>
    </row>
    <row r="8688" spans="2:3" x14ac:dyDescent="0.25">
      <c r="B8688" s="1">
        <v>662</v>
      </c>
      <c r="C8688" s="1" t="s">
        <v>19603</v>
      </c>
    </row>
    <row r="8689" spans="2:3" x14ac:dyDescent="0.25">
      <c r="B8689" s="1">
        <v>663</v>
      </c>
      <c r="C8689" s="1" t="s">
        <v>19605</v>
      </c>
    </row>
    <row r="8690" spans="2:3" x14ac:dyDescent="0.25">
      <c r="B8690" s="1">
        <v>664</v>
      </c>
      <c r="C8690" s="1" t="s">
        <v>19607</v>
      </c>
    </row>
    <row r="8691" spans="2:3" x14ac:dyDescent="0.25">
      <c r="B8691" s="1">
        <v>665</v>
      </c>
      <c r="C8691" s="1" t="s">
        <v>19609</v>
      </c>
    </row>
    <row r="8692" spans="2:3" x14ac:dyDescent="0.25">
      <c r="B8692" s="1">
        <v>666</v>
      </c>
      <c r="C8692" s="1" t="s">
        <v>19611</v>
      </c>
    </row>
    <row r="8693" spans="2:3" x14ac:dyDescent="0.25">
      <c r="B8693" s="1">
        <v>667</v>
      </c>
      <c r="C8693" s="1" t="s">
        <v>16030</v>
      </c>
    </row>
    <row r="8694" spans="2:3" x14ac:dyDescent="0.25">
      <c r="B8694" s="1">
        <v>668</v>
      </c>
      <c r="C8694" s="1" t="s">
        <v>19614</v>
      </c>
    </row>
    <row r="8695" spans="2:3" x14ac:dyDescent="0.25">
      <c r="B8695" s="1">
        <v>669</v>
      </c>
      <c r="C8695" s="1" t="s">
        <v>19616</v>
      </c>
    </row>
    <row r="8696" spans="2:3" x14ac:dyDescent="0.25">
      <c r="B8696" s="1">
        <v>670</v>
      </c>
      <c r="C8696" s="1" t="s">
        <v>16641</v>
      </c>
    </row>
    <row r="8697" spans="2:3" x14ac:dyDescent="0.25">
      <c r="B8697" s="1">
        <v>671</v>
      </c>
      <c r="C8697" s="1" t="s">
        <v>19619</v>
      </c>
    </row>
    <row r="8698" spans="2:3" x14ac:dyDescent="0.25">
      <c r="B8698" s="1">
        <v>672</v>
      </c>
      <c r="C8698" s="1" t="s">
        <v>19621</v>
      </c>
    </row>
    <row r="8699" spans="2:3" x14ac:dyDescent="0.25">
      <c r="B8699" s="1">
        <v>673</v>
      </c>
      <c r="C8699" s="1" t="s">
        <v>19623</v>
      </c>
    </row>
    <row r="8700" spans="2:3" x14ac:dyDescent="0.25">
      <c r="B8700" s="1">
        <v>674</v>
      </c>
      <c r="C8700" s="1" t="s">
        <v>19625</v>
      </c>
    </row>
    <row r="8701" spans="2:3" x14ac:dyDescent="0.25">
      <c r="B8701" s="1">
        <v>675</v>
      </c>
      <c r="C8701" s="1" t="s">
        <v>19627</v>
      </c>
    </row>
    <row r="8702" spans="2:3" x14ac:dyDescent="0.25">
      <c r="B8702" s="1">
        <v>676</v>
      </c>
      <c r="C8702" s="1" t="s">
        <v>19629</v>
      </c>
    </row>
    <row r="8703" spans="2:3" x14ac:dyDescent="0.25">
      <c r="B8703" s="1">
        <v>677</v>
      </c>
      <c r="C8703" s="1" t="s">
        <v>19631</v>
      </c>
    </row>
    <row r="8704" spans="2:3" x14ac:dyDescent="0.25">
      <c r="B8704" s="1">
        <v>678</v>
      </c>
      <c r="C8704" s="1" t="s">
        <v>19633</v>
      </c>
    </row>
    <row r="8705" spans="2:3" x14ac:dyDescent="0.25">
      <c r="B8705" s="1">
        <v>679</v>
      </c>
      <c r="C8705" s="1" t="s">
        <v>19635</v>
      </c>
    </row>
    <row r="8706" spans="2:3" x14ac:dyDescent="0.25">
      <c r="B8706" s="1">
        <v>680</v>
      </c>
      <c r="C8706" s="1" t="s">
        <v>19637</v>
      </c>
    </row>
    <row r="8707" spans="2:3" x14ac:dyDescent="0.25">
      <c r="B8707" s="1">
        <v>681</v>
      </c>
      <c r="C8707" s="1" t="s">
        <v>13890</v>
      </c>
    </row>
    <row r="8708" spans="2:3" x14ac:dyDescent="0.25">
      <c r="B8708" s="1">
        <v>682</v>
      </c>
      <c r="C8708" s="1" t="s">
        <v>19640</v>
      </c>
    </row>
    <row r="8709" spans="2:3" x14ac:dyDescent="0.25">
      <c r="B8709" s="1">
        <v>683</v>
      </c>
      <c r="C8709" s="1" t="s">
        <v>19642</v>
      </c>
    </row>
    <row r="8710" spans="2:3" x14ac:dyDescent="0.25">
      <c r="B8710" s="1">
        <v>684</v>
      </c>
      <c r="C8710" s="1" t="s">
        <v>19644</v>
      </c>
    </row>
    <row r="8711" spans="2:3" x14ac:dyDescent="0.25">
      <c r="B8711" s="1">
        <v>685</v>
      </c>
      <c r="C8711" s="1" t="s">
        <v>19646</v>
      </c>
    </row>
    <row r="8712" spans="2:3" x14ac:dyDescent="0.25">
      <c r="B8712" s="1">
        <v>686</v>
      </c>
      <c r="C8712" s="1" t="s">
        <v>19648</v>
      </c>
    </row>
    <row r="8713" spans="2:3" x14ac:dyDescent="0.25">
      <c r="B8713" s="1">
        <v>687</v>
      </c>
      <c r="C8713" s="1" t="s">
        <v>19650</v>
      </c>
    </row>
    <row r="8714" spans="2:3" x14ac:dyDescent="0.25">
      <c r="B8714" s="1">
        <v>688</v>
      </c>
      <c r="C8714" s="1" t="s">
        <v>19652</v>
      </c>
    </row>
    <row r="8715" spans="2:3" x14ac:dyDescent="0.25">
      <c r="B8715" s="1">
        <v>689</v>
      </c>
      <c r="C8715" s="1" t="s">
        <v>19654</v>
      </c>
    </row>
    <row r="8716" spans="2:3" x14ac:dyDescent="0.25">
      <c r="B8716" s="1">
        <v>690</v>
      </c>
      <c r="C8716" s="1" t="s">
        <v>19656</v>
      </c>
    </row>
    <row r="8717" spans="2:3" x14ac:dyDescent="0.25">
      <c r="B8717" s="1">
        <v>691</v>
      </c>
      <c r="C8717" s="1" t="s">
        <v>19658</v>
      </c>
    </row>
    <row r="8718" spans="2:3" x14ac:dyDescent="0.25">
      <c r="B8718" s="1">
        <v>692</v>
      </c>
      <c r="C8718" s="1" t="s">
        <v>19660</v>
      </c>
    </row>
    <row r="8719" spans="2:3" x14ac:dyDescent="0.25">
      <c r="B8719" s="1">
        <v>693</v>
      </c>
      <c r="C8719" s="1" t="s">
        <v>17746</v>
      </c>
    </row>
    <row r="8720" spans="2:3" x14ac:dyDescent="0.25">
      <c r="B8720" s="1">
        <v>694</v>
      </c>
      <c r="C8720" s="1" t="s">
        <v>19663</v>
      </c>
    </row>
    <row r="8721" spans="2:3" x14ac:dyDescent="0.25">
      <c r="B8721" s="1">
        <v>695</v>
      </c>
      <c r="C8721" s="1" t="s">
        <v>19665</v>
      </c>
    </row>
    <row r="8722" spans="2:3" x14ac:dyDescent="0.25">
      <c r="B8722" s="1">
        <v>696</v>
      </c>
      <c r="C8722" s="1" t="s">
        <v>19667</v>
      </c>
    </row>
    <row r="8723" spans="2:3" x14ac:dyDescent="0.25">
      <c r="B8723" s="1">
        <v>697</v>
      </c>
      <c r="C8723" s="1" t="s">
        <v>19669</v>
      </c>
    </row>
    <row r="8724" spans="2:3" x14ac:dyDescent="0.25">
      <c r="B8724" s="1">
        <v>698</v>
      </c>
      <c r="C8724" s="1" t="s">
        <v>19671</v>
      </c>
    </row>
    <row r="8725" spans="2:3" x14ac:dyDescent="0.25">
      <c r="B8725" s="1">
        <v>699</v>
      </c>
      <c r="C8725" s="1" t="s">
        <v>19673</v>
      </c>
    </row>
    <row r="8726" spans="2:3" x14ac:dyDescent="0.25">
      <c r="B8726" s="1">
        <v>700</v>
      </c>
      <c r="C8726" s="1" t="s">
        <v>19675</v>
      </c>
    </row>
    <row r="8727" spans="2:3" x14ac:dyDescent="0.25">
      <c r="B8727" s="1">
        <v>701</v>
      </c>
      <c r="C8727" s="1" t="s">
        <v>19677</v>
      </c>
    </row>
    <row r="8728" spans="2:3" x14ac:dyDescent="0.25">
      <c r="B8728" s="1">
        <v>702</v>
      </c>
      <c r="C8728" s="1" t="s">
        <v>14900</v>
      </c>
    </row>
    <row r="8729" spans="2:3" x14ac:dyDescent="0.25">
      <c r="B8729" s="1">
        <v>703</v>
      </c>
      <c r="C8729" s="1" t="s">
        <v>19680</v>
      </c>
    </row>
    <row r="8730" spans="2:3" x14ac:dyDescent="0.25">
      <c r="B8730" s="1">
        <v>704</v>
      </c>
      <c r="C8730" s="1" t="s">
        <v>19682</v>
      </c>
    </row>
    <row r="8731" spans="2:3" x14ac:dyDescent="0.25">
      <c r="B8731" s="1">
        <v>705</v>
      </c>
      <c r="C8731" s="1" t="s">
        <v>19684</v>
      </c>
    </row>
    <row r="8732" spans="2:3" x14ac:dyDescent="0.25">
      <c r="B8732" s="1">
        <v>706</v>
      </c>
      <c r="C8732" s="1" t="s">
        <v>19686</v>
      </c>
    </row>
    <row r="8733" spans="2:3" x14ac:dyDescent="0.25">
      <c r="B8733" s="1">
        <v>707</v>
      </c>
      <c r="C8733" s="1" t="s">
        <v>19688</v>
      </c>
    </row>
    <row r="8734" spans="2:3" x14ac:dyDescent="0.25">
      <c r="B8734" s="1">
        <v>708</v>
      </c>
      <c r="C8734" s="1" t="s">
        <v>19690</v>
      </c>
    </row>
    <row r="8735" spans="2:3" x14ac:dyDescent="0.25">
      <c r="B8735" s="1">
        <v>709</v>
      </c>
      <c r="C8735" s="1" t="s">
        <v>19692</v>
      </c>
    </row>
    <row r="8736" spans="2:3" x14ac:dyDescent="0.25">
      <c r="B8736" s="1">
        <v>710</v>
      </c>
      <c r="C8736" s="1" t="s">
        <v>19694</v>
      </c>
    </row>
    <row r="8737" spans="2:3" x14ac:dyDescent="0.25">
      <c r="B8737" s="1">
        <v>711</v>
      </c>
      <c r="C8737" s="1" t="s">
        <v>19696</v>
      </c>
    </row>
    <row r="8738" spans="2:3" x14ac:dyDescent="0.25">
      <c r="B8738" s="1">
        <v>712</v>
      </c>
      <c r="C8738" s="1" t="s">
        <v>19698</v>
      </c>
    </row>
    <row r="8739" spans="2:3" x14ac:dyDescent="0.25">
      <c r="B8739" s="1">
        <v>713</v>
      </c>
      <c r="C8739" s="1" t="s">
        <v>19700</v>
      </c>
    </row>
    <row r="8740" spans="2:3" x14ac:dyDescent="0.25">
      <c r="B8740" s="1">
        <v>714</v>
      </c>
      <c r="C8740" s="1" t="s">
        <v>19702</v>
      </c>
    </row>
    <row r="8741" spans="2:3" x14ac:dyDescent="0.25">
      <c r="B8741" s="1">
        <v>715</v>
      </c>
      <c r="C8741" s="1" t="s">
        <v>19704</v>
      </c>
    </row>
    <row r="8742" spans="2:3" x14ac:dyDescent="0.25">
      <c r="B8742" s="1">
        <v>716</v>
      </c>
      <c r="C8742" s="1" t="s">
        <v>19706</v>
      </c>
    </row>
    <row r="8743" spans="2:3" x14ac:dyDescent="0.25">
      <c r="B8743" s="1">
        <v>717</v>
      </c>
      <c r="C8743" s="1" t="s">
        <v>19708</v>
      </c>
    </row>
    <row r="8744" spans="2:3" x14ac:dyDescent="0.25">
      <c r="B8744" s="1">
        <v>718</v>
      </c>
      <c r="C8744" s="1" t="s">
        <v>19710</v>
      </c>
    </row>
    <row r="8745" spans="2:3" x14ac:dyDescent="0.25">
      <c r="B8745" s="1">
        <v>719</v>
      </c>
      <c r="C8745" s="1" t="s">
        <v>16685</v>
      </c>
    </row>
    <row r="8746" spans="2:3" x14ac:dyDescent="0.25">
      <c r="B8746" s="1">
        <v>720</v>
      </c>
      <c r="C8746" s="1" t="s">
        <v>19713</v>
      </c>
    </row>
    <row r="8747" spans="2:3" x14ac:dyDescent="0.25">
      <c r="B8747" s="1">
        <v>721</v>
      </c>
      <c r="C8747" s="1" t="s">
        <v>19715</v>
      </c>
    </row>
    <row r="8748" spans="2:3" x14ac:dyDescent="0.25">
      <c r="B8748" s="1">
        <v>722</v>
      </c>
      <c r="C8748" s="1" t="s">
        <v>19717</v>
      </c>
    </row>
    <row r="8749" spans="2:3" x14ac:dyDescent="0.25">
      <c r="B8749" s="1">
        <v>723</v>
      </c>
      <c r="C8749" s="1" t="s">
        <v>19719</v>
      </c>
    </row>
    <row r="8750" spans="2:3" x14ac:dyDescent="0.25">
      <c r="B8750" s="1">
        <v>724</v>
      </c>
      <c r="C8750" s="1" t="s">
        <v>19721</v>
      </c>
    </row>
    <row r="8751" spans="2:3" x14ac:dyDescent="0.25">
      <c r="B8751" s="1">
        <v>725</v>
      </c>
      <c r="C8751" s="1" t="s">
        <v>19723</v>
      </c>
    </row>
    <row r="8752" spans="2:3" x14ac:dyDescent="0.25">
      <c r="B8752" s="1">
        <v>726</v>
      </c>
      <c r="C8752" s="1" t="s">
        <v>19725</v>
      </c>
    </row>
    <row r="8753" spans="2:3" x14ac:dyDescent="0.25">
      <c r="B8753" s="1">
        <v>727</v>
      </c>
      <c r="C8753" s="1" t="s">
        <v>19727</v>
      </c>
    </row>
    <row r="8754" spans="2:3" x14ac:dyDescent="0.25">
      <c r="B8754" s="1">
        <v>728</v>
      </c>
      <c r="C8754" s="1" t="s">
        <v>19729</v>
      </c>
    </row>
    <row r="8755" spans="2:3" x14ac:dyDescent="0.25">
      <c r="B8755" s="1">
        <v>729</v>
      </c>
      <c r="C8755" s="1" t="s">
        <v>19731</v>
      </c>
    </row>
    <row r="8756" spans="2:3" x14ac:dyDescent="0.25">
      <c r="B8756" s="1">
        <v>730</v>
      </c>
      <c r="C8756" s="1" t="s">
        <v>19733</v>
      </c>
    </row>
    <row r="8757" spans="2:3" x14ac:dyDescent="0.25">
      <c r="B8757" s="1">
        <v>731</v>
      </c>
      <c r="C8757" s="1" t="s">
        <v>19735</v>
      </c>
    </row>
    <row r="8758" spans="2:3" x14ac:dyDescent="0.25">
      <c r="B8758" s="1">
        <v>732</v>
      </c>
      <c r="C8758" s="1" t="s">
        <v>19737</v>
      </c>
    </row>
    <row r="8759" spans="2:3" x14ac:dyDescent="0.25">
      <c r="B8759" s="1">
        <v>733</v>
      </c>
      <c r="C8759" s="1" t="s">
        <v>19739</v>
      </c>
    </row>
    <row r="8760" spans="2:3" x14ac:dyDescent="0.25">
      <c r="B8760" s="1">
        <v>734</v>
      </c>
      <c r="C8760" s="1" t="s">
        <v>19741</v>
      </c>
    </row>
    <row r="8761" spans="2:3" x14ac:dyDescent="0.25">
      <c r="B8761" s="1">
        <v>735</v>
      </c>
      <c r="C8761" s="1" t="s">
        <v>19743</v>
      </c>
    </row>
    <row r="8762" spans="2:3" x14ac:dyDescent="0.25">
      <c r="B8762" s="1">
        <v>736</v>
      </c>
      <c r="C8762" s="1" t="s">
        <v>19745</v>
      </c>
    </row>
    <row r="8763" spans="2:3" x14ac:dyDescent="0.25">
      <c r="B8763" s="1">
        <v>737</v>
      </c>
      <c r="C8763" s="1" t="s">
        <v>19747</v>
      </c>
    </row>
    <row r="8764" spans="2:3" x14ac:dyDescent="0.25">
      <c r="B8764" s="1">
        <v>738</v>
      </c>
      <c r="C8764" s="1" t="s">
        <v>19749</v>
      </c>
    </row>
    <row r="8765" spans="2:3" x14ac:dyDescent="0.25">
      <c r="B8765" s="1">
        <v>739</v>
      </c>
      <c r="C8765" s="1" t="s">
        <v>19751</v>
      </c>
    </row>
    <row r="8766" spans="2:3" x14ac:dyDescent="0.25">
      <c r="B8766" s="1">
        <v>740</v>
      </c>
      <c r="C8766" s="1" t="s">
        <v>19753</v>
      </c>
    </row>
    <row r="8767" spans="2:3" x14ac:dyDescent="0.25">
      <c r="B8767" s="1">
        <v>741</v>
      </c>
      <c r="C8767" s="1" t="s">
        <v>19755</v>
      </c>
    </row>
    <row r="8768" spans="2:3" x14ac:dyDescent="0.25">
      <c r="B8768" s="1">
        <v>742</v>
      </c>
      <c r="C8768" s="1" t="s">
        <v>19757</v>
      </c>
    </row>
    <row r="8769" spans="2:3" x14ac:dyDescent="0.25">
      <c r="B8769" s="1">
        <v>743</v>
      </c>
      <c r="C8769" s="1" t="s">
        <v>19759</v>
      </c>
    </row>
    <row r="8770" spans="2:3" x14ac:dyDescent="0.25">
      <c r="B8770" s="1">
        <v>744</v>
      </c>
      <c r="C8770" s="1" t="s">
        <v>19761</v>
      </c>
    </row>
    <row r="8771" spans="2:3" x14ac:dyDescent="0.25">
      <c r="B8771" s="1">
        <v>745</v>
      </c>
      <c r="C8771" s="1" t="s">
        <v>19763</v>
      </c>
    </row>
    <row r="8772" spans="2:3" x14ac:dyDescent="0.25">
      <c r="B8772" s="1">
        <v>746</v>
      </c>
      <c r="C8772" s="1" t="s">
        <v>19765</v>
      </c>
    </row>
    <row r="8773" spans="2:3" x14ac:dyDescent="0.25">
      <c r="B8773" s="1">
        <v>747</v>
      </c>
      <c r="C8773" s="1" t="s">
        <v>19767</v>
      </c>
    </row>
    <row r="8774" spans="2:3" x14ac:dyDescent="0.25">
      <c r="B8774" s="1">
        <v>748</v>
      </c>
      <c r="C8774" s="1" t="s">
        <v>19769</v>
      </c>
    </row>
    <row r="8775" spans="2:3" x14ac:dyDescent="0.25">
      <c r="B8775" s="1">
        <v>749</v>
      </c>
      <c r="C8775" s="1" t="s">
        <v>19771</v>
      </c>
    </row>
    <row r="8776" spans="2:3" x14ac:dyDescent="0.25">
      <c r="B8776" s="1">
        <v>750</v>
      </c>
      <c r="C8776" s="1" t="s">
        <v>19773</v>
      </c>
    </row>
    <row r="8777" spans="2:3" x14ac:dyDescent="0.25">
      <c r="B8777" s="1">
        <v>751</v>
      </c>
      <c r="C8777" s="1" t="s">
        <v>19775</v>
      </c>
    </row>
    <row r="8778" spans="2:3" x14ac:dyDescent="0.25">
      <c r="B8778" s="1">
        <v>752</v>
      </c>
      <c r="C8778" s="1" t="s">
        <v>19777</v>
      </c>
    </row>
    <row r="8779" spans="2:3" x14ac:dyDescent="0.25">
      <c r="B8779" s="1">
        <v>753</v>
      </c>
      <c r="C8779" s="1" t="s">
        <v>19779</v>
      </c>
    </row>
    <row r="8780" spans="2:3" x14ac:dyDescent="0.25">
      <c r="B8780" s="1">
        <v>754</v>
      </c>
      <c r="C8780" s="1" t="s">
        <v>19781</v>
      </c>
    </row>
    <row r="8781" spans="2:3" x14ac:dyDescent="0.25">
      <c r="B8781" s="1">
        <v>755</v>
      </c>
      <c r="C8781" s="1" t="s">
        <v>19783</v>
      </c>
    </row>
    <row r="8782" spans="2:3" x14ac:dyDescent="0.25">
      <c r="B8782" s="1">
        <v>756</v>
      </c>
      <c r="C8782" s="1" t="s">
        <v>19785</v>
      </c>
    </row>
    <row r="8783" spans="2:3" x14ac:dyDescent="0.25">
      <c r="B8783" s="1">
        <v>757</v>
      </c>
      <c r="C8783" s="1" t="s">
        <v>19787</v>
      </c>
    </row>
    <row r="8784" spans="2:3" x14ac:dyDescent="0.25">
      <c r="B8784" s="1">
        <v>758</v>
      </c>
      <c r="C8784" s="1" t="s">
        <v>19789</v>
      </c>
    </row>
    <row r="8785" spans="2:3" x14ac:dyDescent="0.25">
      <c r="B8785" s="1">
        <v>759</v>
      </c>
      <c r="C8785" s="1" t="s">
        <v>19791</v>
      </c>
    </row>
    <row r="8786" spans="2:3" x14ac:dyDescent="0.25">
      <c r="B8786" s="1">
        <v>760</v>
      </c>
      <c r="C8786" s="1" t="s">
        <v>19793</v>
      </c>
    </row>
    <row r="8787" spans="2:3" x14ac:dyDescent="0.25">
      <c r="B8787" s="1">
        <v>761</v>
      </c>
      <c r="C8787" s="1" t="s">
        <v>19795</v>
      </c>
    </row>
    <row r="8788" spans="2:3" x14ac:dyDescent="0.25">
      <c r="B8788" s="1">
        <v>762</v>
      </c>
      <c r="C8788" s="1" t="s">
        <v>19797</v>
      </c>
    </row>
    <row r="8789" spans="2:3" x14ac:dyDescent="0.25">
      <c r="B8789" s="1">
        <v>763</v>
      </c>
      <c r="C8789" s="1" t="s">
        <v>19799</v>
      </c>
    </row>
    <row r="8790" spans="2:3" x14ac:dyDescent="0.25">
      <c r="B8790" s="1">
        <v>764</v>
      </c>
      <c r="C8790" s="1" t="s">
        <v>19801</v>
      </c>
    </row>
    <row r="8791" spans="2:3" x14ac:dyDescent="0.25">
      <c r="B8791" s="1">
        <v>765</v>
      </c>
      <c r="C8791" s="1" t="s">
        <v>19803</v>
      </c>
    </row>
    <row r="8792" spans="2:3" x14ac:dyDescent="0.25">
      <c r="B8792" s="1">
        <v>766</v>
      </c>
      <c r="C8792" s="1" t="s">
        <v>19805</v>
      </c>
    </row>
    <row r="8793" spans="2:3" x14ac:dyDescent="0.25">
      <c r="B8793" s="1">
        <v>767</v>
      </c>
      <c r="C8793" s="1" t="s">
        <v>19807</v>
      </c>
    </row>
    <row r="8794" spans="2:3" x14ac:dyDescent="0.25">
      <c r="B8794" s="1">
        <v>768</v>
      </c>
      <c r="C8794" s="1" t="s">
        <v>19809</v>
      </c>
    </row>
    <row r="8795" spans="2:3" x14ac:dyDescent="0.25">
      <c r="B8795" s="1">
        <v>769</v>
      </c>
      <c r="C8795" s="1" t="s">
        <v>19811</v>
      </c>
    </row>
    <row r="8796" spans="2:3" x14ac:dyDescent="0.25">
      <c r="B8796" s="1">
        <v>770</v>
      </c>
      <c r="C8796" s="1" t="s">
        <v>19813</v>
      </c>
    </row>
    <row r="8797" spans="2:3" x14ac:dyDescent="0.25">
      <c r="B8797" s="1">
        <v>771</v>
      </c>
      <c r="C8797" s="1" t="s">
        <v>19815</v>
      </c>
    </row>
    <row r="8798" spans="2:3" x14ac:dyDescent="0.25">
      <c r="B8798" s="1">
        <v>772</v>
      </c>
      <c r="C8798" s="1" t="s">
        <v>19817</v>
      </c>
    </row>
    <row r="8799" spans="2:3" x14ac:dyDescent="0.25">
      <c r="B8799" s="1">
        <v>773</v>
      </c>
      <c r="C8799" s="1" t="s">
        <v>19819</v>
      </c>
    </row>
    <row r="8800" spans="2:3" x14ac:dyDescent="0.25">
      <c r="B8800" s="1">
        <v>774</v>
      </c>
      <c r="C8800" s="1" t="s">
        <v>19821</v>
      </c>
    </row>
    <row r="8801" spans="2:3" x14ac:dyDescent="0.25">
      <c r="B8801" s="1">
        <v>775</v>
      </c>
      <c r="C8801" s="1" t="s">
        <v>19823</v>
      </c>
    </row>
    <row r="8802" spans="2:3" x14ac:dyDescent="0.25">
      <c r="B8802" s="1">
        <v>776</v>
      </c>
      <c r="C8802" s="1" t="s">
        <v>19825</v>
      </c>
    </row>
    <row r="8803" spans="2:3" x14ac:dyDescent="0.25">
      <c r="B8803" s="1">
        <v>777</v>
      </c>
      <c r="C8803" s="1" t="s">
        <v>19827</v>
      </c>
    </row>
    <row r="8804" spans="2:3" x14ac:dyDescent="0.25">
      <c r="B8804" s="1">
        <v>778</v>
      </c>
      <c r="C8804" s="1" t="s">
        <v>19829</v>
      </c>
    </row>
    <row r="8805" spans="2:3" x14ac:dyDescent="0.25">
      <c r="B8805" s="1">
        <v>779</v>
      </c>
      <c r="C8805" s="1" t="s">
        <v>19831</v>
      </c>
    </row>
    <row r="8806" spans="2:3" x14ac:dyDescent="0.25">
      <c r="B8806" s="1">
        <v>780</v>
      </c>
      <c r="C8806" s="1" t="s">
        <v>19833</v>
      </c>
    </row>
    <row r="8807" spans="2:3" x14ac:dyDescent="0.25">
      <c r="B8807" s="1">
        <v>781</v>
      </c>
      <c r="C8807" s="1" t="s">
        <v>19835</v>
      </c>
    </row>
    <row r="8808" spans="2:3" x14ac:dyDescent="0.25">
      <c r="B8808" s="1">
        <v>782</v>
      </c>
      <c r="C8808" s="1" t="s">
        <v>19837</v>
      </c>
    </row>
    <row r="8809" spans="2:3" x14ac:dyDescent="0.25">
      <c r="B8809" s="1">
        <v>783</v>
      </c>
      <c r="C8809" s="1" t="s">
        <v>19839</v>
      </c>
    </row>
    <row r="8810" spans="2:3" x14ac:dyDescent="0.25">
      <c r="B8810" s="1">
        <v>784</v>
      </c>
      <c r="C8810" s="1" t="s">
        <v>19841</v>
      </c>
    </row>
    <row r="8811" spans="2:3" x14ac:dyDescent="0.25">
      <c r="B8811" s="1">
        <v>785</v>
      </c>
      <c r="C8811" s="1" t="s">
        <v>19843</v>
      </c>
    </row>
    <row r="8812" spans="2:3" x14ac:dyDescent="0.25">
      <c r="B8812" s="1">
        <v>786</v>
      </c>
      <c r="C8812" s="1" t="s">
        <v>19845</v>
      </c>
    </row>
    <row r="8813" spans="2:3" x14ac:dyDescent="0.25">
      <c r="B8813" s="1">
        <v>787</v>
      </c>
      <c r="C8813" s="1" t="s">
        <v>19847</v>
      </c>
    </row>
    <row r="8814" spans="2:3" x14ac:dyDescent="0.25">
      <c r="B8814" s="1">
        <v>788</v>
      </c>
      <c r="C8814" s="1" t="s">
        <v>19849</v>
      </c>
    </row>
    <row r="8815" spans="2:3" x14ac:dyDescent="0.25">
      <c r="B8815" s="1">
        <v>789</v>
      </c>
      <c r="C8815" s="1" t="s">
        <v>19851</v>
      </c>
    </row>
    <row r="8816" spans="2:3" x14ac:dyDescent="0.25">
      <c r="B8816" s="1">
        <v>790</v>
      </c>
      <c r="C8816" s="1" t="s">
        <v>19853</v>
      </c>
    </row>
    <row r="8817" spans="2:3" x14ac:dyDescent="0.25">
      <c r="B8817" s="1">
        <v>791</v>
      </c>
      <c r="C8817" s="1" t="s">
        <v>19855</v>
      </c>
    </row>
    <row r="8818" spans="2:3" x14ac:dyDescent="0.25">
      <c r="B8818" s="1">
        <v>792</v>
      </c>
      <c r="C8818" s="1" t="s">
        <v>19857</v>
      </c>
    </row>
    <row r="8819" spans="2:3" x14ac:dyDescent="0.25">
      <c r="B8819" s="1">
        <v>793</v>
      </c>
      <c r="C8819" s="1" t="s">
        <v>19859</v>
      </c>
    </row>
    <row r="8820" spans="2:3" x14ac:dyDescent="0.25">
      <c r="B8820" s="1">
        <v>794</v>
      </c>
      <c r="C8820" s="1" t="s">
        <v>19861</v>
      </c>
    </row>
    <row r="8821" spans="2:3" x14ac:dyDescent="0.25">
      <c r="B8821" s="1">
        <v>795</v>
      </c>
      <c r="C8821" s="1" t="s">
        <v>19863</v>
      </c>
    </row>
    <row r="8822" spans="2:3" x14ac:dyDescent="0.25">
      <c r="B8822" s="1">
        <v>796</v>
      </c>
      <c r="C8822" s="1" t="s">
        <v>19865</v>
      </c>
    </row>
    <row r="8823" spans="2:3" x14ac:dyDescent="0.25">
      <c r="B8823" s="1">
        <v>797</v>
      </c>
      <c r="C8823" s="1" t="s">
        <v>19867</v>
      </c>
    </row>
    <row r="8824" spans="2:3" x14ac:dyDescent="0.25">
      <c r="B8824" s="1">
        <v>798</v>
      </c>
      <c r="C8824" s="1" t="s">
        <v>19869</v>
      </c>
    </row>
    <row r="8825" spans="2:3" x14ac:dyDescent="0.25">
      <c r="B8825" s="1">
        <v>799</v>
      </c>
      <c r="C8825" s="1" t="s">
        <v>19871</v>
      </c>
    </row>
    <row r="8826" spans="2:3" x14ac:dyDescent="0.25">
      <c r="B8826" s="1">
        <v>800</v>
      </c>
      <c r="C8826" s="1" t="s">
        <v>19873</v>
      </c>
    </row>
    <row r="8827" spans="2:3" x14ac:dyDescent="0.25">
      <c r="B8827" s="1">
        <v>801</v>
      </c>
      <c r="C8827" s="1" t="s">
        <v>19875</v>
      </c>
    </row>
    <row r="8828" spans="2:3" x14ac:dyDescent="0.25">
      <c r="B8828" s="1">
        <v>802</v>
      </c>
      <c r="C8828" s="1" t="s">
        <v>19877</v>
      </c>
    </row>
    <row r="8829" spans="2:3" x14ac:dyDescent="0.25">
      <c r="B8829" s="1">
        <v>803</v>
      </c>
      <c r="C8829" s="1" t="s">
        <v>19879</v>
      </c>
    </row>
    <row r="8830" spans="2:3" x14ac:dyDescent="0.25">
      <c r="B8830" s="1">
        <v>804</v>
      </c>
      <c r="C8830" s="1" t="s">
        <v>19881</v>
      </c>
    </row>
    <row r="8831" spans="2:3" x14ac:dyDescent="0.25">
      <c r="B8831" s="1">
        <v>805</v>
      </c>
      <c r="C8831" s="1" t="s">
        <v>19883</v>
      </c>
    </row>
    <row r="8832" spans="2:3" x14ac:dyDescent="0.25">
      <c r="B8832" s="1">
        <v>806</v>
      </c>
      <c r="C8832" s="1" t="s">
        <v>19885</v>
      </c>
    </row>
    <row r="8833" spans="2:5" x14ac:dyDescent="0.25">
      <c r="B8833" s="1">
        <v>807</v>
      </c>
      <c r="C8833" s="1" t="s">
        <v>19887</v>
      </c>
    </row>
    <row r="8834" spans="2:5" x14ac:dyDescent="0.25">
      <c r="B8834" s="1">
        <v>808</v>
      </c>
      <c r="C8834" s="1" t="s">
        <v>19889</v>
      </c>
    </row>
    <row r="8835" spans="2:5" x14ac:dyDescent="0.25">
      <c r="B8835" s="1">
        <v>809</v>
      </c>
      <c r="C8835" s="1" t="s">
        <v>19891</v>
      </c>
    </row>
    <row r="8836" spans="2:5" x14ac:dyDescent="0.25">
      <c r="B8836" s="1">
        <v>810</v>
      </c>
      <c r="C8836" s="1" t="s">
        <v>19893</v>
      </c>
    </row>
    <row r="8837" spans="2:5" x14ac:dyDescent="0.25">
      <c r="B8837" s="1">
        <v>811</v>
      </c>
      <c r="C8837" s="1" t="s">
        <v>19895</v>
      </c>
    </row>
    <row r="8838" spans="2:5" x14ac:dyDescent="0.25">
      <c r="B8838" s="1">
        <v>812</v>
      </c>
      <c r="C8838" s="1" t="s">
        <v>19898</v>
      </c>
    </row>
    <row r="8839" spans="2:5" x14ac:dyDescent="0.25">
      <c r="B8839" s="1">
        <v>813</v>
      </c>
      <c r="C8839" s="1" t="s">
        <v>19900</v>
      </c>
    </row>
    <row r="8840" spans="2:5" x14ac:dyDescent="0.25">
      <c r="B8840" s="1" t="s">
        <v>19901</v>
      </c>
    </row>
    <row r="8841" spans="2:5" x14ac:dyDescent="0.25">
      <c r="B8841" s="1">
        <v>1</v>
      </c>
      <c r="C8841" s="1" t="s">
        <v>19903</v>
      </c>
    </row>
    <row r="8842" spans="2:5" x14ac:dyDescent="0.25">
      <c r="B8842" s="1">
        <v>1</v>
      </c>
      <c r="C8842" s="1" t="s">
        <v>19905</v>
      </c>
    </row>
    <row r="8843" spans="2:5" x14ac:dyDescent="0.25">
      <c r="B8843" s="1" t="s">
        <v>19906</v>
      </c>
    </row>
    <row r="8844" spans="2:5" x14ac:dyDescent="0.25">
      <c r="B8844" s="1">
        <v>1</v>
      </c>
      <c r="C8844" s="1" t="s">
        <v>29</v>
      </c>
    </row>
    <row r="8845" spans="2:5" x14ac:dyDescent="0.25">
      <c r="B8845" s="1" t="s">
        <v>19908</v>
      </c>
    </row>
    <row r="8846" spans="2:5" x14ac:dyDescent="0.25">
      <c r="B8846" s="1">
        <v>1</v>
      </c>
      <c r="C8846" s="1" t="s">
        <v>19910</v>
      </c>
      <c r="E8846" s="1" t="s">
        <v>71</v>
      </c>
    </row>
    <row r="8847" spans="2:5" x14ac:dyDescent="0.25">
      <c r="B8847" s="1">
        <v>2</v>
      </c>
      <c r="C8847" s="1" t="s">
        <v>19912</v>
      </c>
      <c r="E8847" s="1" t="s">
        <v>71</v>
      </c>
    </row>
    <row r="8848" spans="2:5" x14ac:dyDescent="0.25">
      <c r="B8848" s="1">
        <v>3</v>
      </c>
      <c r="C8848" s="1" t="s">
        <v>19914</v>
      </c>
      <c r="E8848" s="1" t="s">
        <v>71</v>
      </c>
    </row>
    <row r="8849" spans="2:3" x14ac:dyDescent="0.25">
      <c r="B8849" s="1">
        <v>4</v>
      </c>
      <c r="C8849" s="1" t="s">
        <v>18251</v>
      </c>
    </row>
    <row r="8850" spans="2:3" x14ac:dyDescent="0.25">
      <c r="B8850" s="1">
        <v>5</v>
      </c>
      <c r="C8850" s="1" t="s">
        <v>19917</v>
      </c>
    </row>
    <row r="8851" spans="2:3" x14ac:dyDescent="0.25">
      <c r="B8851" s="1">
        <v>6</v>
      </c>
      <c r="C8851" s="1" t="s">
        <v>19919</v>
      </c>
    </row>
    <row r="8852" spans="2:3" x14ac:dyDescent="0.25">
      <c r="B8852" s="1">
        <v>7</v>
      </c>
      <c r="C8852" s="1" t="s">
        <v>18113</v>
      </c>
    </row>
    <row r="8853" spans="2:3" x14ac:dyDescent="0.25">
      <c r="B8853" s="1">
        <v>8</v>
      </c>
      <c r="C8853" s="1" t="s">
        <v>19922</v>
      </c>
    </row>
    <row r="8854" spans="2:3" x14ac:dyDescent="0.25">
      <c r="B8854" s="1">
        <v>9</v>
      </c>
      <c r="C8854" s="1" t="s">
        <v>17867</v>
      </c>
    </row>
    <row r="8855" spans="2:3" x14ac:dyDescent="0.25">
      <c r="B8855" s="1">
        <v>10</v>
      </c>
      <c r="C8855" s="1" t="s">
        <v>19925</v>
      </c>
    </row>
    <row r="8856" spans="2:3" x14ac:dyDescent="0.25">
      <c r="B8856" s="1">
        <v>11</v>
      </c>
      <c r="C8856" s="1" t="s">
        <v>17869</v>
      </c>
    </row>
    <row r="8857" spans="2:3" x14ac:dyDescent="0.25">
      <c r="B8857" s="1">
        <v>12</v>
      </c>
      <c r="C8857" s="1" t="s">
        <v>19928</v>
      </c>
    </row>
    <row r="8858" spans="2:3" x14ac:dyDescent="0.25">
      <c r="B8858" s="1">
        <v>13</v>
      </c>
      <c r="C8858" s="1" t="s">
        <v>19930</v>
      </c>
    </row>
    <row r="8859" spans="2:3" x14ac:dyDescent="0.25">
      <c r="B8859" s="1">
        <v>14</v>
      </c>
      <c r="C8859" s="1" t="s">
        <v>19932</v>
      </c>
    </row>
    <row r="8860" spans="2:3" x14ac:dyDescent="0.25">
      <c r="B8860" s="1">
        <v>15</v>
      </c>
      <c r="C8860" s="1" t="s">
        <v>19934</v>
      </c>
    </row>
    <row r="8861" spans="2:3" x14ac:dyDescent="0.25">
      <c r="B8861" s="1">
        <v>16</v>
      </c>
      <c r="C8861" s="1" t="s">
        <v>19936</v>
      </c>
    </row>
    <row r="8862" spans="2:3" x14ac:dyDescent="0.25">
      <c r="B8862" s="1">
        <v>17</v>
      </c>
      <c r="C8862" s="1" t="s">
        <v>19938</v>
      </c>
    </row>
    <row r="8863" spans="2:3" x14ac:dyDescent="0.25">
      <c r="B8863" s="1">
        <v>18</v>
      </c>
      <c r="C8863" s="1" t="s">
        <v>19940</v>
      </c>
    </row>
    <row r="8864" spans="2:3" x14ac:dyDescent="0.25">
      <c r="B8864" s="1">
        <v>19</v>
      </c>
      <c r="C8864" s="1" t="s">
        <v>16500</v>
      </c>
    </row>
    <row r="8865" spans="2:5" x14ac:dyDescent="0.25">
      <c r="B8865" s="1">
        <v>20</v>
      </c>
      <c r="C8865" s="1" t="s">
        <v>19943</v>
      </c>
    </row>
    <row r="8866" spans="2:5" x14ac:dyDescent="0.25">
      <c r="B8866" s="1">
        <v>21</v>
      </c>
      <c r="C8866" s="1" t="s">
        <v>19945</v>
      </c>
    </row>
    <row r="8867" spans="2:5" x14ac:dyDescent="0.25">
      <c r="B8867" s="1">
        <v>22</v>
      </c>
      <c r="C8867" s="1" t="s">
        <v>17839</v>
      </c>
    </row>
    <row r="8868" spans="2:5" x14ac:dyDescent="0.25">
      <c r="B8868" s="1">
        <v>23</v>
      </c>
      <c r="C8868" s="1" t="s">
        <v>19948</v>
      </c>
    </row>
    <row r="8869" spans="2:5" x14ac:dyDescent="0.25">
      <c r="B8869" s="1">
        <v>24</v>
      </c>
      <c r="C8869" s="1" t="s">
        <v>19950</v>
      </c>
    </row>
    <row r="8870" spans="2:5" x14ac:dyDescent="0.25">
      <c r="B8870" s="1">
        <v>25</v>
      </c>
      <c r="C8870" s="1" t="s">
        <v>19952</v>
      </c>
    </row>
    <row r="8871" spans="2:5" x14ac:dyDescent="0.25">
      <c r="B8871" s="1">
        <v>26</v>
      </c>
      <c r="C8871" s="1" t="s">
        <v>19954</v>
      </c>
    </row>
    <row r="8872" spans="2:5" x14ac:dyDescent="0.25">
      <c r="B8872" s="1">
        <v>27</v>
      </c>
      <c r="C8872" s="1" t="s">
        <v>19956</v>
      </c>
    </row>
    <row r="8873" spans="2:5" x14ac:dyDescent="0.25">
      <c r="B8873" s="1" t="s">
        <v>19957</v>
      </c>
    </row>
    <row r="8874" spans="2:5" x14ac:dyDescent="0.25">
      <c r="B8874" s="1">
        <v>1</v>
      </c>
      <c r="C8874" s="1" t="s">
        <v>19959</v>
      </c>
      <c r="E8874" s="1" t="s">
        <v>71</v>
      </c>
    </row>
    <row r="8875" spans="2:5" x14ac:dyDescent="0.25">
      <c r="B8875" s="1">
        <v>2</v>
      </c>
      <c r="C8875" s="1" t="s">
        <v>19961</v>
      </c>
      <c r="E8875" s="1" t="s">
        <v>71</v>
      </c>
    </row>
    <row r="8876" spans="2:5" x14ac:dyDescent="0.25">
      <c r="B8876" s="1">
        <v>3</v>
      </c>
      <c r="C8876" s="1" t="s">
        <v>19963</v>
      </c>
    </row>
    <row r="8877" spans="2:5" x14ac:dyDescent="0.25">
      <c r="B8877" s="1">
        <v>4</v>
      </c>
      <c r="C8877" s="1" t="s">
        <v>19965</v>
      </c>
    </row>
    <row r="8878" spans="2:5" x14ac:dyDescent="0.25">
      <c r="B8878" s="1">
        <v>5</v>
      </c>
      <c r="C8878" s="1" t="s">
        <v>19967</v>
      </c>
    </row>
    <row r="8879" spans="2:5" x14ac:dyDescent="0.25">
      <c r="B8879" s="1">
        <v>6</v>
      </c>
      <c r="C8879" s="1" t="s">
        <v>19969</v>
      </c>
    </row>
    <row r="8880" spans="2:5" x14ac:dyDescent="0.25">
      <c r="B8880" s="1">
        <v>7</v>
      </c>
      <c r="C8880" s="1" t="s">
        <v>19971</v>
      </c>
    </row>
    <row r="8881" spans="2:5" x14ac:dyDescent="0.25">
      <c r="B8881" s="1">
        <v>8</v>
      </c>
      <c r="C8881" s="1" t="s">
        <v>19973</v>
      </c>
    </row>
    <row r="8882" spans="2:5" x14ac:dyDescent="0.25">
      <c r="B8882" s="1">
        <v>9</v>
      </c>
      <c r="C8882" s="1" t="s">
        <v>19975</v>
      </c>
    </row>
    <row r="8883" spans="2:5" x14ac:dyDescent="0.25">
      <c r="B8883" s="1">
        <v>10</v>
      </c>
      <c r="C8883" s="1" t="s">
        <v>4231</v>
      </c>
    </row>
    <row r="8884" spans="2:5" x14ac:dyDescent="0.25">
      <c r="B8884" s="1">
        <v>11</v>
      </c>
      <c r="C8884" s="1" t="s">
        <v>19978</v>
      </c>
    </row>
    <row r="8885" spans="2:5" x14ac:dyDescent="0.25">
      <c r="B8885" s="1">
        <v>12</v>
      </c>
      <c r="C8885" s="1" t="s">
        <v>19980</v>
      </c>
    </row>
    <row r="8886" spans="2:5" x14ac:dyDescent="0.25">
      <c r="B8886" s="1">
        <v>13</v>
      </c>
      <c r="C8886" s="1" t="s">
        <v>19982</v>
      </c>
    </row>
    <row r="8887" spans="2:5" x14ac:dyDescent="0.25">
      <c r="B8887" s="1">
        <v>14</v>
      </c>
      <c r="C8887" s="1" t="s">
        <v>19984</v>
      </c>
    </row>
    <row r="8888" spans="2:5" x14ac:dyDescent="0.25">
      <c r="B8888" s="1">
        <v>15</v>
      </c>
    </row>
    <row r="8889" spans="2:5" x14ac:dyDescent="0.25">
      <c r="B8889" s="1">
        <v>16</v>
      </c>
      <c r="C8889" s="1" t="s">
        <v>19987</v>
      </c>
      <c r="E8889" s="1" t="s">
        <v>71</v>
      </c>
    </row>
    <row r="8890" spans="2:5" x14ac:dyDescent="0.25">
      <c r="B8890" s="1">
        <v>17</v>
      </c>
      <c r="C8890" s="1" t="s">
        <v>19989</v>
      </c>
    </row>
    <row r="8891" spans="2:5" x14ac:dyDescent="0.25">
      <c r="B8891" s="1">
        <v>18</v>
      </c>
      <c r="C8891" s="1" t="s">
        <v>19991</v>
      </c>
    </row>
    <row r="8892" spans="2:5" x14ac:dyDescent="0.25">
      <c r="B8892" s="1">
        <v>19</v>
      </c>
      <c r="C8892" s="1" t="s">
        <v>19993</v>
      </c>
    </row>
    <row r="8893" spans="2:5" x14ac:dyDescent="0.25">
      <c r="B8893" s="1">
        <v>20</v>
      </c>
      <c r="C8893" s="1" t="s">
        <v>19995</v>
      </c>
    </row>
    <row r="8894" spans="2:5" x14ac:dyDescent="0.25">
      <c r="B8894" s="1">
        <v>21</v>
      </c>
      <c r="C8894" s="1" t="s">
        <v>18280</v>
      </c>
    </row>
    <row r="8895" spans="2:5" x14ac:dyDescent="0.25">
      <c r="B8895" s="1">
        <v>22</v>
      </c>
      <c r="C8895" s="1" t="s">
        <v>19998</v>
      </c>
    </row>
    <row r="8896" spans="2:5" x14ac:dyDescent="0.25">
      <c r="B8896" s="1">
        <v>23</v>
      </c>
      <c r="C8896" s="1" t="s">
        <v>20000</v>
      </c>
    </row>
    <row r="8897" spans="2:3" x14ac:dyDescent="0.25">
      <c r="B8897" s="1">
        <v>24</v>
      </c>
      <c r="C8897" s="1" t="s">
        <v>20002</v>
      </c>
    </row>
    <row r="8898" spans="2:3" x14ac:dyDescent="0.25">
      <c r="B8898" s="1">
        <v>25</v>
      </c>
      <c r="C8898" s="1" t="s">
        <v>13582</v>
      </c>
    </row>
    <row r="8899" spans="2:3" x14ac:dyDescent="0.25">
      <c r="B8899" s="1">
        <v>26</v>
      </c>
      <c r="C8899" s="1" t="s">
        <v>17898</v>
      </c>
    </row>
    <row r="8900" spans="2:3" x14ac:dyDescent="0.25">
      <c r="B8900" s="1">
        <v>27</v>
      </c>
      <c r="C8900" s="1" t="s">
        <v>16789</v>
      </c>
    </row>
    <row r="8901" spans="2:3" x14ac:dyDescent="0.25">
      <c r="B8901" s="1">
        <v>28</v>
      </c>
      <c r="C8901" s="1" t="s">
        <v>20007</v>
      </c>
    </row>
    <row r="8902" spans="2:3" x14ac:dyDescent="0.25">
      <c r="B8902" s="1">
        <v>29</v>
      </c>
      <c r="C8902" s="1" t="s">
        <v>20009</v>
      </c>
    </row>
    <row r="8903" spans="2:3" x14ac:dyDescent="0.25">
      <c r="B8903" s="1" t="s">
        <v>20010</v>
      </c>
    </row>
    <row r="8904" spans="2:3" x14ac:dyDescent="0.25">
      <c r="B8904" s="1" t="s">
        <v>20011</v>
      </c>
    </row>
    <row r="8905" spans="2:3" x14ac:dyDescent="0.25">
      <c r="B8905" s="1" t="s">
        <v>20012</v>
      </c>
    </row>
    <row r="8906" spans="2:3" x14ac:dyDescent="0.25">
      <c r="B8906" s="1" t="s">
        <v>20013</v>
      </c>
    </row>
    <row r="8907" spans="2:3" x14ac:dyDescent="0.25">
      <c r="B8907" s="1" t="s">
        <v>20014</v>
      </c>
    </row>
    <row r="8908" spans="2:3" x14ac:dyDescent="0.25">
      <c r="B8908" s="1" t="s">
        <v>20015</v>
      </c>
    </row>
    <row r="8909" spans="2:3" x14ac:dyDescent="0.25">
      <c r="B8909" s="1" t="s">
        <v>20016</v>
      </c>
    </row>
    <row r="8910" spans="2:3" x14ac:dyDescent="0.25">
      <c r="B8910" s="1" t="s">
        <v>20017</v>
      </c>
    </row>
    <row r="8911" spans="2:3" x14ac:dyDescent="0.25">
      <c r="B8911" s="1" t="s">
        <v>20018</v>
      </c>
    </row>
    <row r="8912" spans="2:3" x14ac:dyDescent="0.25">
      <c r="B8912" s="1" t="s">
        <v>20019</v>
      </c>
    </row>
    <row r="8913" spans="2:2" x14ac:dyDescent="0.25">
      <c r="B8913" s="1" t="s">
        <v>20020</v>
      </c>
    </row>
    <row r="8914" spans="2:2" x14ac:dyDescent="0.25">
      <c r="B8914" s="1" t="s">
        <v>20021</v>
      </c>
    </row>
    <row r="8915" spans="2:2" x14ac:dyDescent="0.25">
      <c r="B8915" s="1" t="s">
        <v>20022</v>
      </c>
    </row>
    <row r="8916" spans="2:2" x14ac:dyDescent="0.25">
      <c r="B8916" s="1" t="s">
        <v>20023</v>
      </c>
    </row>
    <row r="8917" spans="2:2" x14ac:dyDescent="0.25">
      <c r="B8917" s="1" t="s">
        <v>20024</v>
      </c>
    </row>
    <row r="8918" spans="2:2" x14ac:dyDescent="0.25">
      <c r="B8918" s="1" t="s">
        <v>20025</v>
      </c>
    </row>
    <row r="8919" spans="2:2" x14ac:dyDescent="0.25">
      <c r="B8919" s="1" t="s">
        <v>20026</v>
      </c>
    </row>
    <row r="8920" spans="2:2" x14ac:dyDescent="0.25">
      <c r="B8920" s="1" t="s">
        <v>20027</v>
      </c>
    </row>
    <row r="8921" spans="2:2" x14ac:dyDescent="0.25">
      <c r="B8921" s="1" t="s">
        <v>20028</v>
      </c>
    </row>
    <row r="8922" spans="2:2" x14ac:dyDescent="0.25">
      <c r="B8922" s="1" t="s">
        <v>20029</v>
      </c>
    </row>
    <row r="8923" spans="2:2" x14ac:dyDescent="0.25">
      <c r="B8923" s="1" t="s">
        <v>20030</v>
      </c>
    </row>
    <row r="8924" spans="2:2" x14ac:dyDescent="0.25">
      <c r="B8924" s="1" t="s">
        <v>20031</v>
      </c>
    </row>
    <row r="8925" spans="2:2" x14ac:dyDescent="0.25">
      <c r="B8925" s="1" t="s">
        <v>20032</v>
      </c>
    </row>
    <row r="8926" spans="2:2" x14ac:dyDescent="0.25">
      <c r="B8926" s="1" t="s">
        <v>20033</v>
      </c>
    </row>
    <row r="8927" spans="2:2" x14ac:dyDescent="0.25">
      <c r="B8927" s="1" t="s">
        <v>20034</v>
      </c>
    </row>
    <row r="8928" spans="2:2" x14ac:dyDescent="0.25">
      <c r="B8928" s="1" t="s">
        <v>20035</v>
      </c>
    </row>
    <row r="8929" spans="2:2" x14ac:dyDescent="0.25">
      <c r="B8929" s="1" t="s">
        <v>20036</v>
      </c>
    </row>
    <row r="8930" spans="2:2" x14ac:dyDescent="0.25">
      <c r="B8930" s="1" t="s">
        <v>20037</v>
      </c>
    </row>
    <row r="8931" spans="2:2" x14ac:dyDescent="0.25">
      <c r="B8931" s="1" t="s">
        <v>20038</v>
      </c>
    </row>
    <row r="8932" spans="2:2" x14ac:dyDescent="0.25">
      <c r="B8932" s="1" t="s">
        <v>20039</v>
      </c>
    </row>
    <row r="8933" spans="2:2" x14ac:dyDescent="0.25">
      <c r="B8933" s="1" t="s">
        <v>20040</v>
      </c>
    </row>
    <row r="8934" spans="2:2" x14ac:dyDescent="0.25">
      <c r="B8934" s="1" t="s">
        <v>20041</v>
      </c>
    </row>
    <row r="8935" spans="2:2" x14ac:dyDescent="0.25">
      <c r="B8935" s="1" t="s">
        <v>20042</v>
      </c>
    </row>
    <row r="8936" spans="2:2" x14ac:dyDescent="0.25">
      <c r="B8936" s="1" t="s">
        <v>20043</v>
      </c>
    </row>
    <row r="8937" spans="2:2" x14ac:dyDescent="0.25">
      <c r="B8937" s="1" t="s">
        <v>20044</v>
      </c>
    </row>
    <row r="8938" spans="2:2" x14ac:dyDescent="0.25">
      <c r="B8938" s="1" t="s">
        <v>20045</v>
      </c>
    </row>
    <row r="8939" spans="2:2" x14ac:dyDescent="0.25">
      <c r="B8939" s="1" t="s">
        <v>20046</v>
      </c>
    </row>
    <row r="8940" spans="2:2" x14ac:dyDescent="0.25">
      <c r="B8940" s="1" t="s">
        <v>20047</v>
      </c>
    </row>
    <row r="8941" spans="2:2" x14ac:dyDescent="0.25">
      <c r="B8941" s="1" t="s">
        <v>20048</v>
      </c>
    </row>
    <row r="8942" spans="2:2" x14ac:dyDescent="0.25">
      <c r="B8942" s="1" t="s">
        <v>20049</v>
      </c>
    </row>
    <row r="8943" spans="2:2" x14ac:dyDescent="0.25">
      <c r="B8943" s="1" t="s">
        <v>20050</v>
      </c>
    </row>
    <row r="8944" spans="2:2" x14ac:dyDescent="0.25">
      <c r="B8944" s="1" t="s">
        <v>20051</v>
      </c>
    </row>
    <row r="8945" spans="2:2" x14ac:dyDescent="0.25">
      <c r="B8945" s="1" t="s">
        <v>20052</v>
      </c>
    </row>
    <row r="8946" spans="2:2" x14ac:dyDescent="0.25">
      <c r="B8946" s="1" t="s">
        <v>20053</v>
      </c>
    </row>
    <row r="8947" spans="2:2" x14ac:dyDescent="0.25">
      <c r="B8947" s="1" t="s">
        <v>20054</v>
      </c>
    </row>
    <row r="8948" spans="2:2" x14ac:dyDescent="0.25">
      <c r="B8948" s="1" t="s">
        <v>20055</v>
      </c>
    </row>
    <row r="8949" spans="2:2" x14ac:dyDescent="0.25">
      <c r="B8949" s="1" t="s">
        <v>20056</v>
      </c>
    </row>
    <row r="8950" spans="2:2" x14ac:dyDescent="0.25">
      <c r="B8950" s="1" t="s">
        <v>20057</v>
      </c>
    </row>
    <row r="8951" spans="2:2" x14ac:dyDescent="0.25">
      <c r="B8951" s="1" t="s">
        <v>20058</v>
      </c>
    </row>
    <row r="8952" spans="2:2" x14ac:dyDescent="0.25">
      <c r="B8952" s="1" t="s">
        <v>20059</v>
      </c>
    </row>
    <row r="8953" spans="2:2" x14ac:dyDescent="0.25">
      <c r="B8953" s="1" t="s">
        <v>20060</v>
      </c>
    </row>
    <row r="8954" spans="2:2" x14ac:dyDescent="0.25">
      <c r="B8954" s="1" t="s">
        <v>20061</v>
      </c>
    </row>
    <row r="8955" spans="2:2" x14ac:dyDescent="0.25">
      <c r="B8955" s="1" t="s">
        <v>20062</v>
      </c>
    </row>
    <row r="8956" spans="2:2" x14ac:dyDescent="0.25">
      <c r="B8956" s="1" t="s">
        <v>20063</v>
      </c>
    </row>
    <row r="8957" spans="2:2" x14ac:dyDescent="0.25">
      <c r="B8957" s="1" t="s">
        <v>20064</v>
      </c>
    </row>
    <row r="8958" spans="2:2" x14ac:dyDescent="0.25">
      <c r="B8958" s="1" t="s">
        <v>20065</v>
      </c>
    </row>
    <row r="8959" spans="2:2" x14ac:dyDescent="0.25">
      <c r="B8959" s="1" t="s">
        <v>20066</v>
      </c>
    </row>
    <row r="8960" spans="2:2" x14ac:dyDescent="0.25">
      <c r="B8960" s="1" t="s">
        <v>20067</v>
      </c>
    </row>
    <row r="8961" spans="2:2" x14ac:dyDescent="0.25">
      <c r="B8961" s="1" t="s">
        <v>20068</v>
      </c>
    </row>
    <row r="8962" spans="2:2" x14ac:dyDescent="0.25">
      <c r="B8962" s="1" t="s">
        <v>20069</v>
      </c>
    </row>
    <row r="8963" spans="2:2" x14ac:dyDescent="0.25">
      <c r="B8963" s="1" t="s">
        <v>20070</v>
      </c>
    </row>
    <row r="8964" spans="2:2" x14ac:dyDescent="0.25">
      <c r="B8964" s="1" t="s">
        <v>20071</v>
      </c>
    </row>
    <row r="8965" spans="2:2" x14ac:dyDescent="0.25">
      <c r="B8965" s="1" t="s">
        <v>20072</v>
      </c>
    </row>
    <row r="8966" spans="2:2" x14ac:dyDescent="0.25">
      <c r="B8966" s="1" t="s">
        <v>20073</v>
      </c>
    </row>
    <row r="8967" spans="2:2" x14ac:dyDescent="0.25">
      <c r="B8967" s="1" t="s">
        <v>20074</v>
      </c>
    </row>
    <row r="8968" spans="2:2" x14ac:dyDescent="0.25">
      <c r="B8968" s="1" t="s">
        <v>20075</v>
      </c>
    </row>
    <row r="8969" spans="2:2" x14ac:dyDescent="0.25">
      <c r="B8969" s="1" t="s">
        <v>20076</v>
      </c>
    </row>
    <row r="8970" spans="2:2" x14ac:dyDescent="0.25">
      <c r="B8970" s="1" t="s">
        <v>20077</v>
      </c>
    </row>
    <row r="8971" spans="2:2" x14ac:dyDescent="0.25">
      <c r="B8971" s="1" t="s">
        <v>20078</v>
      </c>
    </row>
    <row r="8972" spans="2:2" x14ac:dyDescent="0.25">
      <c r="B8972" s="1" t="s">
        <v>20079</v>
      </c>
    </row>
    <row r="8973" spans="2:2" x14ac:dyDescent="0.25">
      <c r="B8973" s="1" t="s">
        <v>20080</v>
      </c>
    </row>
    <row r="8974" spans="2:2" x14ac:dyDescent="0.25">
      <c r="B8974" s="1" t="s">
        <v>20081</v>
      </c>
    </row>
    <row r="8975" spans="2:2" x14ac:dyDescent="0.25">
      <c r="B8975" s="1" t="s">
        <v>20082</v>
      </c>
    </row>
    <row r="8976" spans="2:2" x14ac:dyDescent="0.25">
      <c r="B8976" s="1" t="s">
        <v>20083</v>
      </c>
    </row>
    <row r="8977" spans="2:2" x14ac:dyDescent="0.25">
      <c r="B8977" s="1" t="s">
        <v>20084</v>
      </c>
    </row>
    <row r="8978" spans="2:2" x14ac:dyDescent="0.25">
      <c r="B8978" s="1" t="s">
        <v>20085</v>
      </c>
    </row>
    <row r="8979" spans="2:2" x14ac:dyDescent="0.25">
      <c r="B8979" s="1" t="s">
        <v>20086</v>
      </c>
    </row>
    <row r="8980" spans="2:2" x14ac:dyDescent="0.25">
      <c r="B8980" s="1" t="s">
        <v>20087</v>
      </c>
    </row>
    <row r="8981" spans="2:2" x14ac:dyDescent="0.25">
      <c r="B8981" s="1" t="s">
        <v>20088</v>
      </c>
    </row>
    <row r="8982" spans="2:2" x14ac:dyDescent="0.25">
      <c r="B8982" s="1" t="s">
        <v>20089</v>
      </c>
    </row>
    <row r="8983" spans="2:2" x14ac:dyDescent="0.25">
      <c r="B8983" s="1" t="s">
        <v>20090</v>
      </c>
    </row>
    <row r="8984" spans="2:2" x14ac:dyDescent="0.25">
      <c r="B8984" s="1" t="s">
        <v>20091</v>
      </c>
    </row>
    <row r="8985" spans="2:2" x14ac:dyDescent="0.25">
      <c r="B8985" s="1" t="s">
        <v>20092</v>
      </c>
    </row>
    <row r="8986" spans="2:2" x14ac:dyDescent="0.25">
      <c r="B8986" s="1" t="s">
        <v>20093</v>
      </c>
    </row>
    <row r="8987" spans="2:2" x14ac:dyDescent="0.25">
      <c r="B8987" s="1" t="s">
        <v>20094</v>
      </c>
    </row>
    <row r="8988" spans="2:2" x14ac:dyDescent="0.25">
      <c r="B8988" s="1" t="s">
        <v>20095</v>
      </c>
    </row>
    <row r="8989" spans="2:2" x14ac:dyDescent="0.25">
      <c r="B8989" s="1" t="s">
        <v>20096</v>
      </c>
    </row>
    <row r="8990" spans="2:2" x14ac:dyDescent="0.25">
      <c r="B8990" s="1" t="s">
        <v>20097</v>
      </c>
    </row>
    <row r="8991" spans="2:2" x14ac:dyDescent="0.25">
      <c r="B8991" s="1" t="s">
        <v>20098</v>
      </c>
    </row>
    <row r="8992" spans="2:2" x14ac:dyDescent="0.25">
      <c r="B8992" s="1" t="s">
        <v>20099</v>
      </c>
    </row>
    <row r="8993" spans="2:2" x14ac:dyDescent="0.25">
      <c r="B8993" s="1" t="s">
        <v>20100</v>
      </c>
    </row>
    <row r="8994" spans="2:2" x14ac:dyDescent="0.25">
      <c r="B8994" s="1" t="s">
        <v>20101</v>
      </c>
    </row>
    <row r="8995" spans="2:2" x14ac:dyDescent="0.25">
      <c r="B8995" s="1" t="s">
        <v>20102</v>
      </c>
    </row>
    <row r="8996" spans="2:2" x14ac:dyDescent="0.25">
      <c r="B8996" s="1" t="s">
        <v>20103</v>
      </c>
    </row>
    <row r="8997" spans="2:2" x14ac:dyDescent="0.25">
      <c r="B8997" s="1" t="s">
        <v>20104</v>
      </c>
    </row>
    <row r="8998" spans="2:2" x14ac:dyDescent="0.25">
      <c r="B8998" s="1" t="s">
        <v>20105</v>
      </c>
    </row>
    <row r="8999" spans="2:2" x14ac:dyDescent="0.25">
      <c r="B8999" s="1" t="s">
        <v>20106</v>
      </c>
    </row>
    <row r="9000" spans="2:2" x14ac:dyDescent="0.25">
      <c r="B9000" s="1" t="s">
        <v>20107</v>
      </c>
    </row>
    <row r="9001" spans="2:2" x14ac:dyDescent="0.25">
      <c r="B9001" s="1" t="s">
        <v>20108</v>
      </c>
    </row>
    <row r="9002" spans="2:2" x14ac:dyDescent="0.25">
      <c r="B9002" s="1" t="s">
        <v>20109</v>
      </c>
    </row>
    <row r="9003" spans="2:2" x14ac:dyDescent="0.25">
      <c r="B9003" s="1" t="s">
        <v>20110</v>
      </c>
    </row>
    <row r="9004" spans="2:2" x14ac:dyDescent="0.25">
      <c r="B9004" s="1" t="s">
        <v>20111</v>
      </c>
    </row>
    <row r="9005" spans="2:2" x14ac:dyDescent="0.25">
      <c r="B9005" s="1" t="s">
        <v>20112</v>
      </c>
    </row>
    <row r="9006" spans="2:2" x14ac:dyDescent="0.25">
      <c r="B9006" s="1" t="s">
        <v>20113</v>
      </c>
    </row>
    <row r="9007" spans="2:2" x14ac:dyDescent="0.25">
      <c r="B9007" s="1" t="s">
        <v>20114</v>
      </c>
    </row>
    <row r="9008" spans="2:2" x14ac:dyDescent="0.25">
      <c r="B9008" s="1" t="s">
        <v>20115</v>
      </c>
    </row>
    <row r="9009" spans="2:2" x14ac:dyDescent="0.25">
      <c r="B9009" s="1" t="s">
        <v>20116</v>
      </c>
    </row>
    <row r="9010" spans="2:2" x14ac:dyDescent="0.25">
      <c r="B9010" s="1" t="s">
        <v>20117</v>
      </c>
    </row>
    <row r="9011" spans="2:2" x14ac:dyDescent="0.25">
      <c r="B9011" s="1" t="s">
        <v>20118</v>
      </c>
    </row>
    <row r="9012" spans="2:2" x14ac:dyDescent="0.25">
      <c r="B9012" s="1" t="s">
        <v>20119</v>
      </c>
    </row>
  </sheetData>
  <mergeCells count="1">
    <mergeCell ref="A1:XFD1"/>
  </mergeCells>
  <conditionalFormatting sqref="B3246:C3812">
    <cfRule type="duplicateValues" dxfId="7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8:R1215"/>
  <sheetViews>
    <sheetView workbookViewId="0">
      <selection activeCell="N18" sqref="N18:R1215"/>
    </sheetView>
  </sheetViews>
  <sheetFormatPr defaultRowHeight="15" x14ac:dyDescent="0.25"/>
  <sheetData>
    <row r="18" spans="14:18" x14ac:dyDescent="0.25">
      <c r="N18" s="1"/>
      <c r="O18" s="1" t="s">
        <v>5692</v>
      </c>
      <c r="P18" s="1"/>
      <c r="Q18" s="1"/>
      <c r="R18" s="1"/>
    </row>
    <row r="19" spans="14:18" x14ac:dyDescent="0.25">
      <c r="N19" s="1"/>
      <c r="O19" s="1" t="s">
        <v>5693</v>
      </c>
      <c r="P19" s="1"/>
      <c r="Q19" s="1"/>
      <c r="R19" s="1"/>
    </row>
    <row r="20" spans="14:18" x14ac:dyDescent="0.25">
      <c r="N20" s="1"/>
      <c r="O20" s="1">
        <v>1</v>
      </c>
      <c r="P20" s="1" t="s">
        <v>5745</v>
      </c>
      <c r="Q20" s="1"/>
      <c r="R20" s="1"/>
    </row>
    <row r="21" spans="14:18" x14ac:dyDescent="0.25">
      <c r="N21" s="1"/>
      <c r="O21" s="1" t="s">
        <v>5695</v>
      </c>
      <c r="P21" s="1"/>
      <c r="Q21" s="1"/>
      <c r="R21" s="1"/>
    </row>
    <row r="22" spans="14:18" x14ac:dyDescent="0.25">
      <c r="N22" s="1"/>
      <c r="O22" s="1">
        <v>1</v>
      </c>
      <c r="P22" s="1" t="s">
        <v>5745</v>
      </c>
      <c r="Q22" s="1"/>
      <c r="R22" s="1"/>
    </row>
    <row r="23" spans="14:18" x14ac:dyDescent="0.25">
      <c r="N23" s="1"/>
      <c r="O23" s="1" t="s">
        <v>5697</v>
      </c>
      <c r="P23" s="1"/>
      <c r="Q23" s="1"/>
      <c r="R23" s="1"/>
    </row>
    <row r="24" spans="14:18" x14ac:dyDescent="0.25">
      <c r="N24" s="1"/>
      <c r="O24" s="1">
        <v>1</v>
      </c>
      <c r="P24" s="1" t="s">
        <v>5699</v>
      </c>
      <c r="Q24" s="1"/>
      <c r="R24" s="1"/>
    </row>
    <row r="25" spans="14:18" x14ac:dyDescent="0.25">
      <c r="N25" s="1"/>
      <c r="O25" s="1">
        <v>2</v>
      </c>
      <c r="P25" s="1" t="s">
        <v>5294</v>
      </c>
      <c r="Q25" s="1"/>
      <c r="R25" s="1"/>
    </row>
    <row r="26" spans="14:18" x14ac:dyDescent="0.25">
      <c r="N26" s="1"/>
      <c r="O26" s="1">
        <v>3</v>
      </c>
      <c r="P26" s="1" t="s">
        <v>2</v>
      </c>
      <c r="Q26" s="1"/>
      <c r="R26" s="1"/>
    </row>
    <row r="27" spans="14:18" x14ac:dyDescent="0.25">
      <c r="N27" s="1"/>
      <c r="O27" s="1">
        <v>4</v>
      </c>
      <c r="P27" s="1" t="s">
        <v>5703</v>
      </c>
      <c r="Q27" s="1"/>
      <c r="R27" s="1"/>
    </row>
    <row r="28" spans="14:18" x14ac:dyDescent="0.25">
      <c r="N28" s="1"/>
      <c r="O28" s="1" t="s">
        <v>5704</v>
      </c>
      <c r="P28" s="1"/>
      <c r="Q28" s="1"/>
      <c r="R28" s="1"/>
    </row>
    <row r="29" spans="14:18" x14ac:dyDescent="0.25">
      <c r="N29" s="1"/>
      <c r="O29" s="1">
        <v>1</v>
      </c>
      <c r="P29" s="1" t="s">
        <v>5</v>
      </c>
      <c r="Q29" s="1"/>
      <c r="R29" s="1"/>
    </row>
    <row r="30" spans="14:18" x14ac:dyDescent="0.25">
      <c r="N30" s="1"/>
      <c r="O30" s="1">
        <v>2</v>
      </c>
      <c r="P30" s="1" t="s">
        <v>5707</v>
      </c>
      <c r="Q30" s="1"/>
      <c r="R30" s="1"/>
    </row>
    <row r="31" spans="14:18" x14ac:dyDescent="0.25">
      <c r="N31" s="1"/>
      <c r="O31" s="1">
        <v>3</v>
      </c>
      <c r="P31" s="1" t="s">
        <v>29</v>
      </c>
      <c r="Q31" s="1"/>
      <c r="R31" s="1"/>
    </row>
    <row r="32" spans="14:18" x14ac:dyDescent="0.25">
      <c r="N32" s="1"/>
      <c r="O32" s="1" t="s">
        <v>5709</v>
      </c>
      <c r="P32" s="1"/>
      <c r="Q32" s="1"/>
      <c r="R32" s="1"/>
    </row>
    <row r="33" spans="14:18" x14ac:dyDescent="0.25">
      <c r="N33" s="1"/>
      <c r="O33" s="1">
        <v>1</v>
      </c>
      <c r="P33" s="1" t="s">
        <v>5</v>
      </c>
      <c r="Q33" s="1"/>
      <c r="R33" s="1"/>
    </row>
    <row r="34" spans="14:18" x14ac:dyDescent="0.25">
      <c r="N34" s="1"/>
      <c r="O34" s="1">
        <v>2</v>
      </c>
      <c r="P34" s="1" t="s">
        <v>5712</v>
      </c>
      <c r="Q34" s="1"/>
      <c r="R34" s="1"/>
    </row>
    <row r="35" spans="14:18" x14ac:dyDescent="0.25">
      <c r="N35" s="1"/>
      <c r="O35" s="1">
        <v>3</v>
      </c>
      <c r="P35" s="1" t="s">
        <v>29</v>
      </c>
      <c r="Q35" s="1"/>
      <c r="R35" s="1"/>
    </row>
    <row r="36" spans="14:18" x14ac:dyDescent="0.25">
      <c r="N36" s="1"/>
      <c r="O36" s="1" t="s">
        <v>5714</v>
      </c>
      <c r="P36" s="1"/>
      <c r="Q36" s="1"/>
      <c r="R36" s="1"/>
    </row>
    <row r="37" spans="14:18" x14ac:dyDescent="0.25">
      <c r="N37" s="1"/>
      <c r="O37" s="1">
        <v>1</v>
      </c>
      <c r="P37" s="1" t="s">
        <v>2</v>
      </c>
      <c r="Q37" s="1"/>
      <c r="R37" s="1"/>
    </row>
    <row r="38" spans="14:18" x14ac:dyDescent="0.25">
      <c r="N38" s="1"/>
      <c r="O38" s="1">
        <v>2</v>
      </c>
      <c r="P38" s="1" t="s">
        <v>8</v>
      </c>
      <c r="Q38" s="1"/>
      <c r="R38" s="1"/>
    </row>
    <row r="39" spans="14:18" x14ac:dyDescent="0.25">
      <c r="N39" s="1"/>
      <c r="O39" s="1">
        <v>3</v>
      </c>
      <c r="P39" s="1" t="s">
        <v>29</v>
      </c>
      <c r="Q39" s="1"/>
      <c r="R39" s="1"/>
    </row>
    <row r="40" spans="14:18" x14ac:dyDescent="0.25">
      <c r="N40" s="1"/>
      <c r="O40" s="1" t="s">
        <v>5718</v>
      </c>
      <c r="P40" s="1"/>
      <c r="Q40" s="1"/>
      <c r="R40" s="1"/>
    </row>
    <row r="41" spans="14:18" x14ac:dyDescent="0.25">
      <c r="N41" s="1"/>
      <c r="O41" s="1">
        <v>1</v>
      </c>
      <c r="P41" s="1" t="s">
        <v>5294</v>
      </c>
      <c r="Q41" s="1"/>
      <c r="R41" s="1"/>
    </row>
    <row r="42" spans="14:18" x14ac:dyDescent="0.25">
      <c r="N42" s="1"/>
      <c r="O42" s="1">
        <v>2</v>
      </c>
      <c r="P42" s="1" t="s">
        <v>29</v>
      </c>
      <c r="Q42" s="1"/>
      <c r="R42" s="1"/>
    </row>
    <row r="43" spans="14:18" x14ac:dyDescent="0.25">
      <c r="N43" s="1"/>
      <c r="O43" s="1">
        <v>3</v>
      </c>
      <c r="P43" s="1" t="s">
        <v>5722</v>
      </c>
      <c r="Q43" s="1"/>
      <c r="R43" s="1"/>
    </row>
    <row r="44" spans="14:18" x14ac:dyDescent="0.25">
      <c r="N44" s="1"/>
      <c r="O44" s="1">
        <v>4</v>
      </c>
      <c r="P44" s="1" t="s">
        <v>2</v>
      </c>
      <c r="Q44" s="1"/>
      <c r="R44" s="1"/>
    </row>
    <row r="45" spans="14:18" x14ac:dyDescent="0.25">
      <c r="N45" s="1"/>
      <c r="O45" s="1">
        <v>5</v>
      </c>
      <c r="P45" s="1" t="s">
        <v>5725</v>
      </c>
      <c r="Q45" s="1"/>
      <c r="R45" s="1"/>
    </row>
    <row r="46" spans="14:18" x14ac:dyDescent="0.25">
      <c r="N46" s="1"/>
      <c r="O46" s="1">
        <v>6</v>
      </c>
      <c r="P46" s="1" t="s">
        <v>8</v>
      </c>
      <c r="Q46" s="1"/>
      <c r="R46" s="1"/>
    </row>
    <row r="47" spans="14:18" x14ac:dyDescent="0.25">
      <c r="N47" s="1"/>
      <c r="O47" s="1" t="s">
        <v>5727</v>
      </c>
      <c r="P47" s="1"/>
      <c r="Q47" s="1"/>
      <c r="R47" s="1"/>
    </row>
    <row r="48" spans="14:18" x14ac:dyDescent="0.25">
      <c r="N48" s="1"/>
      <c r="O48" s="1">
        <v>1</v>
      </c>
      <c r="P48" s="1" t="s">
        <v>5</v>
      </c>
      <c r="Q48" s="1"/>
      <c r="R48" s="1"/>
    </row>
    <row r="49" spans="14:18" x14ac:dyDescent="0.25">
      <c r="N49" s="1"/>
      <c r="O49" s="1">
        <v>2</v>
      </c>
      <c r="P49" s="1" t="s">
        <v>29</v>
      </c>
      <c r="Q49" s="1"/>
      <c r="R49" s="1"/>
    </row>
    <row r="50" spans="14:18" x14ac:dyDescent="0.25">
      <c r="N50" s="1"/>
      <c r="O50" s="1" t="s">
        <v>5730</v>
      </c>
      <c r="P50" s="1"/>
      <c r="Q50" s="1"/>
      <c r="R50" s="1"/>
    </row>
    <row r="51" spans="14:18" x14ac:dyDescent="0.25">
      <c r="N51" s="1"/>
      <c r="O51" s="1">
        <v>1</v>
      </c>
      <c r="P51" s="1" t="s">
        <v>5732</v>
      </c>
      <c r="Q51" s="1"/>
      <c r="R51" s="1"/>
    </row>
    <row r="52" spans="14:18" x14ac:dyDescent="0.25">
      <c r="N52" s="1"/>
      <c r="O52" s="1">
        <v>2</v>
      </c>
      <c r="P52" s="1" t="s">
        <v>5734</v>
      </c>
      <c r="Q52" s="1"/>
      <c r="R52" s="1" t="s">
        <v>71</v>
      </c>
    </row>
    <row r="53" spans="14:18" x14ac:dyDescent="0.25">
      <c r="N53" s="1"/>
      <c r="O53" s="1">
        <v>3</v>
      </c>
      <c r="P53" s="1" t="s">
        <v>20722</v>
      </c>
      <c r="Q53" s="1"/>
      <c r="R53" s="1"/>
    </row>
    <row r="54" spans="14:18" x14ac:dyDescent="0.25">
      <c r="N54" s="1"/>
      <c r="O54" s="1" t="s">
        <v>5735</v>
      </c>
      <c r="P54" s="1"/>
      <c r="Q54" s="1"/>
      <c r="R54" s="1"/>
    </row>
    <row r="55" spans="14:18" x14ac:dyDescent="0.25">
      <c r="N55" s="1"/>
      <c r="O55" s="1">
        <v>1</v>
      </c>
      <c r="P55" s="1" t="s">
        <v>5722</v>
      </c>
      <c r="Q55" s="1" t="s">
        <v>14</v>
      </c>
      <c r="R55" s="1"/>
    </row>
    <row r="56" spans="14:18" x14ac:dyDescent="0.25">
      <c r="N56" s="1"/>
      <c r="O56" s="1">
        <v>2</v>
      </c>
      <c r="P56" s="1" t="s">
        <v>5294</v>
      </c>
      <c r="Q56" s="1"/>
      <c r="R56" s="1"/>
    </row>
    <row r="57" spans="14:18" x14ac:dyDescent="0.25">
      <c r="N57" s="1"/>
      <c r="O57" s="1">
        <v>3</v>
      </c>
      <c r="P57" s="1" t="s">
        <v>2</v>
      </c>
      <c r="Q57" s="1"/>
      <c r="R57" s="1"/>
    </row>
    <row r="58" spans="14:18" x14ac:dyDescent="0.25">
      <c r="N58" s="1"/>
      <c r="O58" s="1">
        <v>4</v>
      </c>
      <c r="P58" s="1" t="s">
        <v>5725</v>
      </c>
      <c r="Q58" s="1"/>
      <c r="R58" s="1"/>
    </row>
    <row r="59" spans="14:18" x14ac:dyDescent="0.25">
      <c r="N59" s="1"/>
      <c r="O59" s="1">
        <v>5</v>
      </c>
      <c r="P59" s="1" t="s">
        <v>29</v>
      </c>
      <c r="Q59" s="1"/>
      <c r="R59" s="1"/>
    </row>
    <row r="60" spans="14:18" x14ac:dyDescent="0.25">
      <c r="N60" s="1"/>
      <c r="O60" s="1" t="s">
        <v>5741</v>
      </c>
      <c r="P60" s="1"/>
      <c r="Q60" s="1"/>
      <c r="R60" s="1"/>
    </row>
    <row r="61" spans="14:18" x14ac:dyDescent="0.25">
      <c r="N61" s="1"/>
      <c r="O61" s="1">
        <v>1</v>
      </c>
      <c r="P61" s="1" t="s">
        <v>2848</v>
      </c>
      <c r="Q61" s="1"/>
      <c r="R61" s="1"/>
    </row>
    <row r="62" spans="14:18" x14ac:dyDescent="0.25">
      <c r="N62" s="1"/>
      <c r="O62" s="1">
        <v>2</v>
      </c>
      <c r="P62" s="1" t="s">
        <v>29</v>
      </c>
      <c r="Q62" s="1"/>
      <c r="R62" s="1"/>
    </row>
    <row r="63" spans="14:18" x14ac:dyDescent="0.25">
      <c r="N63" s="1"/>
      <c r="O63" s="1">
        <v>3</v>
      </c>
      <c r="P63" s="1" t="s">
        <v>5745</v>
      </c>
      <c r="Q63" s="1"/>
      <c r="R63" s="1"/>
    </row>
    <row r="64" spans="14:18" x14ac:dyDescent="0.25">
      <c r="N64" s="1"/>
      <c r="O64" s="1">
        <v>4</v>
      </c>
      <c r="P64" s="1" t="s">
        <v>5747</v>
      </c>
      <c r="Q64" s="1"/>
      <c r="R64" s="1"/>
    </row>
    <row r="65" spans="14:18" x14ac:dyDescent="0.25">
      <c r="N65" s="1"/>
      <c r="O65" s="1" t="s">
        <v>5748</v>
      </c>
      <c r="P65" s="1"/>
      <c r="Q65" s="1"/>
      <c r="R65" s="1"/>
    </row>
    <row r="66" spans="14:18" x14ac:dyDescent="0.25">
      <c r="N66" s="1"/>
      <c r="O66" s="1">
        <v>1</v>
      </c>
      <c r="P66" s="1" t="s">
        <v>2</v>
      </c>
      <c r="Q66" s="1"/>
      <c r="R66" s="1"/>
    </row>
    <row r="67" spans="14:18" x14ac:dyDescent="0.25">
      <c r="N67" s="1"/>
      <c r="O67" s="1">
        <v>2</v>
      </c>
      <c r="P67" s="1" t="s">
        <v>2848</v>
      </c>
      <c r="Q67" s="1"/>
      <c r="R67" s="1"/>
    </row>
    <row r="68" spans="14:18" x14ac:dyDescent="0.25">
      <c r="N68" s="1"/>
      <c r="O68" s="1">
        <v>3</v>
      </c>
      <c r="P68" s="1" t="s">
        <v>5752</v>
      </c>
      <c r="Q68" s="1"/>
      <c r="R68" s="1"/>
    </row>
    <row r="69" spans="14:18" x14ac:dyDescent="0.25">
      <c r="N69" s="1"/>
      <c r="O69" s="1">
        <v>4</v>
      </c>
      <c r="P69" s="1" t="s">
        <v>5754</v>
      </c>
      <c r="Q69" s="1"/>
      <c r="R69" s="1"/>
    </row>
    <row r="70" spans="14:18" x14ac:dyDescent="0.25">
      <c r="N70" s="1"/>
      <c r="O70" s="1">
        <v>5</v>
      </c>
      <c r="P70" s="1" t="s">
        <v>29</v>
      </c>
      <c r="Q70" s="1"/>
      <c r="R70" s="1"/>
    </row>
    <row r="71" spans="14:18" x14ac:dyDescent="0.25">
      <c r="N71" s="1"/>
      <c r="O71" s="1" t="s">
        <v>5756</v>
      </c>
      <c r="P71" s="1"/>
      <c r="Q71" s="1"/>
      <c r="R71" s="1"/>
    </row>
    <row r="72" spans="14:18" x14ac:dyDescent="0.25">
      <c r="N72" s="1"/>
      <c r="O72" s="1">
        <v>1</v>
      </c>
      <c r="P72" s="1" t="s">
        <v>5</v>
      </c>
      <c r="Q72" s="1"/>
      <c r="R72" s="1"/>
    </row>
    <row r="73" spans="14:18" x14ac:dyDescent="0.25">
      <c r="N73" s="1"/>
      <c r="O73" s="1">
        <v>2</v>
      </c>
      <c r="P73" s="1" t="s">
        <v>5759</v>
      </c>
      <c r="Q73" s="1"/>
      <c r="R73" s="1"/>
    </row>
    <row r="74" spans="14:18" x14ac:dyDescent="0.25">
      <c r="N74" s="1"/>
      <c r="O74" s="1">
        <v>3</v>
      </c>
      <c r="P74" s="1" t="s">
        <v>29</v>
      </c>
      <c r="Q74" s="1"/>
      <c r="R74" s="1"/>
    </row>
    <row r="75" spans="14:18" x14ac:dyDescent="0.25">
      <c r="N75" s="1"/>
      <c r="O75" s="1">
        <v>4</v>
      </c>
      <c r="P75" s="1" t="s">
        <v>5747</v>
      </c>
      <c r="Q75" s="1"/>
      <c r="R75" s="1"/>
    </row>
    <row r="76" spans="14:18" x14ac:dyDescent="0.25">
      <c r="N76" s="1"/>
      <c r="O76" s="1" t="s">
        <v>5761</v>
      </c>
      <c r="P76" s="1"/>
      <c r="Q76" s="1"/>
      <c r="R76" s="1"/>
    </row>
    <row r="77" spans="14:18" x14ac:dyDescent="0.25">
      <c r="N77" s="1"/>
      <c r="O77" s="1">
        <v>1</v>
      </c>
      <c r="P77" s="1" t="s">
        <v>2848</v>
      </c>
      <c r="Q77" s="1"/>
      <c r="R77" s="1"/>
    </row>
    <row r="78" spans="14:18" x14ac:dyDescent="0.25">
      <c r="N78" s="1"/>
      <c r="O78" s="1">
        <v>2</v>
      </c>
      <c r="P78" s="1" t="s">
        <v>5764</v>
      </c>
      <c r="Q78" s="1"/>
      <c r="R78" s="1"/>
    </row>
    <row r="79" spans="14:18" x14ac:dyDescent="0.25">
      <c r="N79" s="1"/>
      <c r="O79" s="1">
        <v>3</v>
      </c>
      <c r="P79" s="1" t="s">
        <v>5766</v>
      </c>
      <c r="Q79" s="1"/>
      <c r="R79" s="1"/>
    </row>
    <row r="80" spans="14:18" x14ac:dyDescent="0.25">
      <c r="N80" s="1"/>
      <c r="O80" s="1" t="s">
        <v>5767</v>
      </c>
      <c r="P80" s="1"/>
      <c r="Q80" s="1"/>
      <c r="R80" s="1"/>
    </row>
    <row r="81" spans="14:18" x14ac:dyDescent="0.25">
      <c r="N81" s="1"/>
      <c r="O81" s="1">
        <v>1</v>
      </c>
      <c r="P81" s="1" t="s">
        <v>2848</v>
      </c>
      <c r="Q81" s="1" t="s">
        <v>14</v>
      </c>
      <c r="R81" s="1"/>
    </row>
    <row r="82" spans="14:18" x14ac:dyDescent="0.25">
      <c r="N82" s="1"/>
      <c r="O82" s="1">
        <v>2</v>
      </c>
      <c r="P82" s="1" t="s">
        <v>5752</v>
      </c>
      <c r="Q82" s="1"/>
      <c r="R82" s="1"/>
    </row>
    <row r="83" spans="14:18" x14ac:dyDescent="0.25">
      <c r="N83" s="1"/>
      <c r="O83" s="1">
        <v>3</v>
      </c>
      <c r="P83" s="1" t="s">
        <v>5</v>
      </c>
      <c r="Q83" s="1"/>
      <c r="R83" s="1"/>
    </row>
    <row r="84" spans="14:18" x14ac:dyDescent="0.25">
      <c r="N84" s="1"/>
      <c r="O84" s="1">
        <v>4</v>
      </c>
      <c r="P84" s="1" t="s">
        <v>20723</v>
      </c>
      <c r="Q84" s="1"/>
      <c r="R84" s="1"/>
    </row>
    <row r="85" spans="14:18" x14ac:dyDescent="0.25">
      <c r="N85" s="1"/>
      <c r="O85" s="1" t="s">
        <v>5771</v>
      </c>
      <c r="P85" s="1"/>
      <c r="Q85" s="1"/>
      <c r="R85" s="1"/>
    </row>
    <row r="86" spans="14:18" x14ac:dyDescent="0.25">
      <c r="N86" s="1"/>
      <c r="O86" s="1">
        <v>1</v>
      </c>
      <c r="P86" s="1" t="s">
        <v>5773</v>
      </c>
      <c r="Q86" s="1" t="s">
        <v>14</v>
      </c>
      <c r="R86" s="1" t="s">
        <v>71</v>
      </c>
    </row>
    <row r="87" spans="14:18" x14ac:dyDescent="0.25">
      <c r="N87" s="1"/>
      <c r="O87" s="1">
        <v>2</v>
      </c>
      <c r="P87" s="1" t="s">
        <v>5775</v>
      </c>
      <c r="Q87" s="1"/>
      <c r="R87" s="1"/>
    </row>
    <row r="88" spans="14:18" x14ac:dyDescent="0.25">
      <c r="N88" s="1"/>
      <c r="O88" s="1">
        <v>3</v>
      </c>
      <c r="P88" s="1" t="s">
        <v>29</v>
      </c>
      <c r="Q88" s="1"/>
      <c r="R88" s="1"/>
    </row>
    <row r="89" spans="14:18" x14ac:dyDescent="0.25">
      <c r="N89" s="1"/>
      <c r="O89" s="1">
        <v>4</v>
      </c>
      <c r="P89" s="1" t="s">
        <v>20724</v>
      </c>
      <c r="Q89" s="1"/>
      <c r="R89" s="1"/>
    </row>
    <row r="90" spans="14:18" x14ac:dyDescent="0.25">
      <c r="N90" s="1"/>
      <c r="O90" s="1" t="s">
        <v>5777</v>
      </c>
      <c r="P90" s="1"/>
      <c r="Q90" s="1"/>
      <c r="R90" s="1"/>
    </row>
    <row r="91" spans="14:18" x14ac:dyDescent="0.25">
      <c r="N91" s="1"/>
      <c r="O91" s="1">
        <v>1</v>
      </c>
      <c r="P91" s="1" t="s">
        <v>2848</v>
      </c>
      <c r="Q91" s="1"/>
      <c r="R91" s="1"/>
    </row>
    <row r="92" spans="14:18" x14ac:dyDescent="0.25">
      <c r="N92" s="1"/>
      <c r="O92" s="1">
        <v>2</v>
      </c>
      <c r="P92" s="1" t="s">
        <v>5764</v>
      </c>
      <c r="Q92" s="1"/>
      <c r="R92" s="1"/>
    </row>
    <row r="93" spans="14:18" x14ac:dyDescent="0.25">
      <c r="N93" s="1"/>
      <c r="O93" s="1">
        <v>3</v>
      </c>
      <c r="P93" s="1" t="s">
        <v>5747</v>
      </c>
      <c r="Q93" s="1"/>
      <c r="R93" s="1"/>
    </row>
    <row r="94" spans="14:18" x14ac:dyDescent="0.25">
      <c r="N94" s="1"/>
      <c r="O94" s="1">
        <v>4</v>
      </c>
      <c r="P94" s="1" t="s">
        <v>20725</v>
      </c>
      <c r="Q94" s="1"/>
      <c r="R94" s="1"/>
    </row>
    <row r="95" spans="14:18" x14ac:dyDescent="0.25">
      <c r="N95" s="1"/>
      <c r="O95" s="1" t="s">
        <v>5780</v>
      </c>
      <c r="P95" s="1"/>
      <c r="Q95" s="1"/>
      <c r="R95" s="1"/>
    </row>
    <row r="96" spans="14:18" x14ac:dyDescent="0.25">
      <c r="N96" s="1"/>
      <c r="O96" s="1">
        <v>1</v>
      </c>
      <c r="P96" s="1" t="s">
        <v>29</v>
      </c>
      <c r="Q96" s="1"/>
      <c r="R96" s="1"/>
    </row>
    <row r="97" spans="14:18" x14ac:dyDescent="0.25">
      <c r="N97" s="1"/>
      <c r="O97" s="1">
        <v>2</v>
      </c>
      <c r="P97" s="1" t="s">
        <v>5745</v>
      </c>
      <c r="Q97" s="1"/>
      <c r="R97" s="1"/>
    </row>
    <row r="98" spans="14:18" x14ac:dyDescent="0.25">
      <c r="N98" s="1"/>
      <c r="O98" s="1" t="s">
        <v>5783</v>
      </c>
      <c r="P98" s="1"/>
      <c r="Q98" s="1"/>
      <c r="R98" s="1"/>
    </row>
    <row r="99" spans="14:18" x14ac:dyDescent="0.25">
      <c r="N99" s="1"/>
      <c r="O99" s="1">
        <v>1</v>
      </c>
      <c r="P99" s="1" t="s">
        <v>5785</v>
      </c>
      <c r="Q99" s="1"/>
      <c r="R99" s="1"/>
    </row>
    <row r="100" spans="14:18" x14ac:dyDescent="0.25">
      <c r="N100" s="1"/>
      <c r="O100" s="1">
        <v>2</v>
      </c>
      <c r="P100" s="1" t="s">
        <v>29</v>
      </c>
      <c r="Q100" s="1"/>
      <c r="R100" s="1"/>
    </row>
    <row r="101" spans="14:18" x14ac:dyDescent="0.25">
      <c r="N101" s="1"/>
      <c r="O101" s="1">
        <v>3</v>
      </c>
      <c r="P101" s="1" t="s">
        <v>5788</v>
      </c>
      <c r="Q101" s="1"/>
      <c r="R101" s="1"/>
    </row>
    <row r="102" spans="14:18" x14ac:dyDescent="0.25">
      <c r="N102" s="1"/>
      <c r="O102" s="1">
        <v>4</v>
      </c>
      <c r="P102" s="1" t="s">
        <v>20726</v>
      </c>
      <c r="Q102" s="1"/>
      <c r="R102" s="1"/>
    </row>
    <row r="103" spans="14:18" x14ac:dyDescent="0.25">
      <c r="N103" s="1"/>
      <c r="O103" s="1" t="s">
        <v>5789</v>
      </c>
      <c r="P103" s="1"/>
      <c r="Q103" s="1"/>
      <c r="R103" s="1"/>
    </row>
    <row r="104" spans="14:18" x14ac:dyDescent="0.25">
      <c r="N104" s="1"/>
      <c r="O104" s="1">
        <v>1</v>
      </c>
      <c r="P104" s="1" t="s">
        <v>2848</v>
      </c>
      <c r="Q104" s="1"/>
      <c r="R104" s="1"/>
    </row>
    <row r="105" spans="14:18" x14ac:dyDescent="0.25">
      <c r="N105" s="1"/>
      <c r="O105" s="1">
        <v>2</v>
      </c>
      <c r="P105" s="1" t="s">
        <v>29</v>
      </c>
      <c r="Q105" s="1"/>
      <c r="R105" s="1"/>
    </row>
    <row r="106" spans="14:18" x14ac:dyDescent="0.25">
      <c r="N106" s="1"/>
      <c r="O106" s="1">
        <v>3</v>
      </c>
      <c r="P106" s="1" t="s">
        <v>5793</v>
      </c>
      <c r="Q106" s="1"/>
      <c r="R106" s="1"/>
    </row>
    <row r="107" spans="14:18" x14ac:dyDescent="0.25">
      <c r="N107" s="1"/>
      <c r="O107" s="1" t="s">
        <v>5794</v>
      </c>
      <c r="P107" s="1"/>
      <c r="Q107" s="1"/>
      <c r="R107" s="1"/>
    </row>
    <row r="108" spans="14:18" x14ac:dyDescent="0.25">
      <c r="N108" s="1"/>
      <c r="O108" s="1">
        <v>1</v>
      </c>
      <c r="P108" s="1" t="s">
        <v>29</v>
      </c>
      <c r="Q108" s="1"/>
      <c r="R108" s="1"/>
    </row>
    <row r="109" spans="14:18" x14ac:dyDescent="0.25">
      <c r="N109" s="1"/>
      <c r="O109" s="1">
        <v>2</v>
      </c>
      <c r="P109" s="1" t="s">
        <v>5</v>
      </c>
      <c r="Q109" s="1"/>
      <c r="R109" s="1"/>
    </row>
    <row r="110" spans="14:18" x14ac:dyDescent="0.25">
      <c r="N110" s="1"/>
      <c r="O110" s="1">
        <v>3</v>
      </c>
      <c r="P110" s="1" t="s">
        <v>5745</v>
      </c>
      <c r="Q110" s="1"/>
      <c r="R110" s="1"/>
    </row>
    <row r="111" spans="14:18" x14ac:dyDescent="0.25">
      <c r="N111" s="1"/>
      <c r="O111" s="1" t="s">
        <v>5798</v>
      </c>
      <c r="P111" s="1"/>
      <c r="Q111" s="1"/>
      <c r="R111" s="1"/>
    </row>
    <row r="112" spans="14:18" x14ac:dyDescent="0.25">
      <c r="N112" s="1"/>
      <c r="O112" s="1">
        <v>1</v>
      </c>
      <c r="P112" s="1" t="s">
        <v>29</v>
      </c>
      <c r="Q112" s="1"/>
      <c r="R112" s="1"/>
    </row>
    <row r="113" spans="14:18" x14ac:dyDescent="0.25">
      <c r="N113" s="1"/>
      <c r="O113" s="1">
        <v>2</v>
      </c>
      <c r="P113" s="1" t="s">
        <v>5</v>
      </c>
      <c r="Q113" s="1"/>
      <c r="R113" s="1"/>
    </row>
    <row r="114" spans="14:18" x14ac:dyDescent="0.25">
      <c r="N114" s="1"/>
      <c r="O114" s="1">
        <v>3</v>
      </c>
      <c r="P114" s="1" t="s">
        <v>5747</v>
      </c>
      <c r="Q114" s="1"/>
      <c r="R114" s="1"/>
    </row>
    <row r="115" spans="14:18" x14ac:dyDescent="0.25">
      <c r="N115" s="1"/>
      <c r="O115" s="1" t="s">
        <v>5802</v>
      </c>
      <c r="P115" s="1"/>
      <c r="Q115" s="1"/>
      <c r="R115" s="1"/>
    </row>
    <row r="116" spans="14:18" x14ac:dyDescent="0.25">
      <c r="N116" s="1"/>
      <c r="O116" s="1">
        <v>1</v>
      </c>
      <c r="P116" s="1" t="s">
        <v>2848</v>
      </c>
      <c r="Q116" s="1"/>
      <c r="R116" s="1"/>
    </row>
    <row r="117" spans="14:18" x14ac:dyDescent="0.25">
      <c r="N117" s="1"/>
      <c r="O117" s="1">
        <v>2</v>
      </c>
      <c r="P117" s="1" t="s">
        <v>29</v>
      </c>
      <c r="Q117" s="1"/>
      <c r="R117" s="1"/>
    </row>
    <row r="118" spans="14:18" x14ac:dyDescent="0.25">
      <c r="N118" s="1"/>
      <c r="O118" s="1">
        <v>3</v>
      </c>
      <c r="P118" s="1" t="s">
        <v>5766</v>
      </c>
      <c r="Q118" s="1"/>
      <c r="R118" s="1"/>
    </row>
    <row r="119" spans="14:18" x14ac:dyDescent="0.25">
      <c r="N119" s="1"/>
      <c r="O119" s="1">
        <v>4</v>
      </c>
      <c r="P119" s="1" t="s">
        <v>5752</v>
      </c>
      <c r="Q119" s="1"/>
      <c r="R119" s="1"/>
    </row>
    <row r="120" spans="14:18" x14ac:dyDescent="0.25">
      <c r="N120" s="1"/>
      <c r="O120" s="1">
        <v>5</v>
      </c>
      <c r="P120" s="1" t="s">
        <v>5745</v>
      </c>
      <c r="Q120" s="1"/>
      <c r="R120" s="1"/>
    </row>
    <row r="121" spans="14:18" x14ac:dyDescent="0.25">
      <c r="N121" s="1"/>
      <c r="O121" s="1" t="s">
        <v>5808</v>
      </c>
      <c r="P121" s="1"/>
      <c r="Q121" s="1"/>
      <c r="R121" s="1"/>
    </row>
    <row r="122" spans="14:18" x14ac:dyDescent="0.25">
      <c r="N122" s="1"/>
      <c r="O122" s="1">
        <v>1</v>
      </c>
      <c r="P122" s="1" t="s">
        <v>29</v>
      </c>
      <c r="Q122" s="1"/>
      <c r="R122" s="1"/>
    </row>
    <row r="123" spans="14:18" x14ac:dyDescent="0.25">
      <c r="N123" s="1"/>
      <c r="O123" s="1">
        <v>2</v>
      </c>
      <c r="P123" s="1" t="s">
        <v>5</v>
      </c>
      <c r="Q123" s="1"/>
      <c r="R123" s="1"/>
    </row>
    <row r="124" spans="14:18" x14ac:dyDescent="0.25">
      <c r="N124" s="1"/>
      <c r="O124" s="1">
        <v>3</v>
      </c>
      <c r="P124" s="1" t="s">
        <v>5812</v>
      </c>
      <c r="Q124" s="1"/>
      <c r="R124" s="1"/>
    </row>
    <row r="125" spans="14:18" x14ac:dyDescent="0.25">
      <c r="N125" s="1"/>
      <c r="O125" s="1" t="s">
        <v>20421</v>
      </c>
      <c r="P125" s="1"/>
      <c r="Q125" s="1"/>
      <c r="R125" s="1"/>
    </row>
    <row r="126" spans="14:18" x14ac:dyDescent="0.25">
      <c r="N126" s="1"/>
      <c r="O126" s="1">
        <v>1</v>
      </c>
      <c r="P126" s="1" t="s">
        <v>29</v>
      </c>
      <c r="Q126" s="1"/>
      <c r="R126" s="1"/>
    </row>
    <row r="127" spans="14:18" x14ac:dyDescent="0.25">
      <c r="N127" s="1"/>
      <c r="O127" s="1">
        <v>2</v>
      </c>
      <c r="P127" s="1" t="s">
        <v>5722</v>
      </c>
      <c r="Q127" s="1"/>
      <c r="R127" s="1"/>
    </row>
    <row r="128" spans="14:18" x14ac:dyDescent="0.25">
      <c r="N128" s="1"/>
      <c r="O128" s="1">
        <v>3</v>
      </c>
      <c r="P128" s="1" t="s">
        <v>2</v>
      </c>
      <c r="Q128" s="1"/>
      <c r="R128" s="1"/>
    </row>
    <row r="129" spans="14:18" x14ac:dyDescent="0.25">
      <c r="N129" s="1"/>
      <c r="O129" s="1">
        <v>4</v>
      </c>
      <c r="P129" s="1" t="s">
        <v>5745</v>
      </c>
      <c r="Q129" s="1"/>
      <c r="R129" s="1"/>
    </row>
    <row r="130" spans="14:18" x14ac:dyDescent="0.25">
      <c r="N130" s="1"/>
      <c r="O130" s="1" t="s">
        <v>5818</v>
      </c>
      <c r="P130" s="1"/>
      <c r="Q130" s="1"/>
      <c r="R130" s="1"/>
    </row>
    <row r="131" spans="14:18" x14ac:dyDescent="0.25">
      <c r="N131" s="1"/>
      <c r="O131" s="1">
        <v>1</v>
      </c>
      <c r="P131" s="1" t="s">
        <v>29</v>
      </c>
      <c r="Q131" s="1"/>
      <c r="R131" s="1"/>
    </row>
    <row r="132" spans="14:18" x14ac:dyDescent="0.25">
      <c r="N132" s="1"/>
      <c r="O132" s="1">
        <v>2</v>
      </c>
      <c r="P132" s="1" t="s">
        <v>2</v>
      </c>
      <c r="Q132" s="1"/>
      <c r="R132" s="1"/>
    </row>
    <row r="133" spans="14:18" x14ac:dyDescent="0.25">
      <c r="N133" s="1"/>
      <c r="O133" s="1">
        <v>3</v>
      </c>
      <c r="P133" s="1" t="s">
        <v>20727</v>
      </c>
      <c r="Q133" s="1"/>
      <c r="R133" s="1"/>
    </row>
    <row r="134" spans="14:18" x14ac:dyDescent="0.25">
      <c r="N134" s="1"/>
      <c r="O134" s="1">
        <v>4</v>
      </c>
      <c r="P134" s="1" t="s">
        <v>5823</v>
      </c>
      <c r="Q134" s="1"/>
      <c r="R134" s="1"/>
    </row>
    <row r="135" spans="14:18" x14ac:dyDescent="0.25">
      <c r="N135" s="1"/>
      <c r="O135" s="1">
        <v>5</v>
      </c>
      <c r="P135" s="1" t="s">
        <v>5825</v>
      </c>
      <c r="Q135" s="1"/>
      <c r="R135" s="1"/>
    </row>
    <row r="136" spans="14:18" x14ac:dyDescent="0.25">
      <c r="N136" s="1"/>
      <c r="O136" s="1" t="s">
        <v>5826</v>
      </c>
      <c r="P136" s="1"/>
      <c r="Q136" s="1"/>
      <c r="R136" s="1"/>
    </row>
    <row r="137" spans="14:18" x14ac:dyDescent="0.25">
      <c r="N137" s="1"/>
      <c r="O137" s="1"/>
      <c r="P137" s="1" t="s">
        <v>5828</v>
      </c>
      <c r="Q137" s="1"/>
      <c r="R137" s="1"/>
    </row>
    <row r="138" spans="14:18" x14ac:dyDescent="0.25">
      <c r="N138" s="1"/>
      <c r="O138" s="1"/>
      <c r="P138" s="1" t="s">
        <v>29</v>
      </c>
      <c r="Q138" s="1"/>
      <c r="R138" s="1"/>
    </row>
    <row r="139" spans="14:18" x14ac:dyDescent="0.25">
      <c r="N139" s="1"/>
      <c r="O139" s="1" t="s">
        <v>5830</v>
      </c>
      <c r="P139" s="1"/>
      <c r="Q139" s="1"/>
      <c r="R139" s="1"/>
    </row>
    <row r="140" spans="14:18" x14ac:dyDescent="0.25">
      <c r="N140" s="1"/>
      <c r="O140" s="1"/>
      <c r="P140" s="1" t="s">
        <v>2</v>
      </c>
      <c r="Q140" s="1"/>
      <c r="R140" s="1"/>
    </row>
    <row r="141" spans="14:18" x14ac:dyDescent="0.25">
      <c r="N141" s="1"/>
      <c r="O141" s="1"/>
      <c r="P141" s="1" t="s">
        <v>5</v>
      </c>
      <c r="Q141" s="1"/>
      <c r="R141" s="1"/>
    </row>
    <row r="142" spans="14:18" x14ac:dyDescent="0.25">
      <c r="N142" s="1"/>
      <c r="O142" s="1"/>
      <c r="P142" s="1" t="s">
        <v>8</v>
      </c>
      <c r="Q142" s="1"/>
      <c r="R142" s="1"/>
    </row>
    <row r="143" spans="14:18" x14ac:dyDescent="0.25">
      <c r="N143" s="1"/>
      <c r="O143" s="1" t="s">
        <v>9</v>
      </c>
      <c r="P143" s="1"/>
      <c r="Q143" s="1"/>
      <c r="R143" s="1"/>
    </row>
    <row r="144" spans="14:18" x14ac:dyDescent="0.25">
      <c r="N144" s="1"/>
      <c r="O144" s="1" t="s">
        <v>10</v>
      </c>
      <c r="P144" s="1"/>
      <c r="Q144" s="1"/>
      <c r="R144" s="1"/>
    </row>
    <row r="145" spans="14:18" x14ac:dyDescent="0.25">
      <c r="N145" s="1"/>
      <c r="O145" s="1">
        <v>1</v>
      </c>
      <c r="P145" s="1" t="s">
        <v>13</v>
      </c>
      <c r="Q145" s="1" t="s">
        <v>14</v>
      </c>
      <c r="R145" s="1"/>
    </row>
    <row r="146" spans="14:18" x14ac:dyDescent="0.25">
      <c r="N146" s="1"/>
      <c r="O146" s="1">
        <v>2</v>
      </c>
      <c r="P146" s="1" t="s">
        <v>17</v>
      </c>
      <c r="Q146" s="1" t="s">
        <v>14</v>
      </c>
      <c r="R146" s="1"/>
    </row>
    <row r="147" spans="14:18" x14ac:dyDescent="0.25">
      <c r="N147" s="1"/>
      <c r="O147" s="1">
        <v>3</v>
      </c>
      <c r="P147" s="1" t="s">
        <v>20</v>
      </c>
      <c r="Q147" s="1" t="s">
        <v>14</v>
      </c>
      <c r="R147" s="1"/>
    </row>
    <row r="148" spans="14:18" x14ac:dyDescent="0.25">
      <c r="N148" s="1"/>
      <c r="O148" s="1">
        <v>4</v>
      </c>
      <c r="P148" s="1" t="s">
        <v>23</v>
      </c>
      <c r="Q148" s="1" t="s">
        <v>14</v>
      </c>
      <c r="R148" s="1"/>
    </row>
    <row r="149" spans="14:18" x14ac:dyDescent="0.25">
      <c r="N149" s="1"/>
      <c r="O149" s="1">
        <v>5</v>
      </c>
      <c r="P149" s="1" t="s">
        <v>26</v>
      </c>
      <c r="Q149" s="1" t="s">
        <v>14</v>
      </c>
      <c r="R149" s="1"/>
    </row>
    <row r="150" spans="14:18" x14ac:dyDescent="0.25">
      <c r="N150" s="1"/>
      <c r="O150" s="1">
        <v>6</v>
      </c>
      <c r="P150" s="1" t="s">
        <v>29</v>
      </c>
      <c r="Q150" s="1"/>
      <c r="R150" s="1"/>
    </row>
    <row r="151" spans="14:18" x14ac:dyDescent="0.25">
      <c r="N151" s="1"/>
      <c r="O151" s="1">
        <v>7</v>
      </c>
      <c r="P151" s="1" t="s">
        <v>2</v>
      </c>
      <c r="Q151" s="1"/>
      <c r="R151" s="1"/>
    </row>
    <row r="152" spans="14:18" x14ac:dyDescent="0.25">
      <c r="N152" s="1"/>
      <c r="O152" s="1" t="s">
        <v>32</v>
      </c>
      <c r="P152" s="1"/>
      <c r="Q152" s="1"/>
      <c r="R152" s="1"/>
    </row>
    <row r="153" spans="14:18" x14ac:dyDescent="0.25">
      <c r="N153" s="1"/>
      <c r="O153" s="1">
        <v>1</v>
      </c>
      <c r="P153" s="1" t="s">
        <v>35</v>
      </c>
      <c r="Q153" s="1"/>
      <c r="R153" s="1"/>
    </row>
    <row r="154" spans="14:18" x14ac:dyDescent="0.25">
      <c r="N154" s="1"/>
      <c r="O154" s="1">
        <v>2</v>
      </c>
      <c r="P154" s="1" t="s">
        <v>29</v>
      </c>
      <c r="Q154" s="1"/>
      <c r="R154" s="1"/>
    </row>
    <row r="155" spans="14:18" x14ac:dyDescent="0.25">
      <c r="N155" s="1"/>
      <c r="O155" s="1">
        <v>3</v>
      </c>
      <c r="P155" s="1" t="s">
        <v>40</v>
      </c>
      <c r="Q155" s="1" t="s">
        <v>14</v>
      </c>
      <c r="R155" s="1"/>
    </row>
    <row r="156" spans="14:18" x14ac:dyDescent="0.25">
      <c r="N156" s="1"/>
      <c r="O156" s="1">
        <v>4</v>
      </c>
      <c r="P156" s="1" t="s">
        <v>43</v>
      </c>
      <c r="Q156" s="1" t="s">
        <v>14</v>
      </c>
      <c r="R156" s="1"/>
    </row>
    <row r="157" spans="14:18" x14ac:dyDescent="0.25">
      <c r="N157" s="1"/>
      <c r="O157" s="1">
        <v>5</v>
      </c>
      <c r="P157" s="1" t="s">
        <v>46</v>
      </c>
      <c r="Q157" s="1" t="s">
        <v>14</v>
      </c>
      <c r="R157" s="1"/>
    </row>
    <row r="158" spans="14:18" x14ac:dyDescent="0.25">
      <c r="N158" s="1"/>
      <c r="O158" s="1">
        <v>6</v>
      </c>
      <c r="P158" s="1" t="s">
        <v>49</v>
      </c>
      <c r="Q158" s="1" t="s">
        <v>14</v>
      </c>
      <c r="R158" s="1"/>
    </row>
    <row r="159" spans="14:18" x14ac:dyDescent="0.25">
      <c r="N159" s="1"/>
      <c r="O159" s="1">
        <v>7</v>
      </c>
      <c r="P159" s="1" t="s">
        <v>52</v>
      </c>
      <c r="Q159" s="1" t="s">
        <v>14</v>
      </c>
      <c r="R159" s="1"/>
    </row>
    <row r="160" spans="14:18" x14ac:dyDescent="0.25">
      <c r="N160" s="1"/>
      <c r="O160" s="1" t="s">
        <v>53</v>
      </c>
      <c r="P160" s="1"/>
      <c r="Q160" s="1"/>
      <c r="R160" s="1"/>
    </row>
    <row r="161" spans="14:18" x14ac:dyDescent="0.25">
      <c r="N161" s="1"/>
      <c r="O161" s="1">
        <v>1</v>
      </c>
      <c r="P161" s="1" t="s">
        <v>56</v>
      </c>
      <c r="Q161" s="1"/>
      <c r="R161" s="1"/>
    </row>
    <row r="162" spans="14:18" x14ac:dyDescent="0.25">
      <c r="N162" s="1"/>
      <c r="O162" s="1">
        <v>2</v>
      </c>
      <c r="P162" s="1" t="s">
        <v>35</v>
      </c>
      <c r="Q162" s="1"/>
      <c r="R162" s="1"/>
    </row>
    <row r="163" spans="14:18" x14ac:dyDescent="0.25">
      <c r="N163" s="1"/>
      <c r="O163" s="1">
        <v>3</v>
      </c>
      <c r="P163" s="1" t="s">
        <v>61</v>
      </c>
      <c r="Q163" s="1" t="s">
        <v>14</v>
      </c>
      <c r="R163" s="1"/>
    </row>
    <row r="164" spans="14:18" x14ac:dyDescent="0.25">
      <c r="N164" s="1"/>
      <c r="O164" s="1" t="s">
        <v>62</v>
      </c>
      <c r="P164" s="1"/>
      <c r="Q164" s="1"/>
      <c r="R164" s="1"/>
    </row>
    <row r="165" spans="14:18" x14ac:dyDescent="0.25">
      <c r="N165" s="1"/>
      <c r="O165" s="1">
        <v>1</v>
      </c>
      <c r="P165" s="1" t="s">
        <v>65</v>
      </c>
      <c r="Q165" s="1" t="s">
        <v>14</v>
      </c>
      <c r="R165" s="1"/>
    </row>
    <row r="166" spans="14:18" x14ac:dyDescent="0.25">
      <c r="N166" s="1"/>
      <c r="O166" s="1">
        <v>2</v>
      </c>
      <c r="P166" s="1" t="s">
        <v>2</v>
      </c>
      <c r="Q166" s="1"/>
      <c r="R166" s="1"/>
    </row>
    <row r="167" spans="14:18" x14ac:dyDescent="0.25">
      <c r="N167" s="1"/>
      <c r="O167" s="1">
        <v>3</v>
      </c>
      <c r="P167" s="1" t="s">
        <v>70</v>
      </c>
      <c r="Q167" s="1"/>
      <c r="R167" s="1" t="s">
        <v>71</v>
      </c>
    </row>
    <row r="168" spans="14:18" x14ac:dyDescent="0.25">
      <c r="N168" s="1"/>
      <c r="O168" s="1">
        <v>4</v>
      </c>
      <c r="P168" s="1" t="s">
        <v>74</v>
      </c>
      <c r="Q168" s="1"/>
      <c r="R168" s="1" t="s">
        <v>71</v>
      </c>
    </row>
    <row r="169" spans="14:18" x14ac:dyDescent="0.25">
      <c r="N169" s="1"/>
      <c r="O169" s="1">
        <v>5</v>
      </c>
      <c r="P169" s="1" t="s">
        <v>77</v>
      </c>
      <c r="Q169" s="1"/>
      <c r="R169" s="1" t="s">
        <v>71</v>
      </c>
    </row>
    <row r="170" spans="14:18" x14ac:dyDescent="0.25">
      <c r="N170" s="1"/>
      <c r="O170" s="1">
        <v>6</v>
      </c>
      <c r="P170" s="1" t="s">
        <v>80</v>
      </c>
      <c r="Q170" s="1"/>
      <c r="R170" s="1" t="s">
        <v>71</v>
      </c>
    </row>
    <row r="171" spans="14:18" x14ac:dyDescent="0.25">
      <c r="N171" s="1"/>
      <c r="O171" s="1">
        <v>7</v>
      </c>
      <c r="P171" s="1" t="s">
        <v>83</v>
      </c>
      <c r="Q171" s="1" t="s">
        <v>14</v>
      </c>
      <c r="R171" s="1"/>
    </row>
    <row r="172" spans="14:18" x14ac:dyDescent="0.25">
      <c r="N172" s="1"/>
      <c r="O172" s="1">
        <v>8</v>
      </c>
      <c r="P172" s="1" t="s">
        <v>86</v>
      </c>
      <c r="Q172" s="1"/>
      <c r="R172" s="1" t="s">
        <v>71</v>
      </c>
    </row>
    <row r="173" spans="14:18" x14ac:dyDescent="0.25">
      <c r="N173" s="1"/>
      <c r="O173" s="1">
        <v>9</v>
      </c>
      <c r="P173" s="1" t="s">
        <v>89</v>
      </c>
      <c r="Q173" s="1"/>
      <c r="R173" s="1" t="s">
        <v>71</v>
      </c>
    </row>
    <row r="174" spans="14:18" x14ac:dyDescent="0.25">
      <c r="N174" s="1"/>
      <c r="O174" s="1">
        <v>10</v>
      </c>
      <c r="P174" s="1" t="s">
        <v>92</v>
      </c>
      <c r="Q174" s="1"/>
      <c r="R174" s="1" t="s">
        <v>71</v>
      </c>
    </row>
    <row r="175" spans="14:18" x14ac:dyDescent="0.25">
      <c r="N175" s="1"/>
      <c r="O175" s="1">
        <v>11</v>
      </c>
      <c r="P175" s="1" t="s">
        <v>95</v>
      </c>
      <c r="Q175" s="1"/>
      <c r="R175" s="1" t="s">
        <v>71</v>
      </c>
    </row>
    <row r="176" spans="14:18" x14ac:dyDescent="0.25">
      <c r="N176" s="1"/>
      <c r="O176" s="1">
        <v>12</v>
      </c>
      <c r="P176" s="1" t="s">
        <v>98</v>
      </c>
      <c r="Q176" s="1"/>
      <c r="R176" s="1" t="s">
        <v>71</v>
      </c>
    </row>
    <row r="177" spans="14:18" x14ac:dyDescent="0.25">
      <c r="N177" s="1"/>
      <c r="O177" s="1">
        <v>13</v>
      </c>
      <c r="P177" s="1" t="s">
        <v>101</v>
      </c>
      <c r="Q177" s="1" t="s">
        <v>14</v>
      </c>
      <c r="R177" s="1"/>
    </row>
    <row r="178" spans="14:18" x14ac:dyDescent="0.25">
      <c r="N178" s="1"/>
      <c r="O178" s="1">
        <v>14</v>
      </c>
      <c r="P178" s="1" t="s">
        <v>104</v>
      </c>
      <c r="Q178" s="1"/>
      <c r="R178" s="1" t="s">
        <v>71</v>
      </c>
    </row>
    <row r="179" spans="14:18" x14ac:dyDescent="0.25">
      <c r="N179" s="1"/>
      <c r="O179" s="1">
        <v>15</v>
      </c>
      <c r="P179" s="1" t="s">
        <v>107</v>
      </c>
      <c r="Q179" s="1"/>
      <c r="R179" s="1" t="s">
        <v>71</v>
      </c>
    </row>
    <row r="180" spans="14:18" x14ac:dyDescent="0.25">
      <c r="N180" s="1"/>
      <c r="O180" s="1">
        <v>16</v>
      </c>
      <c r="P180" s="1" t="s">
        <v>110</v>
      </c>
      <c r="Q180" s="1"/>
      <c r="R180" s="1" t="s">
        <v>71</v>
      </c>
    </row>
    <row r="181" spans="14:18" x14ac:dyDescent="0.25">
      <c r="N181" s="1"/>
      <c r="O181" s="1">
        <v>17</v>
      </c>
      <c r="P181" s="1" t="s">
        <v>113</v>
      </c>
      <c r="Q181" s="1"/>
      <c r="R181" s="1" t="s">
        <v>71</v>
      </c>
    </row>
    <row r="182" spans="14:18" x14ac:dyDescent="0.25">
      <c r="N182" s="1"/>
      <c r="O182" s="1">
        <v>18</v>
      </c>
      <c r="P182" s="1" t="s">
        <v>116</v>
      </c>
      <c r="Q182" s="1"/>
      <c r="R182" s="1" t="s">
        <v>71</v>
      </c>
    </row>
    <row r="183" spans="14:18" x14ac:dyDescent="0.25">
      <c r="N183" s="1"/>
      <c r="O183" s="1">
        <v>19</v>
      </c>
      <c r="P183" s="1" t="s">
        <v>119</v>
      </c>
      <c r="Q183" s="1" t="s">
        <v>14</v>
      </c>
      <c r="R183" s="1"/>
    </row>
    <row r="184" spans="14:18" x14ac:dyDescent="0.25">
      <c r="N184" s="1"/>
      <c r="O184" s="1">
        <v>20</v>
      </c>
      <c r="P184" s="1" t="s">
        <v>122</v>
      </c>
      <c r="Q184" s="1" t="s">
        <v>14</v>
      </c>
      <c r="R184" s="1"/>
    </row>
    <row r="185" spans="14:18" x14ac:dyDescent="0.25">
      <c r="N185" s="1"/>
      <c r="O185" s="1">
        <v>21</v>
      </c>
      <c r="P185" s="1" t="s">
        <v>125</v>
      </c>
      <c r="Q185" s="1" t="s">
        <v>14</v>
      </c>
      <c r="R185" s="1"/>
    </row>
    <row r="186" spans="14:18" x14ac:dyDescent="0.25">
      <c r="N186" s="1"/>
      <c r="O186" s="1">
        <v>22</v>
      </c>
      <c r="P186" s="1" t="s">
        <v>128</v>
      </c>
      <c r="Q186" s="1" t="s">
        <v>14</v>
      </c>
      <c r="R186" s="1"/>
    </row>
    <row r="187" spans="14:18" x14ac:dyDescent="0.25">
      <c r="N187" s="1"/>
      <c r="O187" s="1">
        <v>23</v>
      </c>
      <c r="P187" s="1" t="s">
        <v>131</v>
      </c>
      <c r="Q187" s="1" t="s">
        <v>14</v>
      </c>
      <c r="R187" s="1"/>
    </row>
    <row r="188" spans="14:18" x14ac:dyDescent="0.25">
      <c r="N188" s="1"/>
      <c r="O188" s="1">
        <v>24</v>
      </c>
      <c r="P188" s="1" t="s">
        <v>134</v>
      </c>
      <c r="Q188" s="1" t="s">
        <v>14</v>
      </c>
      <c r="R188" s="1"/>
    </row>
    <row r="189" spans="14:18" x14ac:dyDescent="0.25">
      <c r="N189" s="1"/>
      <c r="O189" s="1">
        <v>25</v>
      </c>
      <c r="P189" s="1" t="s">
        <v>137</v>
      </c>
      <c r="Q189" s="1" t="s">
        <v>14</v>
      </c>
      <c r="R189" s="1"/>
    </row>
    <row r="190" spans="14:18" x14ac:dyDescent="0.25">
      <c r="N190" s="1"/>
      <c r="O190" s="1">
        <v>26</v>
      </c>
      <c r="P190" s="1" t="s">
        <v>140</v>
      </c>
      <c r="Q190" s="1" t="s">
        <v>14</v>
      </c>
      <c r="R190" s="1"/>
    </row>
    <row r="191" spans="14:18" x14ac:dyDescent="0.25">
      <c r="N191" s="1"/>
      <c r="O191" s="1">
        <v>27</v>
      </c>
      <c r="P191" s="1" t="s">
        <v>143</v>
      </c>
      <c r="Q191" s="1" t="s">
        <v>14</v>
      </c>
      <c r="R191" s="1"/>
    </row>
    <row r="192" spans="14:18" x14ac:dyDescent="0.25">
      <c r="N192" s="1"/>
      <c r="O192" s="1" t="s">
        <v>144</v>
      </c>
      <c r="P192" s="1"/>
      <c r="Q192" s="1"/>
      <c r="R192" s="1"/>
    </row>
    <row r="193" spans="14:18" x14ac:dyDescent="0.25">
      <c r="N193" s="1"/>
      <c r="O193" s="1">
        <v>1</v>
      </c>
      <c r="P193" s="1" t="s">
        <v>147</v>
      </c>
      <c r="Q193" s="1" t="s">
        <v>14</v>
      </c>
      <c r="R193" s="1"/>
    </row>
    <row r="194" spans="14:18" x14ac:dyDescent="0.25">
      <c r="N194" s="1"/>
      <c r="O194" s="1" t="s">
        <v>148</v>
      </c>
      <c r="P194" s="1"/>
      <c r="Q194" s="1"/>
      <c r="R194" s="1"/>
    </row>
    <row r="195" spans="14:18" x14ac:dyDescent="0.25">
      <c r="N195" s="1"/>
      <c r="O195" s="1">
        <v>1</v>
      </c>
      <c r="P195" s="1" t="s">
        <v>151</v>
      </c>
      <c r="Q195" s="1" t="s">
        <v>14</v>
      </c>
      <c r="R195" s="1"/>
    </row>
    <row r="196" spans="14:18" x14ac:dyDescent="0.25">
      <c r="N196" s="1"/>
      <c r="O196" s="1">
        <v>2</v>
      </c>
      <c r="P196" s="1" t="s">
        <v>154</v>
      </c>
      <c r="Q196" s="1"/>
      <c r="R196" s="1"/>
    </row>
    <row r="197" spans="14:18" x14ac:dyDescent="0.25">
      <c r="N197" s="1"/>
      <c r="O197" s="1">
        <v>3</v>
      </c>
      <c r="P197" s="1" t="s">
        <v>157</v>
      </c>
      <c r="Q197" s="1"/>
      <c r="R197" s="1"/>
    </row>
    <row r="198" spans="14:18" x14ac:dyDescent="0.25">
      <c r="N198" s="1"/>
      <c r="O198" s="1">
        <v>4</v>
      </c>
      <c r="P198" s="1" t="s">
        <v>160</v>
      </c>
      <c r="Q198" s="1"/>
      <c r="R198" s="1"/>
    </row>
    <row r="199" spans="14:18" x14ac:dyDescent="0.25">
      <c r="N199" s="1"/>
      <c r="O199" s="1">
        <v>5</v>
      </c>
      <c r="P199" s="1" t="s">
        <v>163</v>
      </c>
      <c r="Q199" s="1"/>
      <c r="R199" s="1"/>
    </row>
    <row r="200" spans="14:18" x14ac:dyDescent="0.25">
      <c r="N200" s="1"/>
      <c r="O200" s="1">
        <v>6</v>
      </c>
      <c r="P200" s="1" t="s">
        <v>166</v>
      </c>
      <c r="Q200" s="1" t="s">
        <v>14</v>
      </c>
      <c r="R200" s="1"/>
    </row>
    <row r="201" spans="14:18" x14ac:dyDescent="0.25">
      <c r="N201" s="1"/>
      <c r="O201" s="1">
        <v>7</v>
      </c>
      <c r="P201" s="1" t="s">
        <v>169</v>
      </c>
      <c r="Q201" s="1" t="s">
        <v>14</v>
      </c>
      <c r="R201" s="1"/>
    </row>
    <row r="202" spans="14:18" x14ac:dyDescent="0.25">
      <c r="N202" s="1"/>
      <c r="O202" s="1">
        <v>8</v>
      </c>
      <c r="P202" s="1" t="s">
        <v>172</v>
      </c>
      <c r="Q202" s="1" t="s">
        <v>14</v>
      </c>
      <c r="R202" s="1"/>
    </row>
    <row r="203" spans="14:18" x14ac:dyDescent="0.25">
      <c r="N203" s="1"/>
      <c r="O203" s="1">
        <v>9</v>
      </c>
      <c r="P203" s="1" t="s">
        <v>175</v>
      </c>
      <c r="Q203" s="1" t="s">
        <v>14</v>
      </c>
      <c r="R203" s="1"/>
    </row>
    <row r="204" spans="14:18" x14ac:dyDescent="0.25">
      <c r="N204" s="1"/>
      <c r="O204" s="1">
        <v>10</v>
      </c>
      <c r="P204" s="1" t="s">
        <v>178</v>
      </c>
      <c r="Q204" s="1" t="s">
        <v>14</v>
      </c>
      <c r="R204" s="1"/>
    </row>
    <row r="205" spans="14:18" x14ac:dyDescent="0.25">
      <c r="N205" s="1"/>
      <c r="O205" s="1">
        <v>11</v>
      </c>
      <c r="P205" s="1" t="s">
        <v>181</v>
      </c>
      <c r="Q205" s="1" t="s">
        <v>14</v>
      </c>
      <c r="R205" s="1"/>
    </row>
    <row r="206" spans="14:18" x14ac:dyDescent="0.25">
      <c r="N206" s="1"/>
      <c r="O206" s="1">
        <v>12</v>
      </c>
      <c r="P206" s="1" t="s">
        <v>184</v>
      </c>
      <c r="Q206" s="1" t="s">
        <v>14</v>
      </c>
      <c r="R206" s="1"/>
    </row>
    <row r="207" spans="14:18" x14ac:dyDescent="0.25">
      <c r="N207" s="1"/>
      <c r="O207" s="1">
        <v>13</v>
      </c>
      <c r="P207" s="1" t="s">
        <v>187</v>
      </c>
      <c r="Q207" s="1" t="s">
        <v>14</v>
      </c>
      <c r="R207" s="1"/>
    </row>
    <row r="208" spans="14:18" x14ac:dyDescent="0.25">
      <c r="N208" s="1"/>
      <c r="O208" s="1">
        <v>14</v>
      </c>
      <c r="P208" s="1" t="s">
        <v>190</v>
      </c>
      <c r="Q208" s="1" t="s">
        <v>14</v>
      </c>
      <c r="R208" s="1"/>
    </row>
    <row r="209" spans="14:18" x14ac:dyDescent="0.25">
      <c r="N209" s="1"/>
      <c r="O209" s="1">
        <v>15</v>
      </c>
      <c r="P209" s="1" t="s">
        <v>193</v>
      </c>
      <c r="Q209" s="1" t="s">
        <v>14</v>
      </c>
      <c r="R209" s="1"/>
    </row>
    <row r="210" spans="14:18" x14ac:dyDescent="0.25">
      <c r="N210" s="1"/>
      <c r="O210" s="1">
        <v>16</v>
      </c>
      <c r="P210" s="1" t="s">
        <v>196</v>
      </c>
      <c r="Q210" s="1" t="s">
        <v>14</v>
      </c>
      <c r="R210" s="1"/>
    </row>
    <row r="211" spans="14:18" x14ac:dyDescent="0.25">
      <c r="N211" s="1"/>
      <c r="O211" s="1">
        <v>17</v>
      </c>
      <c r="P211" s="1" t="s">
        <v>199</v>
      </c>
      <c r="Q211" s="1" t="s">
        <v>14</v>
      </c>
      <c r="R211" s="1"/>
    </row>
    <row r="212" spans="14:18" x14ac:dyDescent="0.25">
      <c r="N212" s="1"/>
      <c r="O212" s="1">
        <v>18</v>
      </c>
      <c r="P212" s="1" t="s">
        <v>202</v>
      </c>
      <c r="Q212" s="1" t="s">
        <v>14</v>
      </c>
      <c r="R212" s="1"/>
    </row>
    <row r="213" spans="14:18" x14ac:dyDescent="0.25">
      <c r="N213" s="1"/>
      <c r="O213" s="1">
        <v>19</v>
      </c>
      <c r="P213" s="1" t="s">
        <v>205</v>
      </c>
      <c r="Q213" s="1" t="s">
        <v>14</v>
      </c>
      <c r="R213" s="1"/>
    </row>
    <row r="214" spans="14:18" x14ac:dyDescent="0.25">
      <c r="N214" s="1"/>
      <c r="O214" s="1">
        <v>20</v>
      </c>
      <c r="P214" s="1" t="s">
        <v>208</v>
      </c>
      <c r="Q214" s="1" t="s">
        <v>14</v>
      </c>
      <c r="R214" s="1"/>
    </row>
    <row r="215" spans="14:18" x14ac:dyDescent="0.25">
      <c r="N215" s="1"/>
      <c r="O215" s="1">
        <v>21</v>
      </c>
      <c r="P215" s="1" t="s">
        <v>211</v>
      </c>
      <c r="Q215" s="1" t="s">
        <v>14</v>
      </c>
      <c r="R215" s="1"/>
    </row>
    <row r="216" spans="14:18" x14ac:dyDescent="0.25">
      <c r="N216" s="1"/>
      <c r="O216" s="1">
        <v>22</v>
      </c>
      <c r="P216" s="1" t="s">
        <v>214</v>
      </c>
      <c r="Q216" s="1" t="s">
        <v>14</v>
      </c>
      <c r="R216" s="1"/>
    </row>
    <row r="217" spans="14:18" x14ac:dyDescent="0.25">
      <c r="N217" s="1"/>
      <c r="O217" s="1">
        <v>23</v>
      </c>
      <c r="P217" s="1" t="s">
        <v>217</v>
      </c>
      <c r="Q217" s="1" t="s">
        <v>14</v>
      </c>
      <c r="R217" s="1"/>
    </row>
    <row r="218" spans="14:18" x14ac:dyDescent="0.25">
      <c r="N218" s="1"/>
      <c r="O218" s="1">
        <v>24</v>
      </c>
      <c r="P218" s="1" t="s">
        <v>220</v>
      </c>
      <c r="Q218" s="1" t="s">
        <v>14</v>
      </c>
      <c r="R218" s="1"/>
    </row>
    <row r="219" spans="14:18" x14ac:dyDescent="0.25">
      <c r="N219" s="1"/>
      <c r="O219" s="1">
        <v>25</v>
      </c>
      <c r="P219" s="1" t="s">
        <v>223</v>
      </c>
      <c r="Q219" s="1" t="s">
        <v>14</v>
      </c>
      <c r="R219" s="1"/>
    </row>
    <row r="220" spans="14:18" x14ac:dyDescent="0.25">
      <c r="N220" s="1"/>
      <c r="O220" s="1">
        <v>26</v>
      </c>
      <c r="P220" s="1" t="s">
        <v>226</v>
      </c>
      <c r="Q220" s="1" t="s">
        <v>14</v>
      </c>
      <c r="R220" s="1"/>
    </row>
    <row r="221" spans="14:18" x14ac:dyDescent="0.25">
      <c r="N221" s="1"/>
      <c r="O221" s="1">
        <v>27</v>
      </c>
      <c r="P221" s="1" t="s">
        <v>229</v>
      </c>
      <c r="Q221" s="1" t="s">
        <v>14</v>
      </c>
      <c r="R221" s="1"/>
    </row>
    <row r="222" spans="14:18" x14ac:dyDescent="0.25">
      <c r="N222" s="1"/>
      <c r="O222" s="1">
        <v>28</v>
      </c>
      <c r="P222" s="1" t="s">
        <v>232</v>
      </c>
      <c r="Q222" s="1" t="s">
        <v>14</v>
      </c>
      <c r="R222" s="1"/>
    </row>
    <row r="223" spans="14:18" x14ac:dyDescent="0.25">
      <c r="N223" s="1"/>
      <c r="O223" s="1">
        <v>29</v>
      </c>
      <c r="P223" s="1" t="s">
        <v>235</v>
      </c>
      <c r="Q223" s="1" t="s">
        <v>14</v>
      </c>
      <c r="R223" s="1"/>
    </row>
    <row r="224" spans="14:18" x14ac:dyDescent="0.25">
      <c r="N224" s="1"/>
      <c r="O224" s="1">
        <v>30</v>
      </c>
      <c r="P224" s="1" t="s">
        <v>238</v>
      </c>
      <c r="Q224" s="1" t="s">
        <v>14</v>
      </c>
      <c r="R224" s="1"/>
    </row>
    <row r="225" spans="14:18" x14ac:dyDescent="0.25">
      <c r="N225" s="1"/>
      <c r="O225" s="1">
        <v>31</v>
      </c>
      <c r="P225" s="1" t="s">
        <v>241</v>
      </c>
      <c r="Q225" s="1" t="s">
        <v>14</v>
      </c>
      <c r="R225" s="1"/>
    </row>
    <row r="226" spans="14:18" x14ac:dyDescent="0.25">
      <c r="N226" s="1"/>
      <c r="O226" s="1">
        <v>32</v>
      </c>
      <c r="P226" s="1" t="s">
        <v>244</v>
      </c>
      <c r="Q226" s="1" t="s">
        <v>14</v>
      </c>
      <c r="R226" s="1"/>
    </row>
    <row r="227" spans="14:18" x14ac:dyDescent="0.25">
      <c r="N227" s="1"/>
      <c r="O227" s="1">
        <v>33</v>
      </c>
      <c r="P227" s="1" t="s">
        <v>247</v>
      </c>
      <c r="Q227" s="1" t="s">
        <v>14</v>
      </c>
      <c r="R227" s="1"/>
    </row>
    <row r="228" spans="14:18" x14ac:dyDescent="0.25">
      <c r="N228" s="1"/>
      <c r="O228" s="1">
        <v>34</v>
      </c>
      <c r="P228" s="1" t="s">
        <v>250</v>
      </c>
      <c r="Q228" s="1" t="s">
        <v>14</v>
      </c>
      <c r="R228" s="1"/>
    </row>
    <row r="229" spans="14:18" x14ac:dyDescent="0.25">
      <c r="N229" s="1"/>
      <c r="O229" s="1">
        <v>35</v>
      </c>
      <c r="P229" s="1" t="s">
        <v>253</v>
      </c>
      <c r="Q229" s="1" t="s">
        <v>14</v>
      </c>
      <c r="R229" s="1"/>
    </row>
    <row r="230" spans="14:18" x14ac:dyDescent="0.25">
      <c r="N230" s="1"/>
      <c r="O230" s="1">
        <v>36</v>
      </c>
      <c r="P230" s="1" t="s">
        <v>256</v>
      </c>
      <c r="Q230" s="1" t="s">
        <v>14</v>
      </c>
      <c r="R230" s="1"/>
    </row>
    <row r="231" spans="14:18" x14ac:dyDescent="0.25">
      <c r="N231" s="1"/>
      <c r="O231" s="1">
        <v>37</v>
      </c>
      <c r="P231" s="1" t="s">
        <v>259</v>
      </c>
      <c r="Q231" s="1" t="s">
        <v>14</v>
      </c>
      <c r="R231" s="1"/>
    </row>
    <row r="232" spans="14:18" x14ac:dyDescent="0.25">
      <c r="N232" s="1"/>
      <c r="O232" s="1">
        <v>38</v>
      </c>
      <c r="P232" s="1" t="s">
        <v>262</v>
      </c>
      <c r="Q232" s="1" t="s">
        <v>14</v>
      </c>
      <c r="R232" s="1"/>
    </row>
    <row r="233" spans="14:18" x14ac:dyDescent="0.25">
      <c r="N233" s="1"/>
      <c r="O233" s="1">
        <v>39</v>
      </c>
      <c r="P233" s="1" t="s">
        <v>265</v>
      </c>
      <c r="Q233" s="1" t="s">
        <v>14</v>
      </c>
      <c r="R233" s="1"/>
    </row>
    <row r="234" spans="14:18" x14ac:dyDescent="0.25">
      <c r="N234" s="1"/>
      <c r="O234" s="1">
        <v>40</v>
      </c>
      <c r="P234" s="1" t="s">
        <v>268</v>
      </c>
      <c r="Q234" s="1" t="s">
        <v>14</v>
      </c>
      <c r="R234" s="1"/>
    </row>
    <row r="235" spans="14:18" x14ac:dyDescent="0.25">
      <c r="N235" s="1"/>
      <c r="O235" s="1">
        <v>41</v>
      </c>
      <c r="P235" s="1" t="s">
        <v>271</v>
      </c>
      <c r="Q235" s="1" t="s">
        <v>14</v>
      </c>
      <c r="R235" s="1"/>
    </row>
    <row r="236" spans="14:18" x14ac:dyDescent="0.25">
      <c r="N236" s="1"/>
      <c r="O236" s="1">
        <v>42</v>
      </c>
      <c r="P236" s="1" t="s">
        <v>274</v>
      </c>
      <c r="Q236" s="1" t="s">
        <v>14</v>
      </c>
      <c r="R236" s="1"/>
    </row>
    <row r="237" spans="14:18" x14ac:dyDescent="0.25">
      <c r="N237" s="1"/>
      <c r="O237" s="1">
        <v>43</v>
      </c>
      <c r="P237" s="1" t="s">
        <v>277</v>
      </c>
      <c r="Q237" s="1" t="s">
        <v>14</v>
      </c>
      <c r="R237" s="1"/>
    </row>
    <row r="238" spans="14:18" x14ac:dyDescent="0.25">
      <c r="N238" s="1"/>
      <c r="O238" s="1">
        <v>44</v>
      </c>
      <c r="P238" s="1" t="s">
        <v>280</v>
      </c>
      <c r="Q238" s="1" t="s">
        <v>14</v>
      </c>
      <c r="R238" s="1"/>
    </row>
    <row r="239" spans="14:18" x14ac:dyDescent="0.25">
      <c r="N239" s="1"/>
      <c r="O239" s="1">
        <v>45</v>
      </c>
      <c r="P239" s="1" t="s">
        <v>283</v>
      </c>
      <c r="Q239" s="1" t="s">
        <v>14</v>
      </c>
      <c r="R239" s="1"/>
    </row>
    <row r="240" spans="14:18" x14ac:dyDescent="0.25">
      <c r="N240" s="1"/>
      <c r="O240" s="1">
        <v>46</v>
      </c>
      <c r="P240" s="1" t="s">
        <v>286</v>
      </c>
      <c r="Q240" s="1" t="s">
        <v>14</v>
      </c>
      <c r="R240" s="1"/>
    </row>
    <row r="241" spans="14:18" x14ac:dyDescent="0.25">
      <c r="N241" s="1"/>
      <c r="O241" s="1">
        <v>47</v>
      </c>
      <c r="P241" s="1" t="s">
        <v>289</v>
      </c>
      <c r="Q241" s="1" t="s">
        <v>14</v>
      </c>
      <c r="R241" s="1"/>
    </row>
    <row r="242" spans="14:18" x14ac:dyDescent="0.25">
      <c r="N242" s="1"/>
      <c r="O242" s="1">
        <v>48</v>
      </c>
      <c r="P242" s="1" t="s">
        <v>292</v>
      </c>
      <c r="Q242" s="1"/>
      <c r="R242" s="1"/>
    </row>
    <row r="243" spans="14:18" x14ac:dyDescent="0.25">
      <c r="N243" s="1"/>
      <c r="O243" s="1">
        <v>49</v>
      </c>
      <c r="P243" s="1" t="s">
        <v>295</v>
      </c>
      <c r="Q243" s="1" t="s">
        <v>14</v>
      </c>
      <c r="R243" s="1"/>
    </row>
    <row r="244" spans="14:18" x14ac:dyDescent="0.25">
      <c r="N244" s="1"/>
      <c r="O244" s="1">
        <v>50</v>
      </c>
      <c r="P244" s="1" t="s">
        <v>298</v>
      </c>
      <c r="Q244" s="1" t="s">
        <v>14</v>
      </c>
      <c r="R244" s="1"/>
    </row>
    <row r="245" spans="14:18" x14ac:dyDescent="0.25">
      <c r="N245" s="1"/>
      <c r="O245" s="1">
        <v>51</v>
      </c>
      <c r="P245" s="1" t="s">
        <v>301</v>
      </c>
      <c r="Q245" s="1" t="s">
        <v>14</v>
      </c>
      <c r="R245" s="1"/>
    </row>
    <row r="246" spans="14:18" x14ac:dyDescent="0.25">
      <c r="N246" s="1"/>
      <c r="O246" s="1">
        <v>52</v>
      </c>
      <c r="P246" s="1" t="s">
        <v>304</v>
      </c>
      <c r="Q246" s="1" t="s">
        <v>14</v>
      </c>
      <c r="R246" s="1"/>
    </row>
    <row r="247" spans="14:18" x14ac:dyDescent="0.25">
      <c r="N247" s="1"/>
      <c r="O247" s="1">
        <v>53</v>
      </c>
      <c r="P247" s="1" t="s">
        <v>307</v>
      </c>
      <c r="Q247" s="1" t="s">
        <v>14</v>
      </c>
      <c r="R247" s="1"/>
    </row>
    <row r="248" spans="14:18" x14ac:dyDescent="0.25">
      <c r="N248" s="1"/>
      <c r="O248" s="1">
        <v>54</v>
      </c>
      <c r="P248" s="1" t="s">
        <v>310</v>
      </c>
      <c r="Q248" s="1" t="s">
        <v>14</v>
      </c>
      <c r="R248" s="1"/>
    </row>
    <row r="249" spans="14:18" x14ac:dyDescent="0.25">
      <c r="N249" s="1"/>
      <c r="O249" s="1">
        <v>55</v>
      </c>
      <c r="P249" s="1" t="s">
        <v>313</v>
      </c>
      <c r="Q249" s="1" t="s">
        <v>14</v>
      </c>
      <c r="R249" s="1"/>
    </row>
    <row r="250" spans="14:18" x14ac:dyDescent="0.25">
      <c r="N250" s="1"/>
      <c r="O250" s="1">
        <v>56</v>
      </c>
      <c r="P250" s="1" t="s">
        <v>316</v>
      </c>
      <c r="Q250" s="1" t="s">
        <v>14</v>
      </c>
      <c r="R250" s="1"/>
    </row>
    <row r="251" spans="14:18" x14ac:dyDescent="0.25">
      <c r="N251" s="1"/>
      <c r="O251" s="1">
        <v>57</v>
      </c>
      <c r="P251" s="1" t="s">
        <v>319</v>
      </c>
      <c r="Q251" s="1" t="s">
        <v>14</v>
      </c>
      <c r="R251" s="1"/>
    </row>
    <row r="252" spans="14:18" x14ac:dyDescent="0.25">
      <c r="N252" s="1"/>
      <c r="O252" s="1">
        <v>58</v>
      </c>
      <c r="P252" s="1" t="s">
        <v>322</v>
      </c>
      <c r="Q252" s="1" t="s">
        <v>14</v>
      </c>
      <c r="R252" s="1"/>
    </row>
    <row r="253" spans="14:18" x14ac:dyDescent="0.25">
      <c r="N253" s="1"/>
      <c r="O253" s="1">
        <v>59</v>
      </c>
      <c r="P253" s="1" t="s">
        <v>325</v>
      </c>
      <c r="Q253" s="1" t="s">
        <v>14</v>
      </c>
      <c r="R253" s="1"/>
    </row>
    <row r="254" spans="14:18" x14ac:dyDescent="0.25">
      <c r="N254" s="1"/>
      <c r="O254" s="1">
        <v>60</v>
      </c>
      <c r="P254" s="1" t="s">
        <v>328</v>
      </c>
      <c r="Q254" s="1" t="s">
        <v>14</v>
      </c>
      <c r="R254" s="1"/>
    </row>
    <row r="255" spans="14:18" x14ac:dyDescent="0.25">
      <c r="N255" s="1"/>
      <c r="O255" s="1">
        <v>61</v>
      </c>
      <c r="P255" s="1" t="s">
        <v>331</v>
      </c>
      <c r="Q255" s="1" t="s">
        <v>14</v>
      </c>
      <c r="R255" s="1"/>
    </row>
    <row r="256" spans="14:18" x14ac:dyDescent="0.25">
      <c r="N256" s="1"/>
      <c r="O256" s="1">
        <v>62</v>
      </c>
      <c r="P256" s="1" t="s">
        <v>334</v>
      </c>
      <c r="Q256" s="1" t="s">
        <v>14</v>
      </c>
      <c r="R256" s="1"/>
    </row>
    <row r="257" spans="14:18" x14ac:dyDescent="0.25">
      <c r="N257" s="1"/>
      <c r="O257" s="1">
        <v>63</v>
      </c>
      <c r="P257" s="1" t="s">
        <v>337</v>
      </c>
      <c r="Q257" s="1" t="s">
        <v>14</v>
      </c>
      <c r="R257" s="1"/>
    </row>
    <row r="258" spans="14:18" x14ac:dyDescent="0.25">
      <c r="N258" s="1"/>
      <c r="O258" s="1">
        <v>64</v>
      </c>
      <c r="P258" s="1" t="s">
        <v>340</v>
      </c>
      <c r="Q258" s="1" t="s">
        <v>14</v>
      </c>
      <c r="R258" s="1"/>
    </row>
    <row r="259" spans="14:18" x14ac:dyDescent="0.25">
      <c r="N259" s="1"/>
      <c r="O259" s="1">
        <v>65</v>
      </c>
      <c r="P259" s="1" t="s">
        <v>343</v>
      </c>
      <c r="Q259" s="1" t="s">
        <v>14</v>
      </c>
      <c r="R259" s="1"/>
    </row>
    <row r="260" spans="14:18" x14ac:dyDescent="0.25">
      <c r="N260" s="1"/>
      <c r="O260" s="1">
        <v>66</v>
      </c>
      <c r="P260" s="1" t="s">
        <v>346</v>
      </c>
      <c r="Q260" s="1" t="s">
        <v>14</v>
      </c>
      <c r="R260" s="1"/>
    </row>
    <row r="261" spans="14:18" x14ac:dyDescent="0.25">
      <c r="N261" s="1"/>
      <c r="O261" s="1">
        <v>67</v>
      </c>
      <c r="P261" s="1" t="s">
        <v>349</v>
      </c>
      <c r="Q261" s="1" t="s">
        <v>14</v>
      </c>
      <c r="R261" s="1"/>
    </row>
    <row r="262" spans="14:18" x14ac:dyDescent="0.25">
      <c r="N262" s="1"/>
      <c r="O262" s="1">
        <v>68</v>
      </c>
      <c r="P262" s="1" t="s">
        <v>352</v>
      </c>
      <c r="Q262" s="1" t="s">
        <v>14</v>
      </c>
      <c r="R262" s="1"/>
    </row>
    <row r="263" spans="14:18" x14ac:dyDescent="0.25">
      <c r="N263" s="1"/>
      <c r="O263" s="1">
        <v>69</v>
      </c>
      <c r="P263" s="1" t="s">
        <v>355</v>
      </c>
      <c r="Q263" s="1" t="s">
        <v>14</v>
      </c>
      <c r="R263" s="1"/>
    </row>
    <row r="264" spans="14:18" x14ac:dyDescent="0.25">
      <c r="N264" s="1"/>
      <c r="O264" s="1">
        <v>70</v>
      </c>
      <c r="P264" s="1" t="s">
        <v>358</v>
      </c>
      <c r="Q264" s="1" t="s">
        <v>14</v>
      </c>
      <c r="R264" s="1"/>
    </row>
    <row r="265" spans="14:18" x14ac:dyDescent="0.25">
      <c r="N265" s="1"/>
      <c r="O265" s="1">
        <v>71</v>
      </c>
      <c r="P265" s="1" t="s">
        <v>361</v>
      </c>
      <c r="Q265" s="1" t="s">
        <v>14</v>
      </c>
      <c r="R265" s="1"/>
    </row>
    <row r="266" spans="14:18" x14ac:dyDescent="0.25">
      <c r="N266" s="1"/>
      <c r="O266" s="1">
        <v>72</v>
      </c>
      <c r="P266" s="1" t="s">
        <v>364</v>
      </c>
      <c r="Q266" s="1" t="s">
        <v>14</v>
      </c>
      <c r="R266" s="1"/>
    </row>
    <row r="267" spans="14:18" x14ac:dyDescent="0.25">
      <c r="N267" s="1"/>
      <c r="O267" s="1">
        <v>73</v>
      </c>
      <c r="P267" s="1" t="s">
        <v>367</v>
      </c>
      <c r="Q267" s="1" t="s">
        <v>14</v>
      </c>
      <c r="R267" s="1"/>
    </row>
    <row r="268" spans="14:18" x14ac:dyDescent="0.25">
      <c r="N268" s="1"/>
      <c r="O268" s="1">
        <v>74</v>
      </c>
      <c r="P268" s="1" t="s">
        <v>370</v>
      </c>
      <c r="Q268" s="1" t="s">
        <v>14</v>
      </c>
      <c r="R268" s="1"/>
    </row>
    <row r="269" spans="14:18" x14ac:dyDescent="0.25">
      <c r="N269" s="1"/>
      <c r="O269" s="1">
        <v>75</v>
      </c>
      <c r="P269" s="1" t="s">
        <v>373</v>
      </c>
      <c r="Q269" s="1" t="s">
        <v>14</v>
      </c>
      <c r="R269" s="1"/>
    </row>
    <row r="270" spans="14:18" x14ac:dyDescent="0.25">
      <c r="N270" s="1"/>
      <c r="O270" s="1">
        <v>76</v>
      </c>
      <c r="P270" s="1" t="s">
        <v>376</v>
      </c>
      <c r="Q270" s="1" t="s">
        <v>14</v>
      </c>
      <c r="R270" s="1"/>
    </row>
    <row r="271" spans="14:18" x14ac:dyDescent="0.25">
      <c r="N271" s="1"/>
      <c r="O271" s="1">
        <v>77</v>
      </c>
      <c r="P271" s="1" t="s">
        <v>379</v>
      </c>
      <c r="Q271" s="1" t="s">
        <v>14</v>
      </c>
      <c r="R271" s="1"/>
    </row>
    <row r="272" spans="14:18" x14ac:dyDescent="0.25">
      <c r="N272" s="1"/>
      <c r="O272" s="1">
        <v>78</v>
      </c>
      <c r="P272" s="1" t="s">
        <v>382</v>
      </c>
      <c r="Q272" s="1" t="s">
        <v>14</v>
      </c>
      <c r="R272" s="1"/>
    </row>
    <row r="273" spans="14:18" x14ac:dyDescent="0.25">
      <c r="N273" s="1"/>
      <c r="O273" s="1">
        <v>79</v>
      </c>
      <c r="P273" s="1" t="s">
        <v>385</v>
      </c>
      <c r="Q273" s="1" t="s">
        <v>14</v>
      </c>
      <c r="R273" s="1"/>
    </row>
    <row r="274" spans="14:18" x14ac:dyDescent="0.25">
      <c r="N274" s="1"/>
      <c r="O274" s="1">
        <v>80</v>
      </c>
      <c r="P274" s="1" t="s">
        <v>388</v>
      </c>
      <c r="Q274" s="1" t="s">
        <v>14</v>
      </c>
      <c r="R274" s="1"/>
    </row>
    <row r="275" spans="14:18" x14ac:dyDescent="0.25">
      <c r="N275" s="1"/>
      <c r="O275" s="1">
        <v>81</v>
      </c>
      <c r="P275" s="1" t="s">
        <v>391</v>
      </c>
      <c r="Q275" s="1" t="s">
        <v>14</v>
      </c>
      <c r="R275" s="1"/>
    </row>
    <row r="276" spans="14:18" x14ac:dyDescent="0.25">
      <c r="N276" s="1"/>
      <c r="O276" s="1">
        <v>82</v>
      </c>
      <c r="P276" s="1" t="s">
        <v>394</v>
      </c>
      <c r="Q276" s="1" t="s">
        <v>14</v>
      </c>
      <c r="R276" s="1"/>
    </row>
    <row r="277" spans="14:18" x14ac:dyDescent="0.25">
      <c r="N277" s="1"/>
      <c r="O277" s="1">
        <v>83</v>
      </c>
      <c r="P277" s="1" t="s">
        <v>397</v>
      </c>
      <c r="Q277" s="1" t="s">
        <v>14</v>
      </c>
      <c r="R277" s="1"/>
    </row>
    <row r="278" spans="14:18" x14ac:dyDescent="0.25">
      <c r="N278" s="1"/>
      <c r="O278" s="1">
        <v>84</v>
      </c>
      <c r="P278" s="1" t="s">
        <v>400</v>
      </c>
      <c r="Q278" s="1" t="s">
        <v>14</v>
      </c>
      <c r="R278" s="1"/>
    </row>
    <row r="279" spans="14:18" x14ac:dyDescent="0.25">
      <c r="N279" s="1"/>
      <c r="O279" s="1">
        <v>85</v>
      </c>
      <c r="P279" s="1" t="s">
        <v>403</v>
      </c>
      <c r="Q279" s="1" t="s">
        <v>14</v>
      </c>
      <c r="R279" s="1"/>
    </row>
    <row r="280" spans="14:18" x14ac:dyDescent="0.25">
      <c r="N280" s="1"/>
      <c r="O280" s="1">
        <v>86</v>
      </c>
      <c r="P280" s="1" t="s">
        <v>406</v>
      </c>
      <c r="Q280" s="1" t="s">
        <v>14</v>
      </c>
      <c r="R280" s="1"/>
    </row>
    <row r="281" spans="14:18" x14ac:dyDescent="0.25">
      <c r="N281" s="1"/>
      <c r="O281" s="1">
        <v>87</v>
      </c>
      <c r="P281" s="1" t="s">
        <v>409</v>
      </c>
      <c r="Q281" s="1" t="s">
        <v>14</v>
      </c>
      <c r="R281" s="1"/>
    </row>
    <row r="282" spans="14:18" x14ac:dyDescent="0.25">
      <c r="N282" s="1"/>
      <c r="O282" s="1">
        <v>88</v>
      </c>
      <c r="P282" s="1" t="s">
        <v>412</v>
      </c>
      <c r="Q282" s="1" t="s">
        <v>14</v>
      </c>
      <c r="R282" s="1"/>
    </row>
    <row r="283" spans="14:18" x14ac:dyDescent="0.25">
      <c r="N283" s="1"/>
      <c r="O283" s="1">
        <v>89</v>
      </c>
      <c r="P283" s="1" t="s">
        <v>415</v>
      </c>
      <c r="Q283" s="1" t="s">
        <v>14</v>
      </c>
      <c r="R283" s="1"/>
    </row>
    <row r="284" spans="14:18" x14ac:dyDescent="0.25">
      <c r="N284" s="1"/>
      <c r="O284" s="1">
        <v>90</v>
      </c>
      <c r="P284" s="1" t="s">
        <v>418</v>
      </c>
      <c r="Q284" s="1" t="s">
        <v>14</v>
      </c>
      <c r="R284" s="1"/>
    </row>
    <row r="285" spans="14:18" x14ac:dyDescent="0.25">
      <c r="N285" s="1"/>
      <c r="O285" s="1">
        <v>91</v>
      </c>
      <c r="P285" s="1" t="s">
        <v>421</v>
      </c>
      <c r="Q285" s="1" t="s">
        <v>14</v>
      </c>
      <c r="R285" s="1"/>
    </row>
    <row r="286" spans="14:18" x14ac:dyDescent="0.25">
      <c r="N286" s="1"/>
      <c r="O286" s="1">
        <v>92</v>
      </c>
      <c r="P286" s="1" t="s">
        <v>424</v>
      </c>
      <c r="Q286" s="1" t="s">
        <v>14</v>
      </c>
      <c r="R286" s="1"/>
    </row>
    <row r="287" spans="14:18" x14ac:dyDescent="0.25">
      <c r="N287" s="1"/>
      <c r="O287" s="1">
        <v>93</v>
      </c>
      <c r="P287" s="1" t="s">
        <v>427</v>
      </c>
      <c r="Q287" s="1" t="s">
        <v>14</v>
      </c>
      <c r="R287" s="1"/>
    </row>
    <row r="288" spans="14:18" x14ac:dyDescent="0.25">
      <c r="N288" s="1"/>
      <c r="O288" s="1">
        <v>94</v>
      </c>
      <c r="P288" s="1" t="s">
        <v>430</v>
      </c>
      <c r="Q288" s="1" t="s">
        <v>14</v>
      </c>
      <c r="R288" s="1"/>
    </row>
    <row r="289" spans="14:18" x14ac:dyDescent="0.25">
      <c r="N289" s="1"/>
      <c r="O289" s="1">
        <v>95</v>
      </c>
      <c r="P289" s="1" t="s">
        <v>433</v>
      </c>
      <c r="Q289" s="1" t="s">
        <v>14</v>
      </c>
      <c r="R289" s="1"/>
    </row>
    <row r="290" spans="14:18" x14ac:dyDescent="0.25">
      <c r="N290" s="1"/>
      <c r="O290" s="1">
        <v>96</v>
      </c>
      <c r="P290" s="1" t="s">
        <v>436</v>
      </c>
      <c r="Q290" s="1" t="s">
        <v>14</v>
      </c>
      <c r="R290" s="1"/>
    </row>
    <row r="291" spans="14:18" x14ac:dyDescent="0.25">
      <c r="N291" s="1"/>
      <c r="O291" s="1">
        <v>97</v>
      </c>
      <c r="P291" s="1" t="s">
        <v>439</v>
      </c>
      <c r="Q291" s="1" t="s">
        <v>14</v>
      </c>
      <c r="R291" s="1"/>
    </row>
    <row r="292" spans="14:18" x14ac:dyDescent="0.25">
      <c r="N292" s="1"/>
      <c r="O292" s="1">
        <v>98</v>
      </c>
      <c r="P292" s="1" t="s">
        <v>442</v>
      </c>
      <c r="Q292" s="1"/>
      <c r="R292" s="1"/>
    </row>
    <row r="293" spans="14:18" x14ac:dyDescent="0.25">
      <c r="N293" s="1"/>
      <c r="O293" s="1">
        <v>99</v>
      </c>
      <c r="P293" s="1" t="s">
        <v>445</v>
      </c>
      <c r="Q293" s="1" t="s">
        <v>14</v>
      </c>
      <c r="R293" s="1"/>
    </row>
    <row r="294" spans="14:18" x14ac:dyDescent="0.25">
      <c r="N294" s="1"/>
      <c r="O294" s="1">
        <v>100</v>
      </c>
      <c r="P294" s="1" t="s">
        <v>448</v>
      </c>
      <c r="Q294" s="1" t="s">
        <v>14</v>
      </c>
      <c r="R294" s="1"/>
    </row>
    <row r="295" spans="14:18" x14ac:dyDescent="0.25">
      <c r="N295" s="1"/>
      <c r="O295" s="1">
        <v>101</v>
      </c>
      <c r="P295" s="1" t="s">
        <v>451</v>
      </c>
      <c r="Q295" s="1" t="s">
        <v>14</v>
      </c>
      <c r="R295" s="1"/>
    </row>
    <row r="296" spans="14:18" x14ac:dyDescent="0.25">
      <c r="N296" s="1"/>
      <c r="O296" s="1">
        <v>102</v>
      </c>
      <c r="P296" s="1" t="s">
        <v>454</v>
      </c>
      <c r="Q296" s="1" t="s">
        <v>14</v>
      </c>
      <c r="R296" s="1"/>
    </row>
    <row r="297" spans="14:18" x14ac:dyDescent="0.25">
      <c r="N297" s="1"/>
      <c r="O297" s="1">
        <v>103</v>
      </c>
      <c r="P297" s="1" t="s">
        <v>457</v>
      </c>
      <c r="Q297" s="1" t="s">
        <v>14</v>
      </c>
      <c r="R297" s="1"/>
    </row>
    <row r="298" spans="14:18" x14ac:dyDescent="0.25">
      <c r="N298" s="1"/>
      <c r="O298" s="1">
        <v>104</v>
      </c>
      <c r="P298" s="1" t="s">
        <v>460</v>
      </c>
      <c r="Q298" s="1" t="s">
        <v>14</v>
      </c>
      <c r="R298" s="1"/>
    </row>
    <row r="299" spans="14:18" x14ac:dyDescent="0.25">
      <c r="N299" s="1"/>
      <c r="O299" s="1">
        <v>105</v>
      </c>
      <c r="P299" s="1" t="s">
        <v>463</v>
      </c>
      <c r="Q299" s="1" t="s">
        <v>14</v>
      </c>
      <c r="R299" s="1"/>
    </row>
    <row r="300" spans="14:18" x14ac:dyDescent="0.25">
      <c r="N300" s="1"/>
      <c r="O300" s="1">
        <v>106</v>
      </c>
      <c r="P300" s="1" t="s">
        <v>466</v>
      </c>
      <c r="Q300" s="1" t="s">
        <v>14</v>
      </c>
      <c r="R300" s="1"/>
    </row>
    <row r="301" spans="14:18" x14ac:dyDescent="0.25">
      <c r="N301" s="1"/>
      <c r="O301" s="1">
        <v>107</v>
      </c>
      <c r="P301" s="1" t="s">
        <v>469</v>
      </c>
      <c r="Q301" s="1" t="s">
        <v>14</v>
      </c>
      <c r="R301" s="1"/>
    </row>
    <row r="302" spans="14:18" x14ac:dyDescent="0.25">
      <c r="N302" s="1"/>
      <c r="O302" s="1">
        <v>108</v>
      </c>
      <c r="P302" s="1" t="s">
        <v>472</v>
      </c>
      <c r="Q302" s="1" t="s">
        <v>14</v>
      </c>
      <c r="R302" s="1"/>
    </row>
    <row r="303" spans="14:18" x14ac:dyDescent="0.25">
      <c r="N303" s="1"/>
      <c r="O303" s="1">
        <v>109</v>
      </c>
      <c r="P303" s="1" t="s">
        <v>475</v>
      </c>
      <c r="Q303" s="1" t="s">
        <v>14</v>
      </c>
      <c r="R303" s="1"/>
    </row>
    <row r="304" spans="14:18" x14ac:dyDescent="0.25">
      <c r="N304" s="1"/>
      <c r="O304" s="1">
        <v>110</v>
      </c>
      <c r="P304" s="1" t="s">
        <v>478</v>
      </c>
      <c r="Q304" s="1" t="s">
        <v>14</v>
      </c>
      <c r="R304" s="1"/>
    </row>
    <row r="305" spans="14:18" x14ac:dyDescent="0.25">
      <c r="N305" s="1"/>
      <c r="O305" s="1">
        <v>111</v>
      </c>
      <c r="P305" s="1" t="s">
        <v>481</v>
      </c>
      <c r="Q305" s="1" t="s">
        <v>14</v>
      </c>
      <c r="R305" s="1"/>
    </row>
    <row r="306" spans="14:18" x14ac:dyDescent="0.25">
      <c r="N306" s="1"/>
      <c r="O306" s="1">
        <v>112</v>
      </c>
      <c r="P306" s="1" t="s">
        <v>484</v>
      </c>
      <c r="Q306" s="1" t="s">
        <v>14</v>
      </c>
      <c r="R306" s="1"/>
    </row>
    <row r="307" spans="14:18" x14ac:dyDescent="0.25">
      <c r="N307" s="1"/>
      <c r="O307" s="1">
        <v>113</v>
      </c>
      <c r="P307" s="1" t="s">
        <v>487</v>
      </c>
      <c r="Q307" s="1" t="s">
        <v>14</v>
      </c>
      <c r="R307" s="1"/>
    </row>
    <row r="308" spans="14:18" x14ac:dyDescent="0.25">
      <c r="N308" s="1"/>
      <c r="O308" s="1">
        <v>114</v>
      </c>
      <c r="P308" s="1" t="s">
        <v>490</v>
      </c>
      <c r="Q308" s="1" t="s">
        <v>14</v>
      </c>
      <c r="R308" s="1"/>
    </row>
    <row r="309" spans="14:18" x14ac:dyDescent="0.25">
      <c r="N309" s="1"/>
      <c r="O309" s="1">
        <v>115</v>
      </c>
      <c r="P309" s="1" t="s">
        <v>493</v>
      </c>
      <c r="Q309" s="1" t="s">
        <v>14</v>
      </c>
      <c r="R309" s="1"/>
    </row>
    <row r="310" spans="14:18" x14ac:dyDescent="0.25">
      <c r="N310" s="1"/>
      <c r="O310" s="1">
        <v>116</v>
      </c>
      <c r="P310" s="1" t="s">
        <v>496</v>
      </c>
      <c r="Q310" s="1" t="s">
        <v>14</v>
      </c>
      <c r="R310" s="1"/>
    </row>
    <row r="311" spans="14:18" x14ac:dyDescent="0.25">
      <c r="N311" s="1"/>
      <c r="O311" s="1">
        <v>117</v>
      </c>
      <c r="P311" s="1" t="s">
        <v>499</v>
      </c>
      <c r="Q311" s="1" t="s">
        <v>14</v>
      </c>
      <c r="R311" s="1"/>
    </row>
    <row r="312" spans="14:18" x14ac:dyDescent="0.25">
      <c r="N312" s="1"/>
      <c r="O312" s="1">
        <v>118</v>
      </c>
      <c r="P312" s="1" t="s">
        <v>502</v>
      </c>
      <c r="Q312" s="1" t="s">
        <v>14</v>
      </c>
      <c r="R312" s="1"/>
    </row>
    <row r="313" spans="14:18" x14ac:dyDescent="0.25">
      <c r="N313" s="1"/>
      <c r="O313" s="1">
        <v>119</v>
      </c>
      <c r="P313" s="1" t="s">
        <v>505</v>
      </c>
      <c r="Q313" s="1" t="s">
        <v>14</v>
      </c>
      <c r="R313" s="1"/>
    </row>
    <row r="314" spans="14:18" x14ac:dyDescent="0.25">
      <c r="N314" s="1"/>
      <c r="O314" s="1">
        <v>120</v>
      </c>
      <c r="P314" s="1" t="s">
        <v>508</v>
      </c>
      <c r="Q314" s="1" t="s">
        <v>14</v>
      </c>
      <c r="R314" s="1"/>
    </row>
    <row r="315" spans="14:18" x14ac:dyDescent="0.25">
      <c r="N315" s="1"/>
      <c r="O315" s="1">
        <v>121</v>
      </c>
      <c r="P315" s="1" t="s">
        <v>511</v>
      </c>
      <c r="Q315" s="1" t="s">
        <v>14</v>
      </c>
      <c r="R315" s="1"/>
    </row>
    <row r="316" spans="14:18" x14ac:dyDescent="0.25">
      <c r="N316" s="1"/>
      <c r="O316" s="1">
        <v>122</v>
      </c>
      <c r="P316" s="1" t="s">
        <v>514</v>
      </c>
      <c r="Q316" s="1" t="s">
        <v>14</v>
      </c>
      <c r="R316" s="1"/>
    </row>
    <row r="317" spans="14:18" x14ac:dyDescent="0.25">
      <c r="N317" s="1"/>
      <c r="O317" s="1">
        <v>123</v>
      </c>
      <c r="P317" s="1" t="s">
        <v>517</v>
      </c>
      <c r="Q317" s="1" t="s">
        <v>14</v>
      </c>
      <c r="R317" s="1"/>
    </row>
    <row r="318" spans="14:18" x14ac:dyDescent="0.25">
      <c r="N318" s="1"/>
      <c r="O318" s="1">
        <v>124</v>
      </c>
      <c r="P318" s="1" t="s">
        <v>520</v>
      </c>
      <c r="Q318" s="1" t="s">
        <v>14</v>
      </c>
      <c r="R318" s="1"/>
    </row>
    <row r="319" spans="14:18" x14ac:dyDescent="0.25">
      <c r="N319" s="1"/>
      <c r="O319" s="1">
        <v>125</v>
      </c>
      <c r="P319" s="1" t="s">
        <v>523</v>
      </c>
      <c r="Q319" s="1" t="s">
        <v>14</v>
      </c>
      <c r="R319" s="1"/>
    </row>
    <row r="320" spans="14:18" x14ac:dyDescent="0.25">
      <c r="N320" s="1"/>
      <c r="O320" s="1">
        <v>126</v>
      </c>
      <c r="P320" s="1" t="s">
        <v>526</v>
      </c>
      <c r="Q320" s="1" t="s">
        <v>14</v>
      </c>
      <c r="R320" s="1"/>
    </row>
    <row r="321" spans="14:18" x14ac:dyDescent="0.25">
      <c r="N321" s="1"/>
      <c r="O321" s="1">
        <v>127</v>
      </c>
      <c r="P321" s="1" t="s">
        <v>529</v>
      </c>
      <c r="Q321" s="1" t="s">
        <v>14</v>
      </c>
      <c r="R321" s="1"/>
    </row>
    <row r="322" spans="14:18" x14ac:dyDescent="0.25">
      <c r="N322" s="1"/>
      <c r="O322" s="1">
        <v>128</v>
      </c>
      <c r="P322" s="1" t="s">
        <v>532</v>
      </c>
      <c r="Q322" s="1" t="s">
        <v>14</v>
      </c>
      <c r="R322" s="1"/>
    </row>
    <row r="323" spans="14:18" x14ac:dyDescent="0.25">
      <c r="N323" s="1"/>
      <c r="O323" s="1">
        <v>129</v>
      </c>
      <c r="P323" s="1" t="s">
        <v>535</v>
      </c>
      <c r="Q323" s="1" t="s">
        <v>14</v>
      </c>
      <c r="R323" s="1"/>
    </row>
    <row r="324" spans="14:18" x14ac:dyDescent="0.25">
      <c r="N324" s="1"/>
      <c r="O324" s="1">
        <v>130</v>
      </c>
      <c r="P324" s="1" t="s">
        <v>538</v>
      </c>
      <c r="Q324" s="1" t="s">
        <v>14</v>
      </c>
      <c r="R324" s="1"/>
    </row>
    <row r="325" spans="14:18" x14ac:dyDescent="0.25">
      <c r="N325" s="1"/>
      <c r="O325" s="1">
        <v>131</v>
      </c>
      <c r="P325" s="1" t="s">
        <v>541</v>
      </c>
      <c r="Q325" s="1" t="s">
        <v>14</v>
      </c>
      <c r="R325" s="1"/>
    </row>
    <row r="326" spans="14:18" x14ac:dyDescent="0.25">
      <c r="N326" s="1"/>
      <c r="O326" s="1">
        <v>132</v>
      </c>
      <c r="P326" s="1" t="s">
        <v>544</v>
      </c>
      <c r="Q326" s="1" t="s">
        <v>14</v>
      </c>
      <c r="R326" s="1"/>
    </row>
    <row r="327" spans="14:18" x14ac:dyDescent="0.25">
      <c r="N327" s="1"/>
      <c r="O327" s="1">
        <v>133</v>
      </c>
      <c r="P327" s="1" t="s">
        <v>547</v>
      </c>
      <c r="Q327" s="1" t="s">
        <v>14</v>
      </c>
      <c r="R327" s="1"/>
    </row>
    <row r="328" spans="14:18" x14ac:dyDescent="0.25">
      <c r="N328" s="1"/>
      <c r="O328" s="1">
        <v>134</v>
      </c>
      <c r="P328" s="1" t="s">
        <v>550</v>
      </c>
      <c r="Q328" s="1" t="s">
        <v>14</v>
      </c>
      <c r="R328" s="1"/>
    </row>
    <row r="329" spans="14:18" x14ac:dyDescent="0.25">
      <c r="N329" s="1"/>
      <c r="O329" s="1">
        <v>135</v>
      </c>
      <c r="P329" s="1" t="s">
        <v>553</v>
      </c>
      <c r="Q329" s="1" t="s">
        <v>14</v>
      </c>
      <c r="R329" s="1"/>
    </row>
    <row r="330" spans="14:18" x14ac:dyDescent="0.25">
      <c r="N330" s="1"/>
      <c r="O330" s="1">
        <v>136</v>
      </c>
      <c r="P330" s="1" t="s">
        <v>556</v>
      </c>
      <c r="Q330" s="1" t="s">
        <v>14</v>
      </c>
      <c r="R330" s="1"/>
    </row>
    <row r="331" spans="14:18" x14ac:dyDescent="0.25">
      <c r="N331" s="1"/>
      <c r="O331" s="1">
        <v>137</v>
      </c>
      <c r="P331" s="1" t="s">
        <v>559</v>
      </c>
      <c r="Q331" s="1" t="s">
        <v>14</v>
      </c>
      <c r="R331" s="1"/>
    </row>
    <row r="332" spans="14:18" x14ac:dyDescent="0.25">
      <c r="N332" s="1"/>
      <c r="O332" s="1">
        <v>138</v>
      </c>
      <c r="P332" s="1" t="s">
        <v>562</v>
      </c>
      <c r="Q332" s="1" t="s">
        <v>14</v>
      </c>
      <c r="R332" s="1"/>
    </row>
    <row r="333" spans="14:18" x14ac:dyDescent="0.25">
      <c r="N333" s="1"/>
      <c r="O333" s="1">
        <v>139</v>
      </c>
      <c r="P333" s="1" t="s">
        <v>565</v>
      </c>
      <c r="Q333" s="1" t="s">
        <v>14</v>
      </c>
      <c r="R333" s="1"/>
    </row>
    <row r="334" spans="14:18" x14ac:dyDescent="0.25">
      <c r="N334" s="1"/>
      <c r="O334" s="1">
        <v>140</v>
      </c>
      <c r="P334" s="1" t="s">
        <v>568</v>
      </c>
      <c r="Q334" s="1" t="s">
        <v>14</v>
      </c>
      <c r="R334" s="1"/>
    </row>
    <row r="335" spans="14:18" x14ac:dyDescent="0.25">
      <c r="N335" s="1"/>
      <c r="O335" s="1">
        <v>141</v>
      </c>
      <c r="P335" s="1" t="s">
        <v>571</v>
      </c>
      <c r="Q335" s="1" t="s">
        <v>14</v>
      </c>
      <c r="R335" s="1"/>
    </row>
    <row r="336" spans="14:18" x14ac:dyDescent="0.25">
      <c r="N336" s="1"/>
      <c r="O336" s="1">
        <v>142</v>
      </c>
      <c r="P336" s="1" t="s">
        <v>574</v>
      </c>
      <c r="Q336" s="1" t="s">
        <v>14</v>
      </c>
      <c r="R336" s="1"/>
    </row>
    <row r="337" spans="14:18" x14ac:dyDescent="0.25">
      <c r="N337" s="1"/>
      <c r="O337" s="1">
        <v>143</v>
      </c>
      <c r="P337" s="1" t="s">
        <v>577</v>
      </c>
      <c r="Q337" s="1" t="s">
        <v>14</v>
      </c>
      <c r="R337" s="1"/>
    </row>
    <row r="338" spans="14:18" x14ac:dyDescent="0.25">
      <c r="N338" s="1"/>
      <c r="O338" s="1">
        <v>144</v>
      </c>
      <c r="P338" s="1" t="s">
        <v>580</v>
      </c>
      <c r="Q338" s="1" t="s">
        <v>14</v>
      </c>
      <c r="R338" s="1"/>
    </row>
    <row r="339" spans="14:18" x14ac:dyDescent="0.25">
      <c r="N339" s="1"/>
      <c r="O339" s="1">
        <v>145</v>
      </c>
      <c r="P339" s="1" t="s">
        <v>583</v>
      </c>
      <c r="Q339" s="1" t="s">
        <v>14</v>
      </c>
      <c r="R339" s="1"/>
    </row>
    <row r="340" spans="14:18" x14ac:dyDescent="0.25">
      <c r="N340" s="1"/>
      <c r="O340" s="1">
        <v>146</v>
      </c>
      <c r="P340" s="1" t="s">
        <v>586</v>
      </c>
      <c r="Q340" s="1" t="s">
        <v>14</v>
      </c>
      <c r="R340" s="1"/>
    </row>
    <row r="341" spans="14:18" x14ac:dyDescent="0.25">
      <c r="N341" s="1"/>
      <c r="O341" s="1">
        <v>147</v>
      </c>
      <c r="P341" s="1" t="s">
        <v>589</v>
      </c>
      <c r="Q341" s="1" t="s">
        <v>14</v>
      </c>
      <c r="R341" s="1"/>
    </row>
    <row r="342" spans="14:18" x14ac:dyDescent="0.25">
      <c r="N342" s="1"/>
      <c r="O342" s="1">
        <v>148</v>
      </c>
      <c r="P342" s="1" t="s">
        <v>592</v>
      </c>
      <c r="Q342" s="1" t="s">
        <v>14</v>
      </c>
      <c r="R342" s="1"/>
    </row>
    <row r="343" spans="14:18" x14ac:dyDescent="0.25">
      <c r="N343" s="1"/>
      <c r="O343" s="1">
        <v>149</v>
      </c>
      <c r="P343" s="1" t="s">
        <v>595</v>
      </c>
      <c r="Q343" s="1" t="s">
        <v>14</v>
      </c>
      <c r="R343" s="1"/>
    </row>
    <row r="344" spans="14:18" x14ac:dyDescent="0.25">
      <c r="N344" s="1"/>
      <c r="O344" s="1">
        <v>150</v>
      </c>
      <c r="P344" s="1" t="s">
        <v>598</v>
      </c>
      <c r="Q344" s="1" t="s">
        <v>14</v>
      </c>
      <c r="R344" s="1"/>
    </row>
    <row r="345" spans="14:18" x14ac:dyDescent="0.25">
      <c r="N345" s="1"/>
      <c r="O345" s="1">
        <v>151</v>
      </c>
      <c r="P345" s="1" t="s">
        <v>601</v>
      </c>
      <c r="Q345" s="1" t="s">
        <v>14</v>
      </c>
      <c r="R345" s="1"/>
    </row>
    <row r="346" spans="14:18" x14ac:dyDescent="0.25">
      <c r="N346" s="1"/>
      <c r="O346" s="1">
        <v>152</v>
      </c>
      <c r="P346" s="1" t="s">
        <v>604</v>
      </c>
      <c r="Q346" s="1" t="s">
        <v>14</v>
      </c>
      <c r="R346" s="1"/>
    </row>
    <row r="347" spans="14:18" x14ac:dyDescent="0.25">
      <c r="N347" s="1"/>
      <c r="O347" s="1">
        <v>153</v>
      </c>
      <c r="P347" s="1" t="s">
        <v>607</v>
      </c>
      <c r="Q347" s="1" t="s">
        <v>14</v>
      </c>
      <c r="R347" s="1"/>
    </row>
    <row r="348" spans="14:18" x14ac:dyDescent="0.25">
      <c r="N348" s="1"/>
      <c r="O348" s="1">
        <v>154</v>
      </c>
      <c r="P348" s="1" t="s">
        <v>610</v>
      </c>
      <c r="Q348" s="1" t="s">
        <v>14</v>
      </c>
      <c r="R348" s="1"/>
    </row>
    <row r="349" spans="14:18" x14ac:dyDescent="0.25">
      <c r="N349" s="1"/>
      <c r="O349" s="1">
        <v>155</v>
      </c>
      <c r="P349" s="1" t="s">
        <v>613</v>
      </c>
      <c r="Q349" s="1" t="s">
        <v>14</v>
      </c>
      <c r="R349" s="1"/>
    </row>
    <row r="350" spans="14:18" x14ac:dyDescent="0.25">
      <c r="N350" s="1"/>
      <c r="O350" s="1">
        <v>156</v>
      </c>
      <c r="P350" s="1" t="s">
        <v>616</v>
      </c>
      <c r="Q350" s="1" t="s">
        <v>14</v>
      </c>
      <c r="R350" s="1"/>
    </row>
    <row r="351" spans="14:18" x14ac:dyDescent="0.25">
      <c r="N351" s="1"/>
      <c r="O351" s="1">
        <v>157</v>
      </c>
      <c r="P351" s="1" t="s">
        <v>619</v>
      </c>
      <c r="Q351" s="1" t="s">
        <v>14</v>
      </c>
      <c r="R351" s="1"/>
    </row>
    <row r="352" spans="14:18" x14ac:dyDescent="0.25">
      <c r="N352" s="1"/>
      <c r="O352" s="1">
        <v>158</v>
      </c>
      <c r="P352" s="1" t="s">
        <v>622</v>
      </c>
      <c r="Q352" s="1" t="s">
        <v>14</v>
      </c>
      <c r="R352" s="1"/>
    </row>
    <row r="353" spans="14:18" x14ac:dyDescent="0.25">
      <c r="N353" s="1"/>
      <c r="O353" s="1">
        <v>159</v>
      </c>
      <c r="P353" s="1" t="s">
        <v>625</v>
      </c>
      <c r="Q353" s="1" t="s">
        <v>14</v>
      </c>
      <c r="R353" s="1"/>
    </row>
    <row r="354" spans="14:18" x14ac:dyDescent="0.25">
      <c r="N354" s="1"/>
      <c r="O354" s="1">
        <v>160</v>
      </c>
      <c r="P354" s="1" t="s">
        <v>628</v>
      </c>
      <c r="Q354" s="1" t="s">
        <v>14</v>
      </c>
      <c r="R354" s="1"/>
    </row>
    <row r="355" spans="14:18" x14ac:dyDescent="0.25">
      <c r="N355" s="1"/>
      <c r="O355" s="1">
        <v>161</v>
      </c>
      <c r="P355" s="1" t="s">
        <v>631</v>
      </c>
      <c r="Q355" s="1" t="s">
        <v>14</v>
      </c>
      <c r="R355" s="1"/>
    </row>
    <row r="356" spans="14:18" x14ac:dyDescent="0.25">
      <c r="N356" s="1"/>
      <c r="O356" s="1">
        <v>162</v>
      </c>
      <c r="P356" s="1" t="s">
        <v>634</v>
      </c>
      <c r="Q356" s="1" t="s">
        <v>14</v>
      </c>
      <c r="R356" s="1"/>
    </row>
    <row r="357" spans="14:18" x14ac:dyDescent="0.25">
      <c r="N357" s="1"/>
      <c r="O357" s="1">
        <v>163</v>
      </c>
      <c r="P357" s="1" t="s">
        <v>637</v>
      </c>
      <c r="Q357" s="1" t="s">
        <v>14</v>
      </c>
      <c r="R357" s="1"/>
    </row>
    <row r="358" spans="14:18" x14ac:dyDescent="0.25">
      <c r="N358" s="1"/>
      <c r="O358" s="1">
        <v>164</v>
      </c>
      <c r="P358" s="1" t="s">
        <v>640</v>
      </c>
      <c r="Q358" s="1" t="s">
        <v>14</v>
      </c>
      <c r="R358" s="1"/>
    </row>
    <row r="359" spans="14:18" x14ac:dyDescent="0.25">
      <c r="N359" s="1"/>
      <c r="O359" s="1">
        <v>165</v>
      </c>
      <c r="P359" s="1" t="s">
        <v>643</v>
      </c>
      <c r="Q359" s="1" t="s">
        <v>14</v>
      </c>
      <c r="R359" s="1"/>
    </row>
    <row r="360" spans="14:18" x14ac:dyDescent="0.25">
      <c r="N360" s="1"/>
      <c r="O360" s="1">
        <v>166</v>
      </c>
      <c r="P360" s="1" t="s">
        <v>646</v>
      </c>
      <c r="Q360" s="1" t="s">
        <v>14</v>
      </c>
      <c r="R360" s="1"/>
    </row>
    <row r="361" spans="14:18" x14ac:dyDescent="0.25">
      <c r="N361" s="1"/>
      <c r="O361" s="1">
        <v>167</v>
      </c>
      <c r="P361" s="1" t="s">
        <v>649</v>
      </c>
      <c r="Q361" s="1" t="s">
        <v>14</v>
      </c>
      <c r="R361" s="1"/>
    </row>
    <row r="362" spans="14:18" x14ac:dyDescent="0.25">
      <c r="N362" s="1"/>
      <c r="O362" s="1">
        <v>168</v>
      </c>
      <c r="P362" s="1" t="s">
        <v>652</v>
      </c>
      <c r="Q362" s="1" t="s">
        <v>14</v>
      </c>
      <c r="R362" s="1"/>
    </row>
    <row r="363" spans="14:18" x14ac:dyDescent="0.25">
      <c r="N363" s="1"/>
      <c r="O363" s="1">
        <v>169</v>
      </c>
      <c r="P363" s="1" t="s">
        <v>655</v>
      </c>
      <c r="Q363" s="1" t="s">
        <v>14</v>
      </c>
      <c r="R363" s="1"/>
    </row>
    <row r="364" spans="14:18" x14ac:dyDescent="0.25">
      <c r="N364" s="1"/>
      <c r="O364" s="1">
        <v>170</v>
      </c>
      <c r="P364" s="1" t="s">
        <v>658</v>
      </c>
      <c r="Q364" s="1" t="s">
        <v>14</v>
      </c>
      <c r="R364" s="1"/>
    </row>
    <row r="365" spans="14:18" x14ac:dyDescent="0.25">
      <c r="N365" s="1"/>
      <c r="O365" s="1">
        <v>171</v>
      </c>
      <c r="P365" s="1" t="s">
        <v>661</v>
      </c>
      <c r="Q365" s="1" t="s">
        <v>14</v>
      </c>
      <c r="R365" s="1"/>
    </row>
    <row r="366" spans="14:18" x14ac:dyDescent="0.25">
      <c r="N366" s="1"/>
      <c r="O366" s="1">
        <v>172</v>
      </c>
      <c r="P366" s="1" t="s">
        <v>664</v>
      </c>
      <c r="Q366" s="1" t="s">
        <v>14</v>
      </c>
      <c r="R366" s="1"/>
    </row>
    <row r="367" spans="14:18" x14ac:dyDescent="0.25">
      <c r="N367" s="1"/>
      <c r="O367" s="1">
        <v>173</v>
      </c>
      <c r="P367" s="1" t="s">
        <v>667</v>
      </c>
      <c r="Q367" s="1" t="s">
        <v>14</v>
      </c>
      <c r="R367" s="1"/>
    </row>
    <row r="368" spans="14:18" x14ac:dyDescent="0.25">
      <c r="N368" s="1"/>
      <c r="O368" s="1">
        <v>174</v>
      </c>
      <c r="P368" s="1" t="s">
        <v>670</v>
      </c>
      <c r="Q368" s="1" t="s">
        <v>14</v>
      </c>
      <c r="R368" s="1"/>
    </row>
    <row r="369" spans="14:18" x14ac:dyDescent="0.25">
      <c r="N369" s="1"/>
      <c r="O369" s="1">
        <v>175</v>
      </c>
      <c r="P369" s="1" t="s">
        <v>673</v>
      </c>
      <c r="Q369" s="1" t="s">
        <v>14</v>
      </c>
      <c r="R369" s="1"/>
    </row>
    <row r="370" spans="14:18" x14ac:dyDescent="0.25">
      <c r="N370" s="1"/>
      <c r="O370" s="1">
        <v>176</v>
      </c>
      <c r="P370" s="1" t="s">
        <v>676</v>
      </c>
      <c r="Q370" s="1" t="s">
        <v>14</v>
      </c>
      <c r="R370" s="1"/>
    </row>
    <row r="371" spans="14:18" x14ac:dyDescent="0.25">
      <c r="N371" s="1"/>
      <c r="O371" s="1">
        <v>177</v>
      </c>
      <c r="P371" s="1" t="s">
        <v>679</v>
      </c>
      <c r="Q371" s="1" t="s">
        <v>14</v>
      </c>
      <c r="R371" s="1"/>
    </row>
    <row r="372" spans="14:18" x14ac:dyDescent="0.25">
      <c r="N372" s="1"/>
      <c r="O372" s="1">
        <v>178</v>
      </c>
      <c r="P372" s="1" t="s">
        <v>682</v>
      </c>
      <c r="Q372" s="1" t="s">
        <v>14</v>
      </c>
      <c r="R372" s="1"/>
    </row>
    <row r="373" spans="14:18" x14ac:dyDescent="0.25">
      <c r="N373" s="1"/>
      <c r="O373" s="1">
        <v>179</v>
      </c>
      <c r="P373" s="1" t="s">
        <v>685</v>
      </c>
      <c r="Q373" s="1" t="s">
        <v>14</v>
      </c>
      <c r="R373" s="1"/>
    </row>
    <row r="374" spans="14:18" x14ac:dyDescent="0.25">
      <c r="N374" s="1"/>
      <c r="O374" s="1">
        <v>180</v>
      </c>
      <c r="P374" s="1" t="s">
        <v>688</v>
      </c>
      <c r="Q374" s="1" t="s">
        <v>14</v>
      </c>
      <c r="R374" s="1"/>
    </row>
    <row r="375" spans="14:18" x14ac:dyDescent="0.25">
      <c r="N375" s="1"/>
      <c r="O375" s="1">
        <v>181</v>
      </c>
      <c r="P375" s="1" t="s">
        <v>691</v>
      </c>
      <c r="Q375" s="1" t="s">
        <v>14</v>
      </c>
      <c r="R375" s="1"/>
    </row>
    <row r="376" spans="14:18" x14ac:dyDescent="0.25">
      <c r="N376" s="1"/>
      <c r="O376" s="1">
        <v>182</v>
      </c>
      <c r="P376" s="1" t="s">
        <v>694</v>
      </c>
      <c r="Q376" s="1" t="s">
        <v>14</v>
      </c>
      <c r="R376" s="1"/>
    </row>
    <row r="377" spans="14:18" x14ac:dyDescent="0.25">
      <c r="N377" s="1"/>
      <c r="O377" s="1">
        <v>183</v>
      </c>
      <c r="P377" s="1" t="s">
        <v>697</v>
      </c>
      <c r="Q377" s="1" t="s">
        <v>14</v>
      </c>
      <c r="R377" s="1"/>
    </row>
    <row r="378" spans="14:18" x14ac:dyDescent="0.25">
      <c r="N378" s="1"/>
      <c r="O378" s="1">
        <v>184</v>
      </c>
      <c r="P378" s="1" t="s">
        <v>700</v>
      </c>
      <c r="Q378" s="1" t="s">
        <v>14</v>
      </c>
      <c r="R378" s="1"/>
    </row>
    <row r="379" spans="14:18" x14ac:dyDescent="0.25">
      <c r="N379" s="1"/>
      <c r="O379" s="1">
        <v>185</v>
      </c>
      <c r="P379" s="1" t="s">
        <v>703</v>
      </c>
      <c r="Q379" s="1" t="s">
        <v>14</v>
      </c>
      <c r="R379" s="1"/>
    </row>
    <row r="380" spans="14:18" x14ac:dyDescent="0.25">
      <c r="N380" s="1"/>
      <c r="O380" s="1">
        <v>186</v>
      </c>
      <c r="P380" s="1" t="s">
        <v>706</v>
      </c>
      <c r="Q380" s="1" t="s">
        <v>14</v>
      </c>
      <c r="R380" s="1"/>
    </row>
    <row r="381" spans="14:18" x14ac:dyDescent="0.25">
      <c r="N381" s="1"/>
      <c r="O381" s="1">
        <v>187</v>
      </c>
      <c r="P381" s="1" t="s">
        <v>709</v>
      </c>
      <c r="Q381" s="1" t="s">
        <v>14</v>
      </c>
      <c r="R381" s="1"/>
    </row>
    <row r="382" spans="14:18" x14ac:dyDescent="0.25">
      <c r="N382" s="1"/>
      <c r="O382" s="1">
        <v>188</v>
      </c>
      <c r="P382" s="1" t="s">
        <v>712</v>
      </c>
      <c r="Q382" s="1" t="s">
        <v>14</v>
      </c>
      <c r="R382" s="1"/>
    </row>
    <row r="383" spans="14:18" x14ac:dyDescent="0.25">
      <c r="N383" s="1"/>
      <c r="O383" s="1">
        <v>189</v>
      </c>
      <c r="P383" s="1" t="s">
        <v>715</v>
      </c>
      <c r="Q383" s="1" t="s">
        <v>14</v>
      </c>
      <c r="R383" s="1"/>
    </row>
    <row r="384" spans="14:18" x14ac:dyDescent="0.25">
      <c r="N384" s="1"/>
      <c r="O384" s="1">
        <v>190</v>
      </c>
      <c r="P384" s="1" t="s">
        <v>718</v>
      </c>
      <c r="Q384" s="1" t="s">
        <v>14</v>
      </c>
      <c r="R384" s="1"/>
    </row>
    <row r="385" spans="14:18" x14ac:dyDescent="0.25">
      <c r="N385" s="1"/>
      <c r="O385" s="1">
        <v>191</v>
      </c>
      <c r="P385" s="1" t="s">
        <v>721</v>
      </c>
      <c r="Q385" s="1" t="s">
        <v>14</v>
      </c>
      <c r="R385" s="1"/>
    </row>
    <row r="386" spans="14:18" x14ac:dyDescent="0.25">
      <c r="N386" s="1"/>
      <c r="O386" s="1">
        <v>192</v>
      </c>
      <c r="P386" s="1" t="s">
        <v>724</v>
      </c>
      <c r="Q386" s="1" t="s">
        <v>14</v>
      </c>
      <c r="R386" s="1"/>
    </row>
    <row r="387" spans="14:18" x14ac:dyDescent="0.25">
      <c r="N387" s="1"/>
      <c r="O387" s="1">
        <v>193</v>
      </c>
      <c r="P387" s="1" t="s">
        <v>727</v>
      </c>
      <c r="Q387" s="1" t="s">
        <v>14</v>
      </c>
      <c r="R387" s="1"/>
    </row>
    <row r="388" spans="14:18" x14ac:dyDescent="0.25">
      <c r="N388" s="1"/>
      <c r="O388" s="1">
        <v>194</v>
      </c>
      <c r="P388" s="1" t="s">
        <v>730</v>
      </c>
      <c r="Q388" s="1" t="s">
        <v>14</v>
      </c>
      <c r="R388" s="1"/>
    </row>
    <row r="389" spans="14:18" x14ac:dyDescent="0.25">
      <c r="N389" s="1"/>
      <c r="O389" s="1">
        <v>195</v>
      </c>
      <c r="P389" s="1" t="s">
        <v>733</v>
      </c>
      <c r="Q389" s="1" t="s">
        <v>14</v>
      </c>
      <c r="R389" s="1"/>
    </row>
    <row r="390" spans="14:18" x14ac:dyDescent="0.25">
      <c r="N390" s="1"/>
      <c r="O390" s="1">
        <v>196</v>
      </c>
      <c r="P390" s="1" t="s">
        <v>736</v>
      </c>
      <c r="Q390" s="1" t="s">
        <v>14</v>
      </c>
      <c r="R390" s="1"/>
    </row>
    <row r="391" spans="14:18" x14ac:dyDescent="0.25">
      <c r="N391" s="1"/>
      <c r="O391" s="1">
        <v>197</v>
      </c>
      <c r="P391" s="1" t="s">
        <v>739</v>
      </c>
      <c r="Q391" s="1" t="s">
        <v>14</v>
      </c>
      <c r="R391" s="1"/>
    </row>
    <row r="392" spans="14:18" x14ac:dyDescent="0.25">
      <c r="N392" s="1"/>
      <c r="O392" s="1">
        <v>198</v>
      </c>
      <c r="P392" s="1" t="s">
        <v>742</v>
      </c>
      <c r="Q392" s="1" t="s">
        <v>14</v>
      </c>
      <c r="R392" s="1"/>
    </row>
    <row r="393" spans="14:18" x14ac:dyDescent="0.25">
      <c r="N393" s="1"/>
      <c r="O393" s="1">
        <v>199</v>
      </c>
      <c r="P393" s="1" t="s">
        <v>745</v>
      </c>
      <c r="Q393" s="1" t="s">
        <v>14</v>
      </c>
      <c r="R393" s="1"/>
    </row>
    <row r="394" spans="14:18" x14ac:dyDescent="0.25">
      <c r="N394" s="1"/>
      <c r="O394" s="1">
        <v>200</v>
      </c>
      <c r="P394" s="1" t="s">
        <v>748</v>
      </c>
      <c r="Q394" s="1" t="s">
        <v>14</v>
      </c>
      <c r="R394" s="1"/>
    </row>
    <row r="395" spans="14:18" x14ac:dyDescent="0.25">
      <c r="N395" s="1"/>
      <c r="O395" s="1">
        <v>201</v>
      </c>
      <c r="P395" s="1" t="s">
        <v>751</v>
      </c>
      <c r="Q395" s="1" t="s">
        <v>14</v>
      </c>
      <c r="R395" s="1"/>
    </row>
    <row r="396" spans="14:18" x14ac:dyDescent="0.25">
      <c r="N396" s="1"/>
      <c r="O396" s="1">
        <v>202</v>
      </c>
      <c r="P396" s="1" t="s">
        <v>754</v>
      </c>
      <c r="Q396" s="1" t="s">
        <v>14</v>
      </c>
      <c r="R396" s="1"/>
    </row>
    <row r="397" spans="14:18" x14ac:dyDescent="0.25">
      <c r="N397" s="1"/>
      <c r="O397" s="1">
        <v>203</v>
      </c>
      <c r="P397" s="1" t="s">
        <v>757</v>
      </c>
      <c r="Q397" s="1" t="s">
        <v>14</v>
      </c>
      <c r="R397" s="1"/>
    </row>
    <row r="398" spans="14:18" x14ac:dyDescent="0.25">
      <c r="N398" s="1"/>
      <c r="O398" s="1">
        <v>204</v>
      </c>
      <c r="P398" s="1" t="s">
        <v>760</v>
      </c>
      <c r="Q398" s="1" t="s">
        <v>14</v>
      </c>
      <c r="R398" s="1"/>
    </row>
    <row r="399" spans="14:18" x14ac:dyDescent="0.25">
      <c r="N399" s="1"/>
      <c r="O399" s="1">
        <v>205</v>
      </c>
      <c r="P399" s="1" t="s">
        <v>763</v>
      </c>
      <c r="Q399" s="1" t="s">
        <v>14</v>
      </c>
      <c r="R399" s="1"/>
    </row>
    <row r="400" spans="14:18" x14ac:dyDescent="0.25">
      <c r="N400" s="1"/>
      <c r="O400" s="1">
        <v>206</v>
      </c>
      <c r="P400" s="1" t="s">
        <v>766</v>
      </c>
      <c r="Q400" s="1" t="s">
        <v>14</v>
      </c>
      <c r="R400" s="1"/>
    </row>
    <row r="401" spans="14:18" x14ac:dyDescent="0.25">
      <c r="N401" s="1"/>
      <c r="O401" s="1">
        <v>207</v>
      </c>
      <c r="P401" s="1" t="s">
        <v>769</v>
      </c>
      <c r="Q401" s="1" t="s">
        <v>14</v>
      </c>
      <c r="R401" s="1"/>
    </row>
    <row r="402" spans="14:18" x14ac:dyDescent="0.25">
      <c r="N402" s="1"/>
      <c r="O402" s="1">
        <v>208</v>
      </c>
      <c r="P402" s="1" t="s">
        <v>772</v>
      </c>
      <c r="Q402" s="1" t="s">
        <v>14</v>
      </c>
      <c r="R402" s="1"/>
    </row>
    <row r="403" spans="14:18" x14ac:dyDescent="0.25">
      <c r="N403" s="1"/>
      <c r="O403" s="1">
        <v>209</v>
      </c>
      <c r="P403" s="1" t="s">
        <v>775</v>
      </c>
      <c r="Q403" s="1" t="s">
        <v>14</v>
      </c>
      <c r="R403" s="1"/>
    </row>
    <row r="404" spans="14:18" x14ac:dyDescent="0.25">
      <c r="N404" s="1"/>
      <c r="O404" s="1">
        <v>210</v>
      </c>
      <c r="P404" s="1" t="s">
        <v>778</v>
      </c>
      <c r="Q404" s="1" t="s">
        <v>14</v>
      </c>
      <c r="R404" s="1"/>
    </row>
    <row r="405" spans="14:18" x14ac:dyDescent="0.25">
      <c r="N405" s="1"/>
      <c r="O405" s="1">
        <v>211</v>
      </c>
      <c r="P405" s="1" t="s">
        <v>781</v>
      </c>
      <c r="Q405" s="1" t="s">
        <v>14</v>
      </c>
      <c r="R405" s="1"/>
    </row>
    <row r="406" spans="14:18" x14ac:dyDescent="0.25">
      <c r="N406" s="1"/>
      <c r="O406" s="1">
        <v>212</v>
      </c>
      <c r="P406" s="1" t="s">
        <v>784</v>
      </c>
      <c r="Q406" s="1" t="s">
        <v>14</v>
      </c>
      <c r="R406" s="1"/>
    </row>
    <row r="407" spans="14:18" x14ac:dyDescent="0.25">
      <c r="N407" s="1"/>
      <c r="O407" s="1">
        <v>213</v>
      </c>
      <c r="P407" s="1" t="s">
        <v>787</v>
      </c>
      <c r="Q407" s="1" t="s">
        <v>14</v>
      </c>
      <c r="R407" s="1"/>
    </row>
    <row r="408" spans="14:18" x14ac:dyDescent="0.25">
      <c r="N408" s="1"/>
      <c r="O408" s="1">
        <v>214</v>
      </c>
      <c r="P408" s="1" t="s">
        <v>790</v>
      </c>
      <c r="Q408" s="1" t="s">
        <v>14</v>
      </c>
      <c r="R408" s="1"/>
    </row>
    <row r="409" spans="14:18" x14ac:dyDescent="0.25">
      <c r="N409" s="1"/>
      <c r="O409" s="1">
        <v>215</v>
      </c>
      <c r="P409" s="1" t="s">
        <v>793</v>
      </c>
      <c r="Q409" s="1" t="s">
        <v>14</v>
      </c>
      <c r="R409" s="1"/>
    </row>
    <row r="410" spans="14:18" x14ac:dyDescent="0.25">
      <c r="N410" s="1"/>
      <c r="O410" s="1">
        <v>216</v>
      </c>
      <c r="P410" s="1" t="s">
        <v>796</v>
      </c>
      <c r="Q410" s="1" t="s">
        <v>14</v>
      </c>
      <c r="R410" s="1"/>
    </row>
    <row r="411" spans="14:18" x14ac:dyDescent="0.25">
      <c r="N411" s="1"/>
      <c r="O411" s="1">
        <v>217</v>
      </c>
      <c r="P411" s="1" t="s">
        <v>799</v>
      </c>
      <c r="Q411" s="1" t="s">
        <v>14</v>
      </c>
      <c r="R411" s="1"/>
    </row>
    <row r="412" spans="14:18" x14ac:dyDescent="0.25">
      <c r="N412" s="1"/>
      <c r="O412" s="1">
        <v>218</v>
      </c>
      <c r="P412" s="1" t="s">
        <v>802</v>
      </c>
      <c r="Q412" s="1" t="s">
        <v>14</v>
      </c>
      <c r="R412" s="1"/>
    </row>
    <row r="413" spans="14:18" x14ac:dyDescent="0.25">
      <c r="N413" s="1"/>
      <c r="O413" s="1">
        <v>219</v>
      </c>
      <c r="P413" s="1" t="s">
        <v>805</v>
      </c>
      <c r="Q413" s="1" t="s">
        <v>14</v>
      </c>
      <c r="R413" s="1"/>
    </row>
    <row r="414" spans="14:18" x14ac:dyDescent="0.25">
      <c r="N414" s="1"/>
      <c r="O414" s="1">
        <v>220</v>
      </c>
      <c r="P414" s="1" t="s">
        <v>808</v>
      </c>
      <c r="Q414" s="1" t="s">
        <v>14</v>
      </c>
      <c r="R414" s="1"/>
    </row>
    <row r="415" spans="14:18" x14ac:dyDescent="0.25">
      <c r="N415" s="1"/>
      <c r="O415" s="1">
        <v>221</v>
      </c>
      <c r="P415" s="1" t="s">
        <v>811</v>
      </c>
      <c r="Q415" s="1" t="s">
        <v>14</v>
      </c>
      <c r="R415" s="1"/>
    </row>
    <row r="416" spans="14:18" x14ac:dyDescent="0.25">
      <c r="N416" s="1"/>
      <c r="O416" s="1">
        <v>222</v>
      </c>
      <c r="P416" s="1" t="s">
        <v>814</v>
      </c>
      <c r="Q416" s="1" t="s">
        <v>14</v>
      </c>
      <c r="R416" s="1"/>
    </row>
    <row r="417" spans="14:18" x14ac:dyDescent="0.25">
      <c r="N417" s="1"/>
      <c r="O417" s="1">
        <v>223</v>
      </c>
      <c r="P417" s="1" t="s">
        <v>817</v>
      </c>
      <c r="Q417" s="1" t="s">
        <v>14</v>
      </c>
      <c r="R417" s="1"/>
    </row>
    <row r="418" spans="14:18" x14ac:dyDescent="0.25">
      <c r="N418" s="1"/>
      <c r="O418" s="1">
        <v>224</v>
      </c>
      <c r="P418" s="1" t="s">
        <v>820</v>
      </c>
      <c r="Q418" s="1" t="s">
        <v>14</v>
      </c>
      <c r="R418" s="1"/>
    </row>
    <row r="419" spans="14:18" x14ac:dyDescent="0.25">
      <c r="N419" s="1"/>
      <c r="O419" s="1">
        <v>225</v>
      </c>
      <c r="P419" s="1" t="s">
        <v>823</v>
      </c>
      <c r="Q419" s="1" t="s">
        <v>14</v>
      </c>
      <c r="R419" s="1"/>
    </row>
    <row r="420" spans="14:18" x14ac:dyDescent="0.25">
      <c r="N420" s="1"/>
      <c r="O420" s="1">
        <v>226</v>
      </c>
      <c r="P420" s="1" t="s">
        <v>826</v>
      </c>
      <c r="Q420" s="1" t="s">
        <v>14</v>
      </c>
      <c r="R420" s="1"/>
    </row>
    <row r="421" spans="14:18" x14ac:dyDescent="0.25">
      <c r="N421" s="1"/>
      <c r="O421" s="1">
        <v>227</v>
      </c>
      <c r="P421" s="1" t="s">
        <v>829</v>
      </c>
      <c r="Q421" s="1" t="s">
        <v>14</v>
      </c>
      <c r="R421" s="1"/>
    </row>
    <row r="422" spans="14:18" x14ac:dyDescent="0.25">
      <c r="N422" s="1"/>
      <c r="O422" s="1">
        <v>228</v>
      </c>
      <c r="P422" s="1" t="s">
        <v>832</v>
      </c>
      <c r="Q422" s="1" t="s">
        <v>14</v>
      </c>
      <c r="R422" s="1"/>
    </row>
    <row r="423" spans="14:18" x14ac:dyDescent="0.25">
      <c r="N423" s="1"/>
      <c r="O423" s="1">
        <v>229</v>
      </c>
      <c r="P423" s="1" t="s">
        <v>835</v>
      </c>
      <c r="Q423" s="1" t="s">
        <v>14</v>
      </c>
      <c r="R423" s="1"/>
    </row>
    <row r="424" spans="14:18" x14ac:dyDescent="0.25">
      <c r="N424" s="1"/>
      <c r="O424" s="1">
        <v>230</v>
      </c>
      <c r="P424" s="1" t="s">
        <v>838</v>
      </c>
      <c r="Q424" s="1" t="s">
        <v>14</v>
      </c>
      <c r="R424" s="1"/>
    </row>
    <row r="425" spans="14:18" x14ac:dyDescent="0.25">
      <c r="N425" s="1"/>
      <c r="O425" s="1">
        <v>231</v>
      </c>
      <c r="P425" s="1" t="s">
        <v>841</v>
      </c>
      <c r="Q425" s="1" t="s">
        <v>14</v>
      </c>
      <c r="R425" s="1"/>
    </row>
    <row r="426" spans="14:18" x14ac:dyDescent="0.25">
      <c r="N426" s="1"/>
      <c r="O426" s="1">
        <v>232</v>
      </c>
      <c r="P426" s="1" t="s">
        <v>844</v>
      </c>
      <c r="Q426" s="1" t="s">
        <v>14</v>
      </c>
      <c r="R426" s="1"/>
    </row>
    <row r="427" spans="14:18" x14ac:dyDescent="0.25">
      <c r="N427" s="1"/>
      <c r="O427" s="1">
        <v>233</v>
      </c>
      <c r="P427" s="1" t="s">
        <v>847</v>
      </c>
      <c r="Q427" s="1" t="s">
        <v>14</v>
      </c>
      <c r="R427" s="1"/>
    </row>
    <row r="428" spans="14:18" x14ac:dyDescent="0.25">
      <c r="N428" s="1"/>
      <c r="O428" s="1">
        <v>234</v>
      </c>
      <c r="P428" s="1" t="s">
        <v>850</v>
      </c>
      <c r="Q428" s="1" t="s">
        <v>14</v>
      </c>
      <c r="R428" s="1"/>
    </row>
    <row r="429" spans="14:18" x14ac:dyDescent="0.25">
      <c r="N429" s="1"/>
      <c r="O429" s="1">
        <v>235</v>
      </c>
      <c r="P429" s="1" t="s">
        <v>853</v>
      </c>
      <c r="Q429" s="1" t="s">
        <v>14</v>
      </c>
      <c r="R429" s="1"/>
    </row>
    <row r="430" spans="14:18" x14ac:dyDescent="0.25">
      <c r="N430" s="1"/>
      <c r="O430" s="1">
        <v>236</v>
      </c>
      <c r="P430" s="1" t="s">
        <v>856</v>
      </c>
      <c r="Q430" s="1" t="s">
        <v>14</v>
      </c>
      <c r="R430" s="1"/>
    </row>
    <row r="431" spans="14:18" x14ac:dyDescent="0.25">
      <c r="N431" s="1"/>
      <c r="O431" s="1">
        <v>237</v>
      </c>
      <c r="P431" s="1" t="s">
        <v>859</v>
      </c>
      <c r="Q431" s="1" t="s">
        <v>14</v>
      </c>
      <c r="R431" s="1"/>
    </row>
    <row r="432" spans="14:18" x14ac:dyDescent="0.25">
      <c r="N432" s="1"/>
      <c r="O432" s="1">
        <v>238</v>
      </c>
      <c r="P432" s="1" t="s">
        <v>862</v>
      </c>
      <c r="Q432" s="1" t="s">
        <v>14</v>
      </c>
      <c r="R432" s="1"/>
    </row>
    <row r="433" spans="14:18" x14ac:dyDescent="0.25">
      <c r="N433" s="1"/>
      <c r="O433" s="1">
        <v>239</v>
      </c>
      <c r="P433" s="1" t="s">
        <v>865</v>
      </c>
      <c r="Q433" s="1" t="s">
        <v>14</v>
      </c>
      <c r="R433" s="1"/>
    </row>
    <row r="434" spans="14:18" x14ac:dyDescent="0.25">
      <c r="N434" s="1"/>
      <c r="O434" s="1">
        <v>240</v>
      </c>
      <c r="P434" s="1" t="s">
        <v>868</v>
      </c>
      <c r="Q434" s="1" t="s">
        <v>14</v>
      </c>
      <c r="R434" s="1"/>
    </row>
    <row r="435" spans="14:18" x14ac:dyDescent="0.25">
      <c r="N435" s="1"/>
      <c r="O435" s="1">
        <v>241</v>
      </c>
      <c r="P435" s="1" t="s">
        <v>871</v>
      </c>
      <c r="Q435" s="1" t="s">
        <v>14</v>
      </c>
      <c r="R435" s="1"/>
    </row>
    <row r="436" spans="14:18" x14ac:dyDescent="0.25">
      <c r="N436" s="1"/>
      <c r="O436" s="1">
        <v>242</v>
      </c>
      <c r="P436" s="1" t="s">
        <v>874</v>
      </c>
      <c r="Q436" s="1" t="s">
        <v>14</v>
      </c>
      <c r="R436" s="1"/>
    </row>
    <row r="437" spans="14:18" x14ac:dyDescent="0.25">
      <c r="N437" s="1"/>
      <c r="O437" s="1">
        <v>243</v>
      </c>
      <c r="P437" s="1" t="s">
        <v>877</v>
      </c>
      <c r="Q437" s="1" t="s">
        <v>14</v>
      </c>
      <c r="R437" s="1"/>
    </row>
    <row r="438" spans="14:18" x14ac:dyDescent="0.25">
      <c r="N438" s="1"/>
      <c r="O438" s="1">
        <v>244</v>
      </c>
      <c r="P438" s="1" t="s">
        <v>880</v>
      </c>
      <c r="Q438" s="1" t="s">
        <v>14</v>
      </c>
      <c r="R438" s="1"/>
    </row>
    <row r="439" spans="14:18" x14ac:dyDescent="0.25">
      <c r="N439" s="1"/>
      <c r="O439" s="1">
        <v>245</v>
      </c>
      <c r="P439" s="1" t="s">
        <v>883</v>
      </c>
      <c r="Q439" s="1" t="s">
        <v>14</v>
      </c>
      <c r="R439" s="1"/>
    </row>
    <row r="440" spans="14:18" x14ac:dyDescent="0.25">
      <c r="N440" s="1"/>
      <c r="O440" s="1">
        <v>246</v>
      </c>
      <c r="P440" s="1" t="s">
        <v>886</v>
      </c>
      <c r="Q440" s="1" t="s">
        <v>887</v>
      </c>
      <c r="R440" s="1"/>
    </row>
    <row r="441" spans="14:18" x14ac:dyDescent="0.25">
      <c r="N441" s="1"/>
      <c r="O441" s="1">
        <v>247</v>
      </c>
      <c r="P441" s="1" t="s">
        <v>890</v>
      </c>
      <c r="Q441" s="1" t="s">
        <v>887</v>
      </c>
      <c r="R441" s="1"/>
    </row>
    <row r="442" spans="14:18" x14ac:dyDescent="0.25">
      <c r="N442" s="1"/>
      <c r="O442" s="1">
        <v>248</v>
      </c>
      <c r="P442" s="1" t="s">
        <v>893</v>
      </c>
      <c r="Q442" s="1" t="s">
        <v>887</v>
      </c>
      <c r="R442" s="1"/>
    </row>
    <row r="443" spans="14:18" x14ac:dyDescent="0.25">
      <c r="N443" s="1"/>
      <c r="O443" s="1">
        <v>249</v>
      </c>
      <c r="P443" s="1" t="s">
        <v>896</v>
      </c>
      <c r="Q443" s="1" t="s">
        <v>887</v>
      </c>
      <c r="R443" s="1"/>
    </row>
    <row r="444" spans="14:18" x14ac:dyDescent="0.25">
      <c r="N444" s="1"/>
      <c r="O444" s="1">
        <v>250</v>
      </c>
      <c r="P444" s="1" t="s">
        <v>899</v>
      </c>
      <c r="Q444" s="1" t="s">
        <v>887</v>
      </c>
      <c r="R444" s="1"/>
    </row>
    <row r="445" spans="14:18" x14ac:dyDescent="0.25">
      <c r="N445" s="1"/>
      <c r="O445" s="1">
        <v>251</v>
      </c>
      <c r="P445" s="1" t="s">
        <v>902</v>
      </c>
      <c r="Q445" s="1" t="s">
        <v>887</v>
      </c>
      <c r="R445" s="1"/>
    </row>
    <row r="446" spans="14:18" x14ac:dyDescent="0.25">
      <c r="N446" s="1"/>
      <c r="O446" s="1">
        <v>252</v>
      </c>
      <c r="P446" s="1" t="s">
        <v>905</v>
      </c>
      <c r="Q446" s="1" t="s">
        <v>887</v>
      </c>
      <c r="R446" s="1"/>
    </row>
    <row r="447" spans="14:18" x14ac:dyDescent="0.25">
      <c r="N447" s="1"/>
      <c r="O447" s="1">
        <v>253</v>
      </c>
      <c r="P447" s="1" t="s">
        <v>908</v>
      </c>
      <c r="Q447" s="1" t="s">
        <v>887</v>
      </c>
      <c r="R447" s="1"/>
    </row>
    <row r="448" spans="14:18" x14ac:dyDescent="0.25">
      <c r="N448" s="1"/>
      <c r="O448" s="1">
        <v>254</v>
      </c>
      <c r="P448" s="1" t="s">
        <v>911</v>
      </c>
      <c r="Q448" s="1" t="s">
        <v>14</v>
      </c>
      <c r="R448" s="1"/>
    </row>
    <row r="449" spans="14:18" x14ac:dyDescent="0.25">
      <c r="N449" s="1"/>
      <c r="O449" s="1">
        <v>255</v>
      </c>
      <c r="P449" s="1" t="s">
        <v>914</v>
      </c>
      <c r="Q449" s="1" t="s">
        <v>14</v>
      </c>
      <c r="R449" s="1"/>
    </row>
    <row r="450" spans="14:18" x14ac:dyDescent="0.25">
      <c r="N450" s="1"/>
      <c r="O450" s="1">
        <v>256</v>
      </c>
      <c r="P450" s="1" t="s">
        <v>917</v>
      </c>
      <c r="Q450" s="1" t="s">
        <v>14</v>
      </c>
      <c r="R450" s="1"/>
    </row>
    <row r="451" spans="14:18" x14ac:dyDescent="0.25">
      <c r="N451" s="1"/>
      <c r="O451" s="1">
        <v>257</v>
      </c>
      <c r="P451" s="1" t="s">
        <v>920</v>
      </c>
      <c r="Q451" s="1" t="s">
        <v>14</v>
      </c>
      <c r="R451" s="1"/>
    </row>
    <row r="452" spans="14:18" x14ac:dyDescent="0.25">
      <c r="N452" s="1"/>
      <c r="O452" s="1">
        <v>258</v>
      </c>
      <c r="P452" s="1" t="s">
        <v>923</v>
      </c>
      <c r="Q452" s="1" t="s">
        <v>14</v>
      </c>
      <c r="R452" s="1"/>
    </row>
    <row r="453" spans="14:18" x14ac:dyDescent="0.25">
      <c r="N453" s="1"/>
      <c r="O453" s="1">
        <v>259</v>
      </c>
      <c r="P453" s="1" t="s">
        <v>926</v>
      </c>
      <c r="Q453" s="1" t="s">
        <v>14</v>
      </c>
      <c r="R453" s="1"/>
    </row>
    <row r="454" spans="14:18" x14ac:dyDescent="0.25">
      <c r="N454" s="1"/>
      <c r="O454" s="1">
        <v>260</v>
      </c>
      <c r="P454" s="1" t="s">
        <v>929</v>
      </c>
      <c r="Q454" s="1" t="s">
        <v>14</v>
      </c>
      <c r="R454" s="1"/>
    </row>
    <row r="455" spans="14:18" x14ac:dyDescent="0.25">
      <c r="N455" s="1"/>
      <c r="O455" s="1">
        <v>261</v>
      </c>
      <c r="P455" s="1" t="s">
        <v>932</v>
      </c>
      <c r="Q455" s="1" t="s">
        <v>14</v>
      </c>
      <c r="R455" s="1"/>
    </row>
    <row r="456" spans="14:18" x14ac:dyDescent="0.25">
      <c r="N456" s="1"/>
      <c r="O456" s="1">
        <v>262</v>
      </c>
      <c r="P456" s="1" t="s">
        <v>935</v>
      </c>
      <c r="Q456" s="1" t="s">
        <v>14</v>
      </c>
      <c r="R456" s="1"/>
    </row>
    <row r="457" spans="14:18" x14ac:dyDescent="0.25">
      <c r="N457" s="1"/>
      <c r="O457" s="1">
        <v>263</v>
      </c>
      <c r="P457" s="1" t="s">
        <v>938</v>
      </c>
      <c r="Q457" s="1"/>
      <c r="R457" s="1"/>
    </row>
    <row r="458" spans="14:18" x14ac:dyDescent="0.25">
      <c r="N458" s="1"/>
      <c r="O458" s="1">
        <v>264</v>
      </c>
      <c r="P458" s="1" t="s">
        <v>941</v>
      </c>
      <c r="Q458" s="1"/>
      <c r="R458" s="1"/>
    </row>
    <row r="459" spans="14:18" x14ac:dyDescent="0.25">
      <c r="N459" s="1"/>
      <c r="O459" s="1">
        <v>265</v>
      </c>
      <c r="P459" s="1" t="s">
        <v>944</v>
      </c>
      <c r="Q459" s="1"/>
      <c r="R459" s="1"/>
    </row>
    <row r="460" spans="14:18" x14ac:dyDescent="0.25">
      <c r="N460" s="1"/>
      <c r="O460" s="1">
        <v>266</v>
      </c>
      <c r="P460" s="1" t="s">
        <v>947</v>
      </c>
      <c r="Q460" s="1"/>
      <c r="R460" s="1"/>
    </row>
    <row r="461" spans="14:18" x14ac:dyDescent="0.25">
      <c r="N461" s="1"/>
      <c r="O461" s="1">
        <v>267</v>
      </c>
      <c r="P461" s="1" t="s">
        <v>950</v>
      </c>
      <c r="Q461" s="1"/>
      <c r="R461" s="1"/>
    </row>
    <row r="462" spans="14:18" x14ac:dyDescent="0.25">
      <c r="N462" s="1"/>
      <c r="O462" s="1">
        <v>268</v>
      </c>
      <c r="P462" s="1" t="s">
        <v>953</v>
      </c>
      <c r="Q462" s="1"/>
      <c r="R462" s="1"/>
    </row>
    <row r="463" spans="14:18" x14ac:dyDescent="0.25">
      <c r="N463" s="1"/>
      <c r="O463" s="1">
        <v>269</v>
      </c>
      <c r="P463" s="1" t="s">
        <v>956</v>
      </c>
      <c r="Q463" s="1"/>
      <c r="R463" s="1"/>
    </row>
    <row r="464" spans="14:18" x14ac:dyDescent="0.25">
      <c r="N464" s="1"/>
      <c r="O464" s="1">
        <v>270</v>
      </c>
      <c r="P464" s="1" t="s">
        <v>959</v>
      </c>
      <c r="Q464" s="1"/>
      <c r="R464" s="1"/>
    </row>
    <row r="465" spans="14:18" x14ac:dyDescent="0.25">
      <c r="N465" s="1"/>
      <c r="O465" s="1">
        <v>271</v>
      </c>
      <c r="P465" s="1" t="s">
        <v>962</v>
      </c>
      <c r="Q465" s="1"/>
      <c r="R465" s="1"/>
    </row>
    <row r="466" spans="14:18" x14ac:dyDescent="0.25">
      <c r="N466" s="1"/>
      <c r="O466" s="1">
        <v>272</v>
      </c>
      <c r="P466" s="1" t="s">
        <v>965</v>
      </c>
      <c r="Q466" s="1"/>
      <c r="R466" s="1"/>
    </row>
    <row r="467" spans="14:18" x14ac:dyDescent="0.25">
      <c r="N467" s="1"/>
      <c r="O467" s="1">
        <v>273</v>
      </c>
      <c r="P467" s="1" t="s">
        <v>968</v>
      </c>
      <c r="Q467" s="1"/>
      <c r="R467" s="1"/>
    </row>
    <row r="468" spans="14:18" x14ac:dyDescent="0.25">
      <c r="N468" s="1"/>
      <c r="O468" s="1">
        <v>274</v>
      </c>
      <c r="P468" s="1" t="s">
        <v>971</v>
      </c>
      <c r="Q468" s="1"/>
      <c r="R468" s="1"/>
    </row>
    <row r="469" spans="14:18" x14ac:dyDescent="0.25">
      <c r="N469" s="1"/>
      <c r="O469" s="1">
        <v>275</v>
      </c>
      <c r="P469" s="1" t="s">
        <v>974</v>
      </c>
      <c r="Q469" s="1"/>
      <c r="R469" s="1"/>
    </row>
    <row r="470" spans="14:18" x14ac:dyDescent="0.25">
      <c r="N470" s="1"/>
      <c r="O470" s="1">
        <v>276</v>
      </c>
      <c r="P470" s="1" t="s">
        <v>976</v>
      </c>
      <c r="Q470" s="1"/>
      <c r="R470" s="1"/>
    </row>
    <row r="471" spans="14:18" x14ac:dyDescent="0.25">
      <c r="N471" s="1"/>
      <c r="O471" s="1">
        <v>277</v>
      </c>
      <c r="P471" s="1" t="s">
        <v>979</v>
      </c>
      <c r="Q471" s="1"/>
      <c r="R471" s="1"/>
    </row>
    <row r="472" spans="14:18" x14ac:dyDescent="0.25">
      <c r="N472" s="1"/>
      <c r="O472" s="1">
        <v>278</v>
      </c>
      <c r="P472" s="1" t="s">
        <v>982</v>
      </c>
      <c r="Q472" s="1"/>
      <c r="R472" s="1"/>
    </row>
    <row r="473" spans="14:18" x14ac:dyDescent="0.25">
      <c r="N473" s="1"/>
      <c r="O473" s="1">
        <v>279</v>
      </c>
      <c r="P473" s="1" t="s">
        <v>985</v>
      </c>
      <c r="Q473" s="1"/>
      <c r="R473" s="1"/>
    </row>
    <row r="474" spans="14:18" x14ac:dyDescent="0.25">
      <c r="N474" s="1"/>
      <c r="O474" s="1">
        <v>280</v>
      </c>
      <c r="P474" s="1" t="s">
        <v>988</v>
      </c>
      <c r="Q474" s="1"/>
      <c r="R474" s="1"/>
    </row>
    <row r="475" spans="14:18" x14ac:dyDescent="0.25">
      <c r="N475" s="1"/>
      <c r="O475" s="1">
        <v>281</v>
      </c>
      <c r="P475" s="1" t="s">
        <v>991</v>
      </c>
      <c r="Q475" s="1"/>
      <c r="R475" s="1"/>
    </row>
    <row r="476" spans="14:18" x14ac:dyDescent="0.25">
      <c r="N476" s="1"/>
      <c r="O476" s="1">
        <v>282</v>
      </c>
      <c r="P476" s="1" t="s">
        <v>994</v>
      </c>
      <c r="Q476" s="1"/>
      <c r="R476" s="1"/>
    </row>
    <row r="477" spans="14:18" x14ac:dyDescent="0.25">
      <c r="N477" s="1"/>
      <c r="O477" s="1">
        <v>283</v>
      </c>
      <c r="P477" s="1" t="s">
        <v>997</v>
      </c>
      <c r="Q477" s="1"/>
      <c r="R477" s="1"/>
    </row>
    <row r="478" spans="14:18" x14ac:dyDescent="0.25">
      <c r="N478" s="1"/>
      <c r="O478" s="1">
        <v>284</v>
      </c>
      <c r="P478" s="1" t="s">
        <v>1000</v>
      </c>
      <c r="Q478" s="1"/>
      <c r="R478" s="1"/>
    </row>
    <row r="479" spans="14:18" x14ac:dyDescent="0.25">
      <c r="N479" s="1"/>
      <c r="O479" s="1">
        <v>285</v>
      </c>
      <c r="P479" s="1" t="s">
        <v>1003</v>
      </c>
      <c r="Q479" s="1"/>
      <c r="R479" s="1"/>
    </row>
    <row r="480" spans="14:18" x14ac:dyDescent="0.25">
      <c r="N480" s="1"/>
      <c r="O480" s="1">
        <v>286</v>
      </c>
      <c r="P480" s="1" t="s">
        <v>1006</v>
      </c>
      <c r="Q480" s="1"/>
      <c r="R480" s="1"/>
    </row>
    <row r="481" spans="14:18" x14ac:dyDescent="0.25">
      <c r="N481" s="1"/>
      <c r="O481" s="1">
        <v>287</v>
      </c>
      <c r="P481" s="1" t="s">
        <v>1009</v>
      </c>
      <c r="Q481" s="1"/>
      <c r="R481" s="1"/>
    </row>
    <row r="482" spans="14:18" x14ac:dyDescent="0.25">
      <c r="N482" s="1"/>
      <c r="O482" s="1">
        <v>288</v>
      </c>
      <c r="P482" s="1" t="s">
        <v>1012</v>
      </c>
      <c r="Q482" s="1"/>
      <c r="R482" s="1"/>
    </row>
    <row r="483" spans="14:18" x14ac:dyDescent="0.25">
      <c r="N483" s="1"/>
      <c r="O483" s="1">
        <v>289</v>
      </c>
      <c r="P483" s="1" t="s">
        <v>1015</v>
      </c>
      <c r="Q483" s="1"/>
      <c r="R483" s="1"/>
    </row>
    <row r="484" spans="14:18" x14ac:dyDescent="0.25">
      <c r="N484" s="1"/>
      <c r="O484" s="1">
        <v>290</v>
      </c>
      <c r="P484" s="1" t="s">
        <v>1018</v>
      </c>
      <c r="Q484" s="1"/>
      <c r="R484" s="1"/>
    </row>
    <row r="485" spans="14:18" x14ac:dyDescent="0.25">
      <c r="N485" s="1"/>
      <c r="O485" s="1">
        <v>291</v>
      </c>
      <c r="P485" s="1" t="s">
        <v>1021</v>
      </c>
      <c r="Q485" s="1"/>
      <c r="R485" s="1"/>
    </row>
    <row r="486" spans="14:18" x14ac:dyDescent="0.25">
      <c r="N486" s="1"/>
      <c r="O486" s="1">
        <v>292</v>
      </c>
      <c r="P486" s="1" t="s">
        <v>1024</v>
      </c>
      <c r="Q486" s="1"/>
      <c r="R486" s="1"/>
    </row>
    <row r="487" spans="14:18" x14ac:dyDescent="0.25">
      <c r="N487" s="1"/>
      <c r="O487" s="1">
        <v>293</v>
      </c>
      <c r="P487" s="1" t="s">
        <v>1027</v>
      </c>
      <c r="Q487" s="1"/>
      <c r="R487" s="1"/>
    </row>
    <row r="488" spans="14:18" x14ac:dyDescent="0.25">
      <c r="N488" s="1"/>
      <c r="O488" s="1">
        <v>294</v>
      </c>
      <c r="P488" s="1" t="s">
        <v>1030</v>
      </c>
      <c r="Q488" s="1"/>
      <c r="R488" s="1"/>
    </row>
    <row r="489" spans="14:18" x14ac:dyDescent="0.25">
      <c r="N489" s="1"/>
      <c r="O489" s="1">
        <v>295</v>
      </c>
      <c r="P489" s="1" t="s">
        <v>1033</v>
      </c>
      <c r="Q489" s="1"/>
      <c r="R489" s="1"/>
    </row>
    <row r="490" spans="14:18" x14ac:dyDescent="0.25">
      <c r="N490" s="1"/>
      <c r="O490" s="1">
        <v>296</v>
      </c>
      <c r="P490" s="1" t="s">
        <v>1036</v>
      </c>
      <c r="Q490" s="1"/>
      <c r="R490" s="1"/>
    </row>
    <row r="491" spans="14:18" x14ac:dyDescent="0.25">
      <c r="N491" s="1"/>
      <c r="O491" s="1">
        <v>297</v>
      </c>
      <c r="P491" s="1" t="s">
        <v>1039</v>
      </c>
      <c r="Q491" s="1"/>
      <c r="R491" s="1"/>
    </row>
    <row r="492" spans="14:18" x14ac:dyDescent="0.25">
      <c r="N492" s="1"/>
      <c r="O492" s="1">
        <v>298</v>
      </c>
      <c r="P492" s="1" t="s">
        <v>1042</v>
      </c>
      <c r="Q492" s="1"/>
      <c r="R492" s="1"/>
    </row>
    <row r="493" spans="14:18" x14ac:dyDescent="0.25">
      <c r="N493" s="1"/>
      <c r="O493" s="1">
        <v>299</v>
      </c>
      <c r="P493" s="1" t="s">
        <v>1045</v>
      </c>
      <c r="Q493" s="1"/>
      <c r="R493" s="1"/>
    </row>
    <row r="494" spans="14:18" x14ac:dyDescent="0.25">
      <c r="N494" s="1"/>
      <c r="O494" s="1">
        <v>300</v>
      </c>
      <c r="P494" s="1" t="s">
        <v>1048</v>
      </c>
      <c r="Q494" s="1"/>
      <c r="R494" s="1"/>
    </row>
    <row r="495" spans="14:18" x14ac:dyDescent="0.25">
      <c r="N495" s="1"/>
      <c r="O495" s="1">
        <v>301</v>
      </c>
      <c r="P495" s="1" t="s">
        <v>1051</v>
      </c>
      <c r="Q495" s="1"/>
      <c r="R495" s="1"/>
    </row>
    <row r="496" spans="14:18" x14ac:dyDescent="0.25">
      <c r="N496" s="1"/>
      <c r="O496" s="1">
        <v>302</v>
      </c>
      <c r="P496" s="1" t="s">
        <v>1054</v>
      </c>
      <c r="Q496" s="1"/>
      <c r="R496" s="1"/>
    </row>
    <row r="497" spans="14:18" x14ac:dyDescent="0.25">
      <c r="N497" s="1"/>
      <c r="O497" s="1">
        <v>303</v>
      </c>
      <c r="P497" s="1" t="s">
        <v>1057</v>
      </c>
      <c r="Q497" s="1"/>
      <c r="R497" s="1"/>
    </row>
    <row r="498" spans="14:18" x14ac:dyDescent="0.25">
      <c r="N498" s="1"/>
      <c r="O498" s="1">
        <v>304</v>
      </c>
      <c r="P498" s="1" t="s">
        <v>1060</v>
      </c>
      <c r="Q498" s="1"/>
      <c r="R498" s="1"/>
    </row>
    <row r="499" spans="14:18" x14ac:dyDescent="0.25">
      <c r="N499" s="1"/>
      <c r="O499" s="1">
        <v>305</v>
      </c>
      <c r="P499" s="1" t="s">
        <v>1063</v>
      </c>
      <c r="Q499" s="1"/>
      <c r="R499" s="1"/>
    </row>
    <row r="500" spans="14:18" x14ac:dyDescent="0.25">
      <c r="N500" s="1"/>
      <c r="O500" s="1">
        <v>306</v>
      </c>
      <c r="P500" s="1" t="s">
        <v>1066</v>
      </c>
      <c r="Q500" s="1"/>
      <c r="R500" s="1"/>
    </row>
    <row r="501" spans="14:18" x14ac:dyDescent="0.25">
      <c r="N501" s="1"/>
      <c r="O501" s="1">
        <v>307</v>
      </c>
      <c r="P501" s="1" t="s">
        <v>1069</v>
      </c>
      <c r="Q501" s="1"/>
      <c r="R501" s="1"/>
    </row>
    <row r="502" spans="14:18" x14ac:dyDescent="0.25">
      <c r="N502" s="1"/>
      <c r="O502" s="1">
        <v>308</v>
      </c>
      <c r="P502" s="1" t="s">
        <v>1072</v>
      </c>
      <c r="Q502" s="1"/>
      <c r="R502" s="1"/>
    </row>
    <row r="503" spans="14:18" x14ac:dyDescent="0.25">
      <c r="N503" s="1"/>
      <c r="O503" s="1">
        <v>309</v>
      </c>
      <c r="P503" s="1" t="s">
        <v>1075</v>
      </c>
      <c r="Q503" s="1"/>
      <c r="R503" s="1"/>
    </row>
    <row r="504" spans="14:18" x14ac:dyDescent="0.25">
      <c r="N504" s="1"/>
      <c r="O504" s="1">
        <v>310</v>
      </c>
      <c r="P504" s="1" t="s">
        <v>1078</v>
      </c>
      <c r="Q504" s="1"/>
      <c r="R504" s="1"/>
    </row>
    <row r="505" spans="14:18" x14ac:dyDescent="0.25">
      <c r="N505" s="1"/>
      <c r="O505" s="1">
        <v>311</v>
      </c>
      <c r="P505" s="1" t="s">
        <v>1081</v>
      </c>
      <c r="Q505" s="1"/>
      <c r="R505" s="1"/>
    </row>
    <row r="506" spans="14:18" x14ac:dyDescent="0.25">
      <c r="N506" s="1"/>
      <c r="O506" s="1">
        <v>312</v>
      </c>
      <c r="P506" s="1" t="s">
        <v>1084</v>
      </c>
      <c r="Q506" s="1"/>
      <c r="R506" s="1"/>
    </row>
    <row r="507" spans="14:18" x14ac:dyDescent="0.25">
      <c r="N507" s="1"/>
      <c r="O507" s="1">
        <v>313</v>
      </c>
      <c r="P507" s="1" t="s">
        <v>1087</v>
      </c>
      <c r="Q507" s="1"/>
      <c r="R507" s="1"/>
    </row>
    <row r="508" spans="14:18" x14ac:dyDescent="0.25">
      <c r="N508" s="1"/>
      <c r="O508" s="1">
        <v>314</v>
      </c>
      <c r="P508" s="1" t="s">
        <v>1090</v>
      </c>
      <c r="Q508" s="1"/>
      <c r="R508" s="1"/>
    </row>
    <row r="509" spans="14:18" x14ac:dyDescent="0.25">
      <c r="N509" s="1"/>
      <c r="O509" s="1">
        <v>315</v>
      </c>
      <c r="P509" s="1" t="s">
        <v>1093</v>
      </c>
      <c r="Q509" s="1"/>
      <c r="R509" s="1"/>
    </row>
    <row r="510" spans="14:18" x14ac:dyDescent="0.25">
      <c r="N510" s="1"/>
      <c r="O510" s="1">
        <v>316</v>
      </c>
      <c r="P510" s="1" t="s">
        <v>1096</v>
      </c>
      <c r="Q510" s="1"/>
      <c r="R510" s="1"/>
    </row>
    <row r="511" spans="14:18" x14ac:dyDescent="0.25">
      <c r="N511" s="1"/>
      <c r="O511" s="1">
        <v>317</v>
      </c>
      <c r="P511" s="1" t="s">
        <v>1099</v>
      </c>
      <c r="Q511" s="1"/>
      <c r="R511" s="1"/>
    </row>
    <row r="512" spans="14:18" x14ac:dyDescent="0.25">
      <c r="N512" s="1"/>
      <c r="O512" s="1">
        <v>318</v>
      </c>
      <c r="P512" s="1" t="s">
        <v>1102</v>
      </c>
      <c r="Q512" s="1"/>
      <c r="R512" s="1"/>
    </row>
    <row r="513" spans="14:18" x14ac:dyDescent="0.25">
      <c r="N513" s="1"/>
      <c r="O513" s="1">
        <v>319</v>
      </c>
      <c r="P513" s="1" t="s">
        <v>1105</v>
      </c>
      <c r="Q513" s="1"/>
      <c r="R513" s="1"/>
    </row>
    <row r="514" spans="14:18" x14ac:dyDescent="0.25">
      <c r="N514" s="1"/>
      <c r="O514" s="1">
        <v>320</v>
      </c>
      <c r="P514" s="1" t="s">
        <v>1108</v>
      </c>
      <c r="Q514" s="1"/>
      <c r="R514" s="1"/>
    </row>
    <row r="515" spans="14:18" x14ac:dyDescent="0.25">
      <c r="N515" s="1"/>
      <c r="O515" s="1">
        <v>321</v>
      </c>
      <c r="P515" s="1" t="s">
        <v>1111</v>
      </c>
      <c r="Q515" s="1"/>
      <c r="R515" s="1"/>
    </row>
    <row r="516" spans="14:18" x14ac:dyDescent="0.25">
      <c r="N516" s="1"/>
      <c r="O516" s="1">
        <v>322</v>
      </c>
      <c r="P516" s="1" t="s">
        <v>1114</v>
      </c>
      <c r="Q516" s="1"/>
      <c r="R516" s="1"/>
    </row>
    <row r="517" spans="14:18" x14ac:dyDescent="0.25">
      <c r="N517" s="1"/>
      <c r="O517" s="1">
        <v>323</v>
      </c>
      <c r="P517" s="1" t="s">
        <v>1117</v>
      </c>
      <c r="Q517" s="1"/>
      <c r="R517" s="1"/>
    </row>
    <row r="518" spans="14:18" x14ac:dyDescent="0.25">
      <c r="N518" s="1"/>
      <c r="O518" s="1">
        <v>324</v>
      </c>
      <c r="P518" s="1" t="s">
        <v>1120</v>
      </c>
      <c r="Q518" s="1"/>
      <c r="R518" s="1"/>
    </row>
    <row r="519" spans="14:18" x14ac:dyDescent="0.25">
      <c r="N519" s="1"/>
      <c r="O519" s="1">
        <v>325</v>
      </c>
      <c r="P519" s="1" t="s">
        <v>1123</v>
      </c>
      <c r="Q519" s="1"/>
      <c r="R519" s="1"/>
    </row>
    <row r="520" spans="14:18" x14ac:dyDescent="0.25">
      <c r="N520" s="1"/>
      <c r="O520" s="1">
        <v>326</v>
      </c>
      <c r="P520" s="1" t="s">
        <v>1126</v>
      </c>
      <c r="Q520" s="1"/>
      <c r="R520" s="1"/>
    </row>
    <row r="521" spans="14:18" x14ac:dyDescent="0.25">
      <c r="N521" s="1"/>
      <c r="O521" s="1">
        <v>327</v>
      </c>
      <c r="P521" s="1" t="s">
        <v>1129</v>
      </c>
      <c r="Q521" s="1"/>
      <c r="R521" s="1"/>
    </row>
    <row r="522" spans="14:18" x14ac:dyDescent="0.25">
      <c r="N522" s="1"/>
      <c r="O522" s="1">
        <v>328</v>
      </c>
      <c r="P522" s="1" t="s">
        <v>1132</v>
      </c>
      <c r="Q522" s="1"/>
      <c r="R522" s="1"/>
    </row>
    <row r="523" spans="14:18" x14ac:dyDescent="0.25">
      <c r="N523" s="1"/>
      <c r="O523" s="1">
        <v>329</v>
      </c>
      <c r="P523" s="1" t="s">
        <v>1135</v>
      </c>
      <c r="Q523" s="1"/>
      <c r="R523" s="1"/>
    </row>
    <row r="524" spans="14:18" x14ac:dyDescent="0.25">
      <c r="N524" s="1"/>
      <c r="O524" s="1">
        <v>330</v>
      </c>
      <c r="P524" s="1" t="s">
        <v>1138</v>
      </c>
      <c r="Q524" s="1"/>
      <c r="R524" s="1"/>
    </row>
    <row r="525" spans="14:18" x14ac:dyDescent="0.25">
      <c r="N525" s="1"/>
      <c r="O525" s="1">
        <v>331</v>
      </c>
      <c r="P525" s="1" t="s">
        <v>1141</v>
      </c>
      <c r="Q525" s="1"/>
      <c r="R525" s="1"/>
    </row>
    <row r="526" spans="14:18" x14ac:dyDescent="0.25">
      <c r="N526" s="1"/>
      <c r="O526" s="1">
        <v>332</v>
      </c>
      <c r="P526" s="1" t="s">
        <v>1144</v>
      </c>
      <c r="Q526" s="1"/>
      <c r="R526" s="1"/>
    </row>
    <row r="527" spans="14:18" x14ac:dyDescent="0.25">
      <c r="N527" s="1"/>
      <c r="O527" s="1">
        <v>333</v>
      </c>
      <c r="P527" s="1" t="s">
        <v>1147</v>
      </c>
      <c r="Q527" s="1"/>
      <c r="R527" s="1"/>
    </row>
    <row r="528" spans="14:18" x14ac:dyDescent="0.25">
      <c r="N528" s="1"/>
      <c r="O528" s="1">
        <v>334</v>
      </c>
      <c r="P528" s="1" t="s">
        <v>1150</v>
      </c>
      <c r="Q528" s="1"/>
      <c r="R528" s="1"/>
    </row>
    <row r="529" spans="14:18" x14ac:dyDescent="0.25">
      <c r="N529" s="1"/>
      <c r="O529" s="1">
        <v>335</v>
      </c>
      <c r="P529" s="1" t="s">
        <v>1153</v>
      </c>
      <c r="Q529" s="1"/>
      <c r="R529" s="1"/>
    </row>
    <row r="530" spans="14:18" x14ac:dyDescent="0.25">
      <c r="N530" s="1"/>
      <c r="O530" s="1">
        <v>336</v>
      </c>
      <c r="P530" s="1" t="s">
        <v>1156</v>
      </c>
      <c r="Q530" s="1"/>
      <c r="R530" s="1"/>
    </row>
    <row r="531" spans="14:18" x14ac:dyDescent="0.25">
      <c r="N531" s="1"/>
      <c r="O531" s="1">
        <v>337</v>
      </c>
      <c r="P531" s="1" t="s">
        <v>1159</v>
      </c>
      <c r="Q531" s="1"/>
      <c r="R531" s="1"/>
    </row>
    <row r="532" spans="14:18" x14ac:dyDescent="0.25">
      <c r="N532" s="1"/>
      <c r="O532" s="1">
        <v>338</v>
      </c>
      <c r="P532" s="1" t="s">
        <v>1162</v>
      </c>
      <c r="Q532" s="1"/>
      <c r="R532" s="1"/>
    </row>
    <row r="533" spans="14:18" x14ac:dyDescent="0.25">
      <c r="N533" s="1"/>
      <c r="O533" s="1">
        <v>339</v>
      </c>
      <c r="P533" s="1" t="s">
        <v>1165</v>
      </c>
      <c r="Q533" s="1"/>
      <c r="R533" s="1"/>
    </row>
    <row r="534" spans="14:18" x14ac:dyDescent="0.25">
      <c r="N534" s="1"/>
      <c r="O534" s="1">
        <v>340</v>
      </c>
      <c r="P534" s="1" t="s">
        <v>1168</v>
      </c>
      <c r="Q534" s="1"/>
      <c r="R534" s="1"/>
    </row>
    <row r="535" spans="14:18" x14ac:dyDescent="0.25">
      <c r="N535" s="1"/>
      <c r="O535" s="1">
        <v>341</v>
      </c>
      <c r="P535" s="1" t="s">
        <v>1171</v>
      </c>
      <c r="Q535" s="1"/>
      <c r="R535" s="1"/>
    </row>
    <row r="536" spans="14:18" x14ac:dyDescent="0.25">
      <c r="N536" s="1"/>
      <c r="O536" s="1">
        <v>342</v>
      </c>
      <c r="P536" s="1" t="s">
        <v>1174</v>
      </c>
      <c r="Q536" s="1"/>
      <c r="R536" s="1"/>
    </row>
    <row r="537" spans="14:18" x14ac:dyDescent="0.25">
      <c r="N537" s="1"/>
      <c r="O537" s="1">
        <v>343</v>
      </c>
      <c r="P537" s="1" t="s">
        <v>1177</v>
      </c>
      <c r="Q537" s="1"/>
      <c r="R537" s="1"/>
    </row>
    <row r="538" spans="14:18" x14ac:dyDescent="0.25">
      <c r="N538" s="1"/>
      <c r="O538" s="1">
        <v>344</v>
      </c>
      <c r="P538" s="1" t="s">
        <v>1180</v>
      </c>
      <c r="Q538" s="1"/>
      <c r="R538" s="1"/>
    </row>
    <row r="539" spans="14:18" x14ac:dyDescent="0.25">
      <c r="N539" s="1"/>
      <c r="O539" s="1">
        <v>345</v>
      </c>
      <c r="P539" s="1" t="s">
        <v>1183</v>
      </c>
      <c r="Q539" s="1"/>
      <c r="R539" s="1"/>
    </row>
    <row r="540" spans="14:18" x14ac:dyDescent="0.25">
      <c r="N540" s="1"/>
      <c r="O540" s="1">
        <v>346</v>
      </c>
      <c r="P540" s="1" t="s">
        <v>1186</v>
      </c>
      <c r="Q540" s="1"/>
      <c r="R540" s="1"/>
    </row>
    <row r="541" spans="14:18" x14ac:dyDescent="0.25">
      <c r="N541" s="1"/>
      <c r="O541" s="1">
        <v>347</v>
      </c>
      <c r="P541" s="1" t="s">
        <v>1189</v>
      </c>
      <c r="Q541" s="1"/>
      <c r="R541" s="1"/>
    </row>
    <row r="542" spans="14:18" x14ac:dyDescent="0.25">
      <c r="N542" s="1"/>
      <c r="O542" s="1">
        <v>348</v>
      </c>
      <c r="P542" s="1" t="s">
        <v>1192</v>
      </c>
      <c r="Q542" s="1"/>
      <c r="R542" s="1"/>
    </row>
    <row r="543" spans="14:18" x14ac:dyDescent="0.25">
      <c r="N543" s="1"/>
      <c r="O543" s="1">
        <v>349</v>
      </c>
      <c r="P543" s="1" t="s">
        <v>1195</v>
      </c>
      <c r="Q543" s="1"/>
      <c r="R543" s="1"/>
    </row>
    <row r="544" spans="14:18" x14ac:dyDescent="0.25">
      <c r="N544" s="1"/>
      <c r="O544" s="1">
        <v>350</v>
      </c>
      <c r="P544" s="1" t="s">
        <v>1198</v>
      </c>
      <c r="Q544" s="1"/>
      <c r="R544" s="1"/>
    </row>
    <row r="545" spans="14:18" x14ac:dyDescent="0.25">
      <c r="N545" s="1"/>
      <c r="O545" s="1">
        <v>351</v>
      </c>
      <c r="P545" s="1" t="s">
        <v>1201</v>
      </c>
      <c r="Q545" s="1"/>
      <c r="R545" s="1"/>
    </row>
    <row r="546" spans="14:18" x14ac:dyDescent="0.25">
      <c r="N546" s="1"/>
      <c r="O546" s="1">
        <v>352</v>
      </c>
      <c r="P546" s="1" t="s">
        <v>1204</v>
      </c>
      <c r="Q546" s="1"/>
      <c r="R546" s="1"/>
    </row>
    <row r="547" spans="14:18" x14ac:dyDescent="0.25">
      <c r="N547" s="1"/>
      <c r="O547" s="1">
        <v>353</v>
      </c>
      <c r="P547" s="1" t="s">
        <v>1207</v>
      </c>
      <c r="Q547" s="1"/>
      <c r="R547" s="1"/>
    </row>
    <row r="548" spans="14:18" x14ac:dyDescent="0.25">
      <c r="N548" s="1"/>
      <c r="O548" s="1">
        <v>354</v>
      </c>
      <c r="P548" s="1" t="s">
        <v>1210</v>
      </c>
      <c r="Q548" s="1"/>
      <c r="R548" s="1"/>
    </row>
    <row r="549" spans="14:18" x14ac:dyDescent="0.25">
      <c r="N549" s="1"/>
      <c r="O549" s="1">
        <v>355</v>
      </c>
      <c r="P549" s="1" t="s">
        <v>1213</v>
      </c>
      <c r="Q549" s="1"/>
      <c r="R549" s="1"/>
    </row>
    <row r="550" spans="14:18" x14ac:dyDescent="0.25">
      <c r="N550" s="1"/>
      <c r="O550" s="1">
        <v>356</v>
      </c>
      <c r="P550" s="1" t="s">
        <v>1216</v>
      </c>
      <c r="Q550" s="1"/>
      <c r="R550" s="1"/>
    </row>
    <row r="551" spans="14:18" x14ac:dyDescent="0.25">
      <c r="N551" s="1"/>
      <c r="O551" s="1">
        <v>357</v>
      </c>
      <c r="P551" s="1" t="s">
        <v>1219</v>
      </c>
      <c r="Q551" s="1"/>
      <c r="R551" s="1"/>
    </row>
    <row r="552" spans="14:18" x14ac:dyDescent="0.25">
      <c r="N552" s="1"/>
      <c r="O552" s="1">
        <v>358</v>
      </c>
      <c r="P552" s="1" t="s">
        <v>1222</v>
      </c>
      <c r="Q552" s="1"/>
      <c r="R552" s="1"/>
    </row>
    <row r="553" spans="14:18" x14ac:dyDescent="0.25">
      <c r="N553" s="1"/>
      <c r="O553" s="1">
        <v>359</v>
      </c>
      <c r="P553" s="1" t="s">
        <v>1225</v>
      </c>
      <c r="Q553" s="1"/>
      <c r="R553" s="1"/>
    </row>
    <row r="554" spans="14:18" x14ac:dyDescent="0.25">
      <c r="N554" s="1"/>
      <c r="O554" s="1">
        <v>360</v>
      </c>
      <c r="P554" s="1" t="s">
        <v>1228</v>
      </c>
      <c r="Q554" s="1"/>
      <c r="R554" s="1"/>
    </row>
    <row r="555" spans="14:18" x14ac:dyDescent="0.25">
      <c r="N555" s="1"/>
      <c r="O555" s="1">
        <v>361</v>
      </c>
      <c r="P555" s="1" t="s">
        <v>1231</v>
      </c>
      <c r="Q555" s="1"/>
      <c r="R555" s="1"/>
    </row>
    <row r="556" spans="14:18" x14ac:dyDescent="0.25">
      <c r="N556" s="1"/>
      <c r="O556" s="1">
        <v>362</v>
      </c>
      <c r="P556" s="1" t="s">
        <v>1234</v>
      </c>
      <c r="Q556" s="1"/>
      <c r="R556" s="1"/>
    </row>
    <row r="557" spans="14:18" x14ac:dyDescent="0.25">
      <c r="N557" s="1"/>
      <c r="O557" s="1">
        <v>363</v>
      </c>
      <c r="P557" s="1" t="s">
        <v>1237</v>
      </c>
      <c r="Q557" s="1"/>
      <c r="R557" s="1"/>
    </row>
    <row r="558" spans="14:18" x14ac:dyDescent="0.25">
      <c r="N558" s="1"/>
      <c r="O558" s="1">
        <v>364</v>
      </c>
      <c r="P558" s="1" t="s">
        <v>1240</v>
      </c>
      <c r="Q558" s="1"/>
      <c r="R558" s="1"/>
    </row>
    <row r="559" spans="14:18" x14ac:dyDescent="0.25">
      <c r="N559" s="1"/>
      <c r="O559" s="1">
        <v>365</v>
      </c>
      <c r="P559" s="1" t="s">
        <v>1243</v>
      </c>
      <c r="Q559" s="1"/>
      <c r="R559" s="1"/>
    </row>
    <row r="560" spans="14:18" x14ac:dyDescent="0.25">
      <c r="N560" s="1"/>
      <c r="O560" s="1">
        <v>366</v>
      </c>
      <c r="P560" s="1" t="s">
        <v>1246</v>
      </c>
      <c r="Q560" s="1"/>
      <c r="R560" s="1"/>
    </row>
    <row r="561" spans="14:18" x14ac:dyDescent="0.25">
      <c r="N561" s="1"/>
      <c r="O561" s="1">
        <v>367</v>
      </c>
      <c r="P561" s="1" t="s">
        <v>1249</v>
      </c>
      <c r="Q561" s="1"/>
      <c r="R561" s="1"/>
    </row>
    <row r="562" spans="14:18" x14ac:dyDescent="0.25">
      <c r="N562" s="1"/>
      <c r="O562" s="1">
        <v>368</v>
      </c>
      <c r="P562" s="1" t="s">
        <v>1252</v>
      </c>
      <c r="Q562" s="1"/>
      <c r="R562" s="1"/>
    </row>
    <row r="563" spans="14:18" x14ac:dyDescent="0.25">
      <c r="N563" s="1"/>
      <c r="O563" s="1">
        <v>369</v>
      </c>
      <c r="P563" s="1" t="s">
        <v>1255</v>
      </c>
      <c r="Q563" s="1"/>
      <c r="R563" s="1"/>
    </row>
    <row r="564" spans="14:18" x14ac:dyDescent="0.25">
      <c r="N564" s="1"/>
      <c r="O564" s="1">
        <v>370</v>
      </c>
      <c r="P564" s="1" t="s">
        <v>1258</v>
      </c>
      <c r="Q564" s="1"/>
      <c r="R564" s="1"/>
    </row>
    <row r="565" spans="14:18" x14ac:dyDescent="0.25">
      <c r="N565" s="1"/>
      <c r="O565" s="1">
        <v>371</v>
      </c>
      <c r="P565" s="1" t="s">
        <v>1261</v>
      </c>
      <c r="Q565" s="1"/>
      <c r="R565" s="1"/>
    </row>
    <row r="566" spans="14:18" x14ac:dyDescent="0.25">
      <c r="N566" s="1"/>
      <c r="O566" s="1">
        <v>372</v>
      </c>
      <c r="P566" s="1" t="s">
        <v>1264</v>
      </c>
      <c r="Q566" s="1"/>
      <c r="R566" s="1"/>
    </row>
    <row r="567" spans="14:18" x14ac:dyDescent="0.25">
      <c r="N567" s="1"/>
      <c r="O567" s="1">
        <v>373</v>
      </c>
      <c r="P567" s="1" t="s">
        <v>1267</v>
      </c>
      <c r="Q567" s="1"/>
      <c r="R567" s="1"/>
    </row>
    <row r="568" spans="14:18" x14ac:dyDescent="0.25">
      <c r="N568" s="1"/>
      <c r="O568" s="1">
        <v>374</v>
      </c>
      <c r="P568" s="1" t="s">
        <v>1270</v>
      </c>
      <c r="Q568" s="1"/>
      <c r="R568" s="1"/>
    </row>
    <row r="569" spans="14:18" x14ac:dyDescent="0.25">
      <c r="N569" s="1"/>
      <c r="O569" s="1">
        <v>375</v>
      </c>
      <c r="P569" s="1" t="s">
        <v>1273</v>
      </c>
      <c r="Q569" s="1"/>
      <c r="R569" s="1"/>
    </row>
    <row r="570" spans="14:18" x14ac:dyDescent="0.25">
      <c r="N570" s="1"/>
      <c r="O570" s="1">
        <v>376</v>
      </c>
      <c r="P570" s="1" t="s">
        <v>1275</v>
      </c>
      <c r="Q570" s="1"/>
      <c r="R570" s="1"/>
    </row>
    <row r="571" spans="14:18" x14ac:dyDescent="0.25">
      <c r="N571" s="1"/>
      <c r="O571" s="1">
        <v>377</v>
      </c>
      <c r="P571" s="1" t="s">
        <v>1278</v>
      </c>
      <c r="Q571" s="1"/>
      <c r="R571" s="1"/>
    </row>
    <row r="572" spans="14:18" x14ac:dyDescent="0.25">
      <c r="N572" s="1"/>
      <c r="O572" s="1">
        <v>378</v>
      </c>
      <c r="P572" s="1" t="s">
        <v>1281</v>
      </c>
      <c r="Q572" s="1"/>
      <c r="R572" s="1"/>
    </row>
    <row r="573" spans="14:18" x14ac:dyDescent="0.25">
      <c r="N573" s="1"/>
      <c r="O573" s="1">
        <v>379</v>
      </c>
      <c r="P573" s="1" t="s">
        <v>1284</v>
      </c>
      <c r="Q573" s="1"/>
      <c r="R573" s="1"/>
    </row>
    <row r="574" spans="14:18" x14ac:dyDescent="0.25">
      <c r="N574" s="1"/>
      <c r="O574" s="1">
        <v>380</v>
      </c>
      <c r="P574" s="1" t="s">
        <v>1287</v>
      </c>
      <c r="Q574" s="1"/>
      <c r="R574" s="1"/>
    </row>
    <row r="575" spans="14:18" x14ac:dyDescent="0.25">
      <c r="N575" s="1"/>
      <c r="O575" s="1">
        <v>381</v>
      </c>
      <c r="P575" s="1" t="s">
        <v>1290</v>
      </c>
      <c r="Q575" s="1"/>
      <c r="R575" s="1"/>
    </row>
    <row r="576" spans="14:18" x14ac:dyDescent="0.25">
      <c r="N576" s="1"/>
      <c r="O576" s="1">
        <v>382</v>
      </c>
      <c r="P576" s="1" t="s">
        <v>1293</v>
      </c>
      <c r="Q576" s="1"/>
      <c r="R576" s="1"/>
    </row>
    <row r="577" spans="14:18" x14ac:dyDescent="0.25">
      <c r="N577" s="1"/>
      <c r="O577" s="1">
        <v>383</v>
      </c>
      <c r="P577" s="1" t="s">
        <v>1296</v>
      </c>
      <c r="Q577" s="1"/>
      <c r="R577" s="1"/>
    </row>
    <row r="578" spans="14:18" x14ac:dyDescent="0.25">
      <c r="N578" s="1"/>
      <c r="O578" s="1">
        <v>384</v>
      </c>
      <c r="P578" s="1" t="s">
        <v>1299</v>
      </c>
      <c r="Q578" s="1"/>
      <c r="R578" s="1"/>
    </row>
    <row r="579" spans="14:18" x14ac:dyDescent="0.25">
      <c r="N579" s="1"/>
      <c r="O579" s="1">
        <v>385</v>
      </c>
      <c r="P579" s="1" t="s">
        <v>1302</v>
      </c>
      <c r="Q579" s="1"/>
      <c r="R579" s="1"/>
    </row>
    <row r="580" spans="14:18" x14ac:dyDescent="0.25">
      <c r="N580" s="1"/>
      <c r="O580" s="1">
        <v>386</v>
      </c>
      <c r="P580" s="1" t="s">
        <v>1305</v>
      </c>
      <c r="Q580" s="1"/>
      <c r="R580" s="1"/>
    </row>
    <row r="581" spans="14:18" x14ac:dyDescent="0.25">
      <c r="N581" s="1"/>
      <c r="O581" s="1">
        <v>387</v>
      </c>
      <c r="P581" s="1" t="s">
        <v>1308</v>
      </c>
      <c r="Q581" s="1"/>
      <c r="R581" s="1"/>
    </row>
    <row r="582" spans="14:18" x14ac:dyDescent="0.25">
      <c r="N582" s="1"/>
      <c r="O582" s="1">
        <v>388</v>
      </c>
      <c r="P582" s="1" t="s">
        <v>1311</v>
      </c>
      <c r="Q582" s="1"/>
      <c r="R582" s="1"/>
    </row>
    <row r="583" spans="14:18" x14ac:dyDescent="0.25">
      <c r="N583" s="1"/>
      <c r="O583" s="1">
        <v>389</v>
      </c>
      <c r="P583" s="1" t="s">
        <v>1314</v>
      </c>
      <c r="Q583" s="1"/>
      <c r="R583" s="1"/>
    </row>
    <row r="584" spans="14:18" x14ac:dyDescent="0.25">
      <c r="N584" s="1"/>
      <c r="O584" s="1">
        <v>390</v>
      </c>
      <c r="P584" s="1" t="s">
        <v>1317</v>
      </c>
      <c r="Q584" s="1"/>
      <c r="R584" s="1"/>
    </row>
    <row r="585" spans="14:18" x14ac:dyDescent="0.25">
      <c r="N585" s="1"/>
      <c r="O585" s="1">
        <v>391</v>
      </c>
      <c r="P585" s="1" t="s">
        <v>1320</v>
      </c>
      <c r="Q585" s="1"/>
      <c r="R585" s="1"/>
    </row>
    <row r="586" spans="14:18" x14ac:dyDescent="0.25">
      <c r="N586" s="1"/>
      <c r="O586" s="1">
        <v>392</v>
      </c>
      <c r="P586" s="1" t="s">
        <v>1323</v>
      </c>
      <c r="Q586" s="1"/>
      <c r="R586" s="1"/>
    </row>
    <row r="587" spans="14:18" x14ac:dyDescent="0.25">
      <c r="N587" s="1"/>
      <c r="O587" s="1">
        <v>393</v>
      </c>
      <c r="P587" s="1" t="s">
        <v>1326</v>
      </c>
      <c r="Q587" s="1"/>
      <c r="R587" s="1"/>
    </row>
    <row r="588" spans="14:18" x14ac:dyDescent="0.25">
      <c r="N588" s="1"/>
      <c r="O588" s="1">
        <v>394</v>
      </c>
      <c r="P588" s="1" t="s">
        <v>1329</v>
      </c>
      <c r="Q588" s="1"/>
      <c r="R588" s="1"/>
    </row>
    <row r="589" spans="14:18" x14ac:dyDescent="0.25">
      <c r="N589" s="1"/>
      <c r="O589" s="1">
        <v>395</v>
      </c>
      <c r="P589" s="1" t="s">
        <v>1332</v>
      </c>
      <c r="Q589" s="1"/>
      <c r="R589" s="1"/>
    </row>
    <row r="590" spans="14:18" x14ac:dyDescent="0.25">
      <c r="N590" s="1"/>
      <c r="O590" s="1">
        <v>396</v>
      </c>
      <c r="P590" s="1" t="s">
        <v>1335</v>
      </c>
      <c r="Q590" s="1"/>
      <c r="R590" s="1"/>
    </row>
    <row r="591" spans="14:18" x14ac:dyDescent="0.25">
      <c r="N591" s="1"/>
      <c r="O591" s="1">
        <v>397</v>
      </c>
      <c r="P591" s="1" t="s">
        <v>1338</v>
      </c>
      <c r="Q591" s="1"/>
      <c r="R591" s="1"/>
    </row>
    <row r="592" spans="14:18" x14ac:dyDescent="0.25">
      <c r="N592" s="1"/>
      <c r="O592" s="1">
        <v>398</v>
      </c>
      <c r="P592" s="1" t="s">
        <v>1341</v>
      </c>
      <c r="Q592" s="1"/>
      <c r="R592" s="1"/>
    </row>
    <row r="593" spans="14:18" x14ac:dyDescent="0.25">
      <c r="N593" s="1"/>
      <c r="O593" s="1">
        <v>399</v>
      </c>
      <c r="P593" s="1" t="s">
        <v>1344</v>
      </c>
      <c r="Q593" s="1"/>
      <c r="R593" s="1"/>
    </row>
    <row r="594" spans="14:18" x14ac:dyDescent="0.25">
      <c r="N594" s="1"/>
      <c r="O594" s="1">
        <v>400</v>
      </c>
      <c r="P594" s="1" t="s">
        <v>1347</v>
      </c>
      <c r="Q594" s="1"/>
      <c r="R594" s="1"/>
    </row>
    <row r="595" spans="14:18" x14ac:dyDescent="0.25">
      <c r="N595" s="1"/>
      <c r="O595" s="1">
        <v>401</v>
      </c>
      <c r="P595" s="1" t="s">
        <v>1350</v>
      </c>
      <c r="Q595" s="1"/>
      <c r="R595" s="1"/>
    </row>
    <row r="596" spans="14:18" x14ac:dyDescent="0.25">
      <c r="N596" s="1"/>
      <c r="O596" s="1">
        <v>402</v>
      </c>
      <c r="P596" s="1" t="s">
        <v>1353</v>
      </c>
      <c r="Q596" s="1"/>
      <c r="R596" s="1"/>
    </row>
    <row r="597" spans="14:18" x14ac:dyDescent="0.25">
      <c r="N597" s="1"/>
      <c r="O597" s="1">
        <v>403</v>
      </c>
      <c r="P597" s="1" t="s">
        <v>1356</v>
      </c>
      <c r="Q597" s="1"/>
      <c r="R597" s="1"/>
    </row>
    <row r="598" spans="14:18" x14ac:dyDescent="0.25">
      <c r="N598" s="1"/>
      <c r="O598" s="1">
        <v>404</v>
      </c>
      <c r="P598" s="1" t="s">
        <v>1359</v>
      </c>
      <c r="Q598" s="1"/>
      <c r="R598" s="1"/>
    </row>
    <row r="599" spans="14:18" x14ac:dyDescent="0.25">
      <c r="N599" s="1"/>
      <c r="O599" s="1">
        <v>405</v>
      </c>
      <c r="P599" s="1" t="s">
        <v>1362</v>
      </c>
      <c r="Q599" s="1"/>
      <c r="R599" s="1"/>
    </row>
    <row r="600" spans="14:18" x14ac:dyDescent="0.25">
      <c r="N600" s="1"/>
      <c r="O600" s="1">
        <v>406</v>
      </c>
      <c r="P600" s="1" t="s">
        <v>1365</v>
      </c>
      <c r="Q600" s="1"/>
      <c r="R600" s="1"/>
    </row>
    <row r="601" spans="14:18" x14ac:dyDescent="0.25">
      <c r="N601" s="1"/>
      <c r="O601" s="1">
        <v>407</v>
      </c>
      <c r="P601" s="1" t="s">
        <v>1368</v>
      </c>
      <c r="Q601" s="1"/>
      <c r="R601" s="1"/>
    </row>
    <row r="602" spans="14:18" x14ac:dyDescent="0.25">
      <c r="N602" s="1"/>
      <c r="O602" s="1">
        <v>408</v>
      </c>
      <c r="P602" s="1" t="s">
        <v>1371</v>
      </c>
      <c r="Q602" s="1"/>
      <c r="R602" s="1"/>
    </row>
    <row r="603" spans="14:18" x14ac:dyDescent="0.25">
      <c r="N603" s="1"/>
      <c r="O603" s="1">
        <v>409</v>
      </c>
      <c r="P603" s="1" t="s">
        <v>1374</v>
      </c>
      <c r="Q603" s="1"/>
      <c r="R603" s="1"/>
    </row>
    <row r="604" spans="14:18" x14ac:dyDescent="0.25">
      <c r="N604" s="1"/>
      <c r="O604" s="1">
        <v>410</v>
      </c>
      <c r="P604" s="1" t="s">
        <v>1377</v>
      </c>
      <c r="Q604" s="1"/>
      <c r="R604" s="1"/>
    </row>
    <row r="605" spans="14:18" x14ac:dyDescent="0.25">
      <c r="N605" s="1"/>
      <c r="O605" s="1">
        <v>411</v>
      </c>
      <c r="P605" s="1" t="s">
        <v>1380</v>
      </c>
      <c r="Q605" s="1"/>
      <c r="R605" s="1"/>
    </row>
    <row r="606" spans="14:18" x14ac:dyDescent="0.25">
      <c r="N606" s="1"/>
      <c r="O606" s="1">
        <v>412</v>
      </c>
      <c r="P606" s="1" t="s">
        <v>1383</v>
      </c>
      <c r="Q606" s="1"/>
      <c r="R606" s="1"/>
    </row>
    <row r="607" spans="14:18" x14ac:dyDescent="0.25">
      <c r="N607" s="1"/>
      <c r="O607" s="1">
        <v>413</v>
      </c>
      <c r="P607" s="1" t="s">
        <v>1386</v>
      </c>
      <c r="Q607" s="1"/>
      <c r="R607" s="1"/>
    </row>
    <row r="608" spans="14:18" x14ac:dyDescent="0.25">
      <c r="N608" s="1"/>
      <c r="O608" s="1">
        <v>414</v>
      </c>
      <c r="P608" s="1" t="s">
        <v>938</v>
      </c>
      <c r="Q608" s="1"/>
      <c r="R608" s="1"/>
    </row>
    <row r="609" spans="14:18" x14ac:dyDescent="0.25">
      <c r="N609" s="1"/>
      <c r="O609" s="1" t="s">
        <v>1389</v>
      </c>
      <c r="P609" s="1"/>
      <c r="Q609" s="1"/>
      <c r="R609" s="1"/>
    </row>
    <row r="610" spans="14:18" x14ac:dyDescent="0.25">
      <c r="N610" s="1"/>
      <c r="O610" s="1">
        <v>1</v>
      </c>
      <c r="P610" s="1" t="s">
        <v>2</v>
      </c>
      <c r="Q610" s="1"/>
      <c r="R610" s="1"/>
    </row>
    <row r="611" spans="14:18" x14ac:dyDescent="0.25">
      <c r="N611" s="1"/>
      <c r="O611" s="1">
        <v>2</v>
      </c>
      <c r="P611" s="1" t="s">
        <v>147</v>
      </c>
      <c r="Q611" s="1"/>
      <c r="R611" s="1" t="s">
        <v>71</v>
      </c>
    </row>
    <row r="612" spans="14:18" x14ac:dyDescent="0.25">
      <c r="N612" s="1"/>
      <c r="O612" s="1">
        <v>3</v>
      </c>
      <c r="P612" s="1" t="s">
        <v>1396</v>
      </c>
      <c r="Q612" s="1"/>
      <c r="R612" s="1" t="s">
        <v>71</v>
      </c>
    </row>
    <row r="613" spans="14:18" x14ac:dyDescent="0.25">
      <c r="N613" s="1"/>
      <c r="O613" s="1">
        <v>4</v>
      </c>
      <c r="P613" s="1" t="s">
        <v>1399</v>
      </c>
      <c r="Q613" s="1"/>
      <c r="R613" s="1" t="s">
        <v>71</v>
      </c>
    </row>
    <row r="614" spans="14:18" x14ac:dyDescent="0.25">
      <c r="N614" s="1"/>
      <c r="O614" s="1">
        <v>5</v>
      </c>
      <c r="P614" s="1" t="s">
        <v>1402</v>
      </c>
      <c r="Q614" s="1"/>
      <c r="R614" s="1" t="s">
        <v>71</v>
      </c>
    </row>
    <row r="615" spans="14:18" x14ac:dyDescent="0.25">
      <c r="N615" s="1"/>
      <c r="O615" s="1">
        <v>6</v>
      </c>
      <c r="P615" s="1" t="s">
        <v>1405</v>
      </c>
      <c r="Q615" s="1"/>
      <c r="R615" s="1" t="s">
        <v>71</v>
      </c>
    </row>
    <row r="616" spans="14:18" x14ac:dyDescent="0.25">
      <c r="N616" s="1"/>
      <c r="O616" s="1">
        <v>7</v>
      </c>
      <c r="P616" s="1" t="s">
        <v>1408</v>
      </c>
      <c r="Q616" s="1"/>
      <c r="R616" s="1" t="s">
        <v>71</v>
      </c>
    </row>
    <row r="617" spans="14:18" x14ac:dyDescent="0.25">
      <c r="N617" s="1"/>
      <c r="O617" s="1" t="s">
        <v>1409</v>
      </c>
      <c r="P617" s="1"/>
      <c r="Q617" s="1"/>
      <c r="R617" s="1"/>
    </row>
    <row r="618" spans="14:18" x14ac:dyDescent="0.25">
      <c r="N618" s="1"/>
      <c r="O618" s="1">
        <v>1</v>
      </c>
      <c r="P618" s="1" t="s">
        <v>1412</v>
      </c>
      <c r="Q618" s="1" t="s">
        <v>14</v>
      </c>
      <c r="R618" s="1"/>
    </row>
    <row r="619" spans="14:18" x14ac:dyDescent="0.25">
      <c r="N619" s="1"/>
      <c r="O619" s="1">
        <v>2</v>
      </c>
      <c r="P619" s="1" t="s">
        <v>1415</v>
      </c>
      <c r="Q619" s="1" t="s">
        <v>14</v>
      </c>
      <c r="R619" s="1"/>
    </row>
    <row r="620" spans="14:18" x14ac:dyDescent="0.25">
      <c r="N620" s="1"/>
      <c r="O620" s="1">
        <v>3</v>
      </c>
      <c r="P620" s="1" t="s">
        <v>1418</v>
      </c>
      <c r="Q620" s="1" t="s">
        <v>14</v>
      </c>
      <c r="R620" s="1"/>
    </row>
    <row r="621" spans="14:18" x14ac:dyDescent="0.25">
      <c r="N621" s="1"/>
      <c r="O621" s="1">
        <v>4</v>
      </c>
      <c r="P621" s="1" t="s">
        <v>1421</v>
      </c>
      <c r="Q621" s="1" t="s">
        <v>14</v>
      </c>
      <c r="R621" s="1"/>
    </row>
    <row r="622" spans="14:18" x14ac:dyDescent="0.25">
      <c r="N622" s="1"/>
      <c r="O622" s="1">
        <v>5</v>
      </c>
      <c r="P622" s="1" t="s">
        <v>1424</v>
      </c>
      <c r="Q622" s="1" t="s">
        <v>14</v>
      </c>
      <c r="R622" s="1"/>
    </row>
    <row r="623" spans="14:18" x14ac:dyDescent="0.25">
      <c r="N623" s="1"/>
      <c r="O623" s="1">
        <v>6</v>
      </c>
      <c r="P623" s="1" t="s">
        <v>1427</v>
      </c>
      <c r="Q623" s="1" t="s">
        <v>14</v>
      </c>
      <c r="R623" s="1"/>
    </row>
    <row r="624" spans="14:18" x14ac:dyDescent="0.25">
      <c r="N624" s="1"/>
      <c r="O624" s="1">
        <v>7</v>
      </c>
      <c r="P624" s="1" t="s">
        <v>1430</v>
      </c>
      <c r="Q624" s="1" t="s">
        <v>14</v>
      </c>
      <c r="R624" s="1"/>
    </row>
    <row r="625" spans="14:18" x14ac:dyDescent="0.25">
      <c r="N625" s="1"/>
      <c r="O625" s="1">
        <v>8</v>
      </c>
      <c r="P625" s="1" t="s">
        <v>2</v>
      </c>
      <c r="Q625" s="1"/>
      <c r="R625" s="1"/>
    </row>
    <row r="626" spans="14:18" x14ac:dyDescent="0.25">
      <c r="N626" s="1"/>
      <c r="O626" s="1" t="s">
        <v>1433</v>
      </c>
      <c r="P626" s="1"/>
      <c r="Q626" s="1"/>
      <c r="R626" s="1"/>
    </row>
    <row r="627" spans="14:18" x14ac:dyDescent="0.25">
      <c r="N627" s="1"/>
      <c r="O627" s="1" t="s">
        <v>1434</v>
      </c>
      <c r="P627" s="1"/>
      <c r="Q627" s="1"/>
      <c r="R627" s="1"/>
    </row>
    <row r="628" spans="14:18" x14ac:dyDescent="0.25">
      <c r="N628" s="1"/>
      <c r="O628" s="1">
        <v>1</v>
      </c>
      <c r="P628" s="1" t="s">
        <v>29</v>
      </c>
      <c r="Q628" s="1"/>
      <c r="R628" s="1"/>
    </row>
    <row r="629" spans="14:18" x14ac:dyDescent="0.25">
      <c r="N629" s="1"/>
      <c r="O629" s="1">
        <v>2</v>
      </c>
      <c r="P629" s="1" t="s">
        <v>1439</v>
      </c>
      <c r="Q629" s="1" t="s">
        <v>14</v>
      </c>
      <c r="R629" s="1"/>
    </row>
    <row r="630" spans="14:18" x14ac:dyDescent="0.25">
      <c r="N630" s="1"/>
      <c r="O630" s="1">
        <v>3</v>
      </c>
      <c r="P630" s="1" t="s">
        <v>1442</v>
      </c>
      <c r="Q630" s="1" t="s">
        <v>14</v>
      </c>
      <c r="R630" s="1"/>
    </row>
    <row r="631" spans="14:18" x14ac:dyDescent="0.25">
      <c r="N631" s="1"/>
      <c r="O631" s="1">
        <v>4</v>
      </c>
      <c r="P631" s="1" t="s">
        <v>1445</v>
      </c>
      <c r="Q631" s="1" t="s">
        <v>14</v>
      </c>
      <c r="R631" s="1"/>
    </row>
    <row r="632" spans="14:18" x14ac:dyDescent="0.25">
      <c r="N632" s="1"/>
      <c r="O632" s="1">
        <v>5</v>
      </c>
      <c r="P632" s="1" t="s">
        <v>1448</v>
      </c>
      <c r="Q632" s="1" t="s">
        <v>14</v>
      </c>
      <c r="R632" s="1"/>
    </row>
    <row r="633" spans="14:18" x14ac:dyDescent="0.25">
      <c r="N633" s="1"/>
      <c r="O633" s="1">
        <v>6</v>
      </c>
      <c r="P633" s="1" t="s">
        <v>1451</v>
      </c>
      <c r="Q633" s="1" t="s">
        <v>14</v>
      </c>
      <c r="R633" s="1"/>
    </row>
    <row r="634" spans="14:18" x14ac:dyDescent="0.25">
      <c r="N634" s="1"/>
      <c r="O634" s="1">
        <v>7</v>
      </c>
      <c r="P634" s="1" t="s">
        <v>1454</v>
      </c>
      <c r="Q634" s="1" t="s">
        <v>14</v>
      </c>
      <c r="R634" s="1"/>
    </row>
    <row r="635" spans="14:18" x14ac:dyDescent="0.25">
      <c r="N635" s="1"/>
      <c r="O635" s="1">
        <v>8</v>
      </c>
      <c r="P635" s="1" t="s">
        <v>1457</v>
      </c>
      <c r="Q635" s="1" t="s">
        <v>14</v>
      </c>
      <c r="R635" s="1"/>
    </row>
    <row r="636" spans="14:18" x14ac:dyDescent="0.25">
      <c r="N636" s="1"/>
      <c r="O636" s="1">
        <v>9</v>
      </c>
      <c r="P636" s="1" t="s">
        <v>1460</v>
      </c>
      <c r="Q636" s="1" t="s">
        <v>14</v>
      </c>
      <c r="R636" s="1"/>
    </row>
    <row r="637" spans="14:18" x14ac:dyDescent="0.25">
      <c r="N637" s="1"/>
      <c r="O637" s="1">
        <v>10</v>
      </c>
      <c r="P637" s="1" t="s">
        <v>1463</v>
      </c>
      <c r="Q637" s="1" t="s">
        <v>14</v>
      </c>
      <c r="R637" s="1"/>
    </row>
    <row r="638" spans="14:18" x14ac:dyDescent="0.25">
      <c r="N638" s="1"/>
      <c r="O638" s="1">
        <v>11</v>
      </c>
      <c r="P638" s="1" t="s">
        <v>1466</v>
      </c>
      <c r="Q638" s="1" t="s">
        <v>14</v>
      </c>
      <c r="R638" s="1"/>
    </row>
    <row r="639" spans="14:18" x14ac:dyDescent="0.25">
      <c r="N639" s="1"/>
      <c r="O639" s="1">
        <v>12</v>
      </c>
      <c r="P639" s="1" t="s">
        <v>1469</v>
      </c>
      <c r="Q639" s="1" t="s">
        <v>14</v>
      </c>
      <c r="R639" s="1"/>
    </row>
    <row r="640" spans="14:18" x14ac:dyDescent="0.25">
      <c r="N640" s="1"/>
      <c r="O640" s="1">
        <v>13</v>
      </c>
      <c r="P640" s="1" t="s">
        <v>1472</v>
      </c>
      <c r="Q640" s="1" t="s">
        <v>14</v>
      </c>
      <c r="R640" s="1"/>
    </row>
    <row r="641" spans="14:18" x14ac:dyDescent="0.25">
      <c r="N641" s="1"/>
      <c r="O641" s="1" t="s">
        <v>1473</v>
      </c>
      <c r="P641" s="1"/>
      <c r="Q641" s="1"/>
      <c r="R641" s="1"/>
    </row>
    <row r="642" spans="14:18" x14ac:dyDescent="0.25">
      <c r="N642" s="1"/>
      <c r="O642" s="1">
        <v>1</v>
      </c>
      <c r="P642" s="1" t="s">
        <v>1476</v>
      </c>
      <c r="Q642" s="1" t="s">
        <v>14</v>
      </c>
      <c r="R642" s="1"/>
    </row>
    <row r="643" spans="14:18" x14ac:dyDescent="0.25">
      <c r="N643" s="1"/>
      <c r="O643" s="1">
        <v>2</v>
      </c>
      <c r="P643" s="1" t="s">
        <v>1479</v>
      </c>
      <c r="Q643" s="1"/>
      <c r="R643" s="1"/>
    </row>
    <row r="644" spans="14:18" x14ac:dyDescent="0.25">
      <c r="N644" s="1"/>
      <c r="O644" s="1">
        <v>3</v>
      </c>
      <c r="P644" s="1" t="s">
        <v>1482</v>
      </c>
      <c r="Q644" s="1" t="s">
        <v>14</v>
      </c>
      <c r="R644" s="1"/>
    </row>
    <row r="645" spans="14:18" x14ac:dyDescent="0.25">
      <c r="N645" s="1"/>
      <c r="O645" s="1">
        <v>4</v>
      </c>
      <c r="P645" s="1" t="s">
        <v>1485</v>
      </c>
      <c r="Q645" s="1" t="s">
        <v>14</v>
      </c>
      <c r="R645" s="1"/>
    </row>
    <row r="646" spans="14:18" x14ac:dyDescent="0.25">
      <c r="N646" s="1"/>
      <c r="O646" s="1">
        <v>5</v>
      </c>
      <c r="P646" s="1" t="s">
        <v>1488</v>
      </c>
      <c r="Q646" s="1" t="s">
        <v>14</v>
      </c>
      <c r="R646" s="1"/>
    </row>
    <row r="647" spans="14:18" x14ac:dyDescent="0.25">
      <c r="N647" s="1"/>
      <c r="O647" s="1">
        <v>6</v>
      </c>
      <c r="P647" s="1" t="s">
        <v>1491</v>
      </c>
      <c r="Q647" s="1" t="s">
        <v>14</v>
      </c>
      <c r="R647" s="1"/>
    </row>
    <row r="648" spans="14:18" x14ac:dyDescent="0.25">
      <c r="N648" s="1"/>
      <c r="O648" s="1">
        <v>7</v>
      </c>
      <c r="P648" s="1" t="s">
        <v>1494</v>
      </c>
      <c r="Q648" s="1" t="s">
        <v>14</v>
      </c>
      <c r="R648" s="1"/>
    </row>
    <row r="649" spans="14:18" x14ac:dyDescent="0.25">
      <c r="N649" s="1"/>
      <c r="O649" s="1">
        <v>8</v>
      </c>
      <c r="P649" s="1" t="s">
        <v>829</v>
      </c>
      <c r="Q649" s="1" t="s">
        <v>14</v>
      </c>
      <c r="R649" s="1"/>
    </row>
    <row r="650" spans="14:18" x14ac:dyDescent="0.25">
      <c r="N650" s="1"/>
      <c r="O650" s="1">
        <v>9</v>
      </c>
      <c r="P650" s="1" t="s">
        <v>1499</v>
      </c>
      <c r="Q650" s="1" t="s">
        <v>14</v>
      </c>
      <c r="R650" s="1"/>
    </row>
    <row r="651" spans="14:18" x14ac:dyDescent="0.25">
      <c r="N651" s="1"/>
      <c r="O651" s="1">
        <v>10</v>
      </c>
      <c r="P651" s="1" t="s">
        <v>1502</v>
      </c>
      <c r="Q651" s="1" t="s">
        <v>14</v>
      </c>
      <c r="R651" s="1"/>
    </row>
    <row r="652" spans="14:18" x14ac:dyDescent="0.25">
      <c r="N652" s="1"/>
      <c r="O652" s="1">
        <v>11</v>
      </c>
      <c r="P652" s="1" t="s">
        <v>1505</v>
      </c>
      <c r="Q652" s="1" t="s">
        <v>14</v>
      </c>
      <c r="R652" s="1"/>
    </row>
    <row r="653" spans="14:18" x14ac:dyDescent="0.25">
      <c r="N653" s="1"/>
      <c r="O653" s="1">
        <v>12</v>
      </c>
      <c r="P653" s="1" t="s">
        <v>1508</v>
      </c>
      <c r="Q653" s="1" t="s">
        <v>14</v>
      </c>
      <c r="R653" s="1"/>
    </row>
    <row r="654" spans="14:18" x14ac:dyDescent="0.25">
      <c r="N654" s="1"/>
      <c r="O654" s="1">
        <v>13</v>
      </c>
      <c r="P654" s="1" t="s">
        <v>1463</v>
      </c>
      <c r="Q654" s="1" t="s">
        <v>14</v>
      </c>
      <c r="R654" s="1"/>
    </row>
    <row r="655" spans="14:18" x14ac:dyDescent="0.25">
      <c r="N655" s="1"/>
      <c r="O655" s="1" t="s">
        <v>1511</v>
      </c>
      <c r="P655" s="1"/>
      <c r="Q655" s="1"/>
      <c r="R655" s="1"/>
    </row>
    <row r="656" spans="14:18" x14ac:dyDescent="0.25">
      <c r="N656" s="1"/>
      <c r="O656" s="1" t="s">
        <v>1512</v>
      </c>
      <c r="P656" s="1"/>
      <c r="Q656" s="1"/>
      <c r="R656" s="1"/>
    </row>
    <row r="657" spans="14:18" x14ac:dyDescent="0.25">
      <c r="N657" s="1"/>
      <c r="O657" s="1">
        <v>1</v>
      </c>
      <c r="P657" s="1"/>
      <c r="Q657" s="1"/>
      <c r="R657" s="1"/>
    </row>
    <row r="658" spans="14:18" x14ac:dyDescent="0.25">
      <c r="N658" s="1"/>
      <c r="O658" s="1">
        <v>2</v>
      </c>
      <c r="P658" s="1" t="s">
        <v>35</v>
      </c>
      <c r="Q658" s="1"/>
      <c r="R658" s="1"/>
    </row>
    <row r="659" spans="14:18" x14ac:dyDescent="0.25">
      <c r="N659" s="1"/>
      <c r="O659" s="1">
        <v>3</v>
      </c>
      <c r="P659" s="1" t="s">
        <v>1519</v>
      </c>
      <c r="Q659" s="1"/>
      <c r="R659" s="1"/>
    </row>
    <row r="660" spans="14:18" x14ac:dyDescent="0.25">
      <c r="N660" s="1"/>
      <c r="O660" s="1">
        <v>4</v>
      </c>
      <c r="P660" s="1" t="s">
        <v>29</v>
      </c>
      <c r="Q660" s="1"/>
      <c r="R660" s="1"/>
    </row>
    <row r="661" spans="14:18" x14ac:dyDescent="0.25">
      <c r="N661" s="1"/>
      <c r="O661" s="1">
        <v>5</v>
      </c>
      <c r="P661" s="1" t="s">
        <v>1524</v>
      </c>
      <c r="Q661" s="1"/>
      <c r="R661" s="1" t="s">
        <v>71</v>
      </c>
    </row>
    <row r="662" spans="14:18" x14ac:dyDescent="0.25">
      <c r="N662" s="1"/>
      <c r="O662" s="1">
        <v>6</v>
      </c>
      <c r="P662" s="1" t="s">
        <v>1527</v>
      </c>
      <c r="Q662" s="1"/>
      <c r="R662" s="1" t="s">
        <v>71</v>
      </c>
    </row>
    <row r="663" spans="14:18" x14ac:dyDescent="0.25">
      <c r="N663" s="1"/>
      <c r="O663" s="1">
        <v>7</v>
      </c>
      <c r="P663" s="1" t="s">
        <v>1530</v>
      </c>
      <c r="Q663" s="1" t="s">
        <v>14</v>
      </c>
      <c r="R663" s="1" t="s">
        <v>71</v>
      </c>
    </row>
    <row r="664" spans="14:18" x14ac:dyDescent="0.25">
      <c r="N664" s="1"/>
      <c r="O664" s="1">
        <v>8</v>
      </c>
      <c r="P664" s="1" t="s">
        <v>1533</v>
      </c>
      <c r="Q664" s="1"/>
      <c r="R664" s="1" t="s">
        <v>71</v>
      </c>
    </row>
    <row r="665" spans="14:18" x14ac:dyDescent="0.25">
      <c r="N665" s="1"/>
      <c r="O665" s="1">
        <v>9</v>
      </c>
      <c r="P665" s="1" t="s">
        <v>1536</v>
      </c>
      <c r="Q665" s="1" t="s">
        <v>14</v>
      </c>
      <c r="R665" s="1"/>
    </row>
    <row r="666" spans="14:18" x14ac:dyDescent="0.25">
      <c r="N666" s="1"/>
      <c r="O666" s="1">
        <v>10</v>
      </c>
      <c r="P666" s="1" t="s">
        <v>1539</v>
      </c>
      <c r="Q666" s="1" t="s">
        <v>14</v>
      </c>
      <c r="R666" s="1"/>
    </row>
    <row r="667" spans="14:18" x14ac:dyDescent="0.25">
      <c r="N667" s="1"/>
      <c r="O667" s="1">
        <v>11</v>
      </c>
      <c r="P667" s="1" t="s">
        <v>1542</v>
      </c>
      <c r="Q667" s="1" t="s">
        <v>14</v>
      </c>
      <c r="R667" s="1"/>
    </row>
    <row r="668" spans="14:18" x14ac:dyDescent="0.25">
      <c r="N668" s="1"/>
      <c r="O668" s="1">
        <v>12</v>
      </c>
      <c r="P668" s="1" t="s">
        <v>1545</v>
      </c>
      <c r="Q668" s="1" t="s">
        <v>14</v>
      </c>
      <c r="R668" s="1"/>
    </row>
    <row r="669" spans="14:18" x14ac:dyDescent="0.25">
      <c r="N669" s="1"/>
      <c r="O669" s="1">
        <v>13</v>
      </c>
      <c r="P669" s="1" t="s">
        <v>1548</v>
      </c>
      <c r="Q669" s="1" t="s">
        <v>14</v>
      </c>
      <c r="R669" s="1"/>
    </row>
    <row r="670" spans="14:18" x14ac:dyDescent="0.25">
      <c r="N670" s="1"/>
      <c r="O670" s="1">
        <v>14</v>
      </c>
      <c r="P670" s="1" t="s">
        <v>1551</v>
      </c>
      <c r="Q670" s="1" t="s">
        <v>14</v>
      </c>
      <c r="R670" s="1"/>
    </row>
    <row r="671" spans="14:18" x14ac:dyDescent="0.25">
      <c r="N671" s="1"/>
      <c r="O671" s="1">
        <v>15</v>
      </c>
      <c r="P671" s="1" t="s">
        <v>1554</v>
      </c>
      <c r="Q671" s="1" t="s">
        <v>14</v>
      </c>
      <c r="R671" s="1"/>
    </row>
    <row r="672" spans="14:18" x14ac:dyDescent="0.25">
      <c r="N672" s="1"/>
      <c r="O672" s="1">
        <v>16</v>
      </c>
      <c r="P672" s="1" t="s">
        <v>1557</v>
      </c>
      <c r="Q672" s="1" t="s">
        <v>14</v>
      </c>
      <c r="R672" s="1"/>
    </row>
    <row r="673" spans="14:18" x14ac:dyDescent="0.25">
      <c r="N673" s="1"/>
      <c r="O673" s="1">
        <v>17</v>
      </c>
      <c r="P673" s="1" t="s">
        <v>1560</v>
      </c>
      <c r="Q673" s="1" t="s">
        <v>14</v>
      </c>
      <c r="R673" s="1"/>
    </row>
    <row r="674" spans="14:18" x14ac:dyDescent="0.25">
      <c r="N674" s="1"/>
      <c r="O674" s="1">
        <v>18</v>
      </c>
      <c r="P674" s="1" t="s">
        <v>1563</v>
      </c>
      <c r="Q674" s="1" t="s">
        <v>14</v>
      </c>
      <c r="R674" s="1"/>
    </row>
    <row r="675" spans="14:18" x14ac:dyDescent="0.25">
      <c r="N675" s="1"/>
      <c r="O675" s="1">
        <v>19</v>
      </c>
      <c r="P675" s="1" t="s">
        <v>1566</v>
      </c>
      <c r="Q675" s="1" t="s">
        <v>14</v>
      </c>
      <c r="R675" s="1"/>
    </row>
    <row r="676" spans="14:18" x14ac:dyDescent="0.25">
      <c r="N676" s="1"/>
      <c r="O676" s="1">
        <v>20</v>
      </c>
      <c r="P676" s="1" t="s">
        <v>1569</v>
      </c>
      <c r="Q676" s="1" t="s">
        <v>14</v>
      </c>
      <c r="R676" s="1"/>
    </row>
    <row r="677" spans="14:18" x14ac:dyDescent="0.25">
      <c r="N677" s="1"/>
      <c r="O677" s="1">
        <v>21</v>
      </c>
      <c r="P677" s="1" t="s">
        <v>1572</v>
      </c>
      <c r="Q677" s="1" t="s">
        <v>14</v>
      </c>
      <c r="R677" s="1"/>
    </row>
    <row r="678" spans="14:18" x14ac:dyDescent="0.25">
      <c r="N678" s="1"/>
      <c r="O678" s="1">
        <v>22</v>
      </c>
      <c r="P678" s="1" t="s">
        <v>1575</v>
      </c>
      <c r="Q678" s="1" t="s">
        <v>14</v>
      </c>
      <c r="R678" s="1"/>
    </row>
    <row r="679" spans="14:18" x14ac:dyDescent="0.25">
      <c r="N679" s="1"/>
      <c r="O679" s="1">
        <v>23</v>
      </c>
      <c r="P679" s="1" t="s">
        <v>1578</v>
      </c>
      <c r="Q679" s="1" t="s">
        <v>14</v>
      </c>
      <c r="R679" s="1"/>
    </row>
    <row r="680" spans="14:18" x14ac:dyDescent="0.25">
      <c r="N680" s="1"/>
      <c r="O680" s="1">
        <v>24</v>
      </c>
      <c r="P680" s="1" t="s">
        <v>1581</v>
      </c>
      <c r="Q680" s="1" t="s">
        <v>14</v>
      </c>
      <c r="R680" s="1"/>
    </row>
    <row r="681" spans="14:18" x14ac:dyDescent="0.25">
      <c r="N681" s="1"/>
      <c r="O681" s="1">
        <v>25</v>
      </c>
      <c r="P681" s="1" t="s">
        <v>1584</v>
      </c>
      <c r="Q681" s="1" t="s">
        <v>14</v>
      </c>
      <c r="R681" s="1"/>
    </row>
    <row r="682" spans="14:18" x14ac:dyDescent="0.25">
      <c r="N682" s="1"/>
      <c r="O682" s="1">
        <v>26</v>
      </c>
      <c r="P682" s="1" t="s">
        <v>1587</v>
      </c>
      <c r="Q682" s="1" t="s">
        <v>14</v>
      </c>
      <c r="R682" s="1"/>
    </row>
    <row r="683" spans="14:18" x14ac:dyDescent="0.25">
      <c r="N683" s="1"/>
      <c r="O683" s="1">
        <v>27</v>
      </c>
      <c r="P683" s="1" t="s">
        <v>1590</v>
      </c>
      <c r="Q683" s="1" t="s">
        <v>14</v>
      </c>
      <c r="R683" s="1"/>
    </row>
    <row r="684" spans="14:18" x14ac:dyDescent="0.25">
      <c r="N684" s="1"/>
      <c r="O684" s="1">
        <v>28</v>
      </c>
      <c r="P684" s="1" t="s">
        <v>1593</v>
      </c>
      <c r="Q684" s="1" t="s">
        <v>14</v>
      </c>
      <c r="R684" s="1"/>
    </row>
    <row r="685" spans="14:18" x14ac:dyDescent="0.25">
      <c r="N685" s="1"/>
      <c r="O685" s="1">
        <v>29</v>
      </c>
      <c r="P685" s="1" t="s">
        <v>1596</v>
      </c>
      <c r="Q685" s="1" t="s">
        <v>14</v>
      </c>
      <c r="R685" s="1"/>
    </row>
    <row r="686" spans="14:18" x14ac:dyDescent="0.25">
      <c r="N686" s="1"/>
      <c r="O686" s="1">
        <v>30</v>
      </c>
      <c r="P686" s="1" t="s">
        <v>1599</v>
      </c>
      <c r="Q686" s="1" t="s">
        <v>14</v>
      </c>
      <c r="R686" s="1"/>
    </row>
    <row r="687" spans="14:18" x14ac:dyDescent="0.25">
      <c r="N687" s="1"/>
      <c r="O687" s="1">
        <v>31</v>
      </c>
      <c r="P687" s="1" t="s">
        <v>1602</v>
      </c>
      <c r="Q687" s="1" t="s">
        <v>14</v>
      </c>
      <c r="R687" s="1"/>
    </row>
    <row r="688" spans="14:18" x14ac:dyDescent="0.25">
      <c r="N688" s="1"/>
      <c r="O688" s="1">
        <v>32</v>
      </c>
      <c r="P688" s="1" t="s">
        <v>1605</v>
      </c>
      <c r="Q688" s="1" t="s">
        <v>14</v>
      </c>
      <c r="R688" s="1"/>
    </row>
    <row r="689" spans="14:18" x14ac:dyDescent="0.25">
      <c r="N689" s="1"/>
      <c r="O689" s="1">
        <v>33</v>
      </c>
      <c r="P689" s="1" t="s">
        <v>1608</v>
      </c>
      <c r="Q689" s="1" t="s">
        <v>14</v>
      </c>
      <c r="R689" s="1"/>
    </row>
    <row r="690" spans="14:18" x14ac:dyDescent="0.25">
      <c r="N690" s="1"/>
      <c r="O690" s="1">
        <v>34</v>
      </c>
      <c r="P690" s="1" t="s">
        <v>1611</v>
      </c>
      <c r="Q690" s="1" t="s">
        <v>14</v>
      </c>
      <c r="R690" s="1"/>
    </row>
    <row r="691" spans="14:18" x14ac:dyDescent="0.25">
      <c r="N691" s="1"/>
      <c r="O691" s="1">
        <v>35</v>
      </c>
      <c r="P691" s="1" t="s">
        <v>1614</v>
      </c>
      <c r="Q691" s="1" t="s">
        <v>14</v>
      </c>
      <c r="R691" s="1"/>
    </row>
    <row r="692" spans="14:18" x14ac:dyDescent="0.25">
      <c r="N692" s="1"/>
      <c r="O692" s="1" t="s">
        <v>1615</v>
      </c>
      <c r="P692" s="1"/>
      <c r="Q692" s="1"/>
      <c r="R692" s="1"/>
    </row>
    <row r="693" spans="14:18" x14ac:dyDescent="0.25">
      <c r="N693" s="1"/>
      <c r="O693" s="1">
        <v>1</v>
      </c>
      <c r="P693" s="1" t="s">
        <v>1618</v>
      </c>
      <c r="Q693" s="1"/>
      <c r="R693" s="1" t="s">
        <v>71</v>
      </c>
    </row>
    <row r="694" spans="14:18" x14ac:dyDescent="0.25">
      <c r="N694" s="1"/>
      <c r="O694" s="1">
        <v>2</v>
      </c>
      <c r="P694" s="1" t="s">
        <v>1621</v>
      </c>
      <c r="Q694" s="1"/>
      <c r="R694" s="1" t="s">
        <v>71</v>
      </c>
    </row>
    <row r="695" spans="14:18" x14ac:dyDescent="0.25">
      <c r="N695" s="1"/>
      <c r="O695" s="1">
        <v>3</v>
      </c>
      <c r="P695" s="1" t="s">
        <v>1624</v>
      </c>
      <c r="Q695" s="1"/>
      <c r="R695" s="1" t="s">
        <v>71</v>
      </c>
    </row>
    <row r="696" spans="14:18" x14ac:dyDescent="0.25">
      <c r="N696" s="1"/>
      <c r="O696" s="1">
        <v>4</v>
      </c>
      <c r="P696" s="1" t="s">
        <v>1627</v>
      </c>
      <c r="Q696" s="1"/>
      <c r="R696" s="1" t="s">
        <v>71</v>
      </c>
    </row>
    <row r="697" spans="14:18" x14ac:dyDescent="0.25">
      <c r="N697" s="1"/>
      <c r="O697" s="1">
        <v>5</v>
      </c>
      <c r="P697" s="1" t="s">
        <v>1611</v>
      </c>
      <c r="Q697" s="1"/>
      <c r="R697" s="1" t="s">
        <v>71</v>
      </c>
    </row>
    <row r="698" spans="14:18" x14ac:dyDescent="0.25">
      <c r="N698" s="1"/>
      <c r="O698" s="1">
        <v>6</v>
      </c>
      <c r="P698" s="1" t="s">
        <v>1632</v>
      </c>
      <c r="Q698" s="1"/>
      <c r="R698" s="1" t="s">
        <v>71</v>
      </c>
    </row>
    <row r="699" spans="14:18" x14ac:dyDescent="0.25">
      <c r="N699" s="1"/>
      <c r="O699" s="1">
        <v>7</v>
      </c>
      <c r="P699" s="1" t="s">
        <v>1635</v>
      </c>
      <c r="Q699" s="1"/>
      <c r="R699" s="1" t="s">
        <v>71</v>
      </c>
    </row>
    <row r="700" spans="14:18" x14ac:dyDescent="0.25">
      <c r="N700" s="1"/>
      <c r="O700" s="1">
        <v>8</v>
      </c>
      <c r="P700" s="1" t="s">
        <v>1638</v>
      </c>
      <c r="Q700" s="1" t="s">
        <v>14</v>
      </c>
      <c r="R700" s="1"/>
    </row>
    <row r="701" spans="14:18" x14ac:dyDescent="0.25">
      <c r="N701" s="1"/>
      <c r="O701" s="1">
        <v>9</v>
      </c>
      <c r="P701" s="1" t="s">
        <v>1641</v>
      </c>
      <c r="Q701" s="1" t="s">
        <v>14</v>
      </c>
      <c r="R701" s="1"/>
    </row>
    <row r="702" spans="14:18" x14ac:dyDescent="0.25">
      <c r="N702" s="1"/>
      <c r="O702" s="1">
        <v>10</v>
      </c>
      <c r="P702" s="1" t="s">
        <v>1644</v>
      </c>
      <c r="Q702" s="1" t="s">
        <v>14</v>
      </c>
      <c r="R702" s="1"/>
    </row>
    <row r="703" spans="14:18" x14ac:dyDescent="0.25">
      <c r="N703" s="1"/>
      <c r="O703" s="1">
        <v>11</v>
      </c>
      <c r="P703" s="1" t="s">
        <v>1647</v>
      </c>
      <c r="Q703" s="1" t="s">
        <v>14</v>
      </c>
      <c r="R703" s="1"/>
    </row>
    <row r="704" spans="14:18" x14ac:dyDescent="0.25">
      <c r="N704" s="1"/>
      <c r="O704" s="1">
        <v>12</v>
      </c>
      <c r="P704" s="1" t="s">
        <v>1650</v>
      </c>
      <c r="Q704" s="1" t="s">
        <v>14</v>
      </c>
      <c r="R704" s="1"/>
    </row>
    <row r="705" spans="14:18" x14ac:dyDescent="0.25">
      <c r="N705" s="1"/>
      <c r="O705" s="1">
        <v>13</v>
      </c>
      <c r="P705" s="1" t="s">
        <v>1653</v>
      </c>
      <c r="Q705" s="1" t="s">
        <v>14</v>
      </c>
      <c r="R705" s="1"/>
    </row>
    <row r="706" spans="14:18" x14ac:dyDescent="0.25">
      <c r="N706" s="1"/>
      <c r="O706" s="1">
        <v>14</v>
      </c>
      <c r="P706" s="1" t="s">
        <v>1656</v>
      </c>
      <c r="Q706" s="1" t="s">
        <v>14</v>
      </c>
      <c r="R706" s="1"/>
    </row>
    <row r="707" spans="14:18" x14ac:dyDescent="0.25">
      <c r="N707" s="1"/>
      <c r="O707" s="1">
        <v>15</v>
      </c>
      <c r="P707" s="1" t="s">
        <v>1659</v>
      </c>
      <c r="Q707" s="1" t="s">
        <v>14</v>
      </c>
      <c r="R707" s="1"/>
    </row>
    <row r="708" spans="14:18" x14ac:dyDescent="0.25">
      <c r="N708" s="1"/>
      <c r="O708" s="1">
        <v>16</v>
      </c>
      <c r="P708" s="1" t="s">
        <v>1662</v>
      </c>
      <c r="Q708" s="1" t="s">
        <v>14</v>
      </c>
      <c r="R708" s="1"/>
    </row>
    <row r="709" spans="14:18" x14ac:dyDescent="0.25">
      <c r="N709" s="1"/>
      <c r="O709" s="1">
        <v>17</v>
      </c>
      <c r="P709" s="1" t="s">
        <v>1665</v>
      </c>
      <c r="Q709" s="1" t="s">
        <v>14</v>
      </c>
      <c r="R709" s="1"/>
    </row>
    <row r="710" spans="14:18" x14ac:dyDescent="0.25">
      <c r="N710" s="1"/>
      <c r="O710" s="1">
        <v>18</v>
      </c>
      <c r="P710" s="1" t="s">
        <v>1668</v>
      </c>
      <c r="Q710" s="1" t="s">
        <v>14</v>
      </c>
      <c r="R710" s="1"/>
    </row>
    <row r="711" spans="14:18" x14ac:dyDescent="0.25">
      <c r="N711" s="1"/>
      <c r="O711" s="1">
        <v>19</v>
      </c>
      <c r="P711" s="1" t="s">
        <v>1671</v>
      </c>
      <c r="Q711" s="1" t="s">
        <v>14</v>
      </c>
      <c r="R711" s="1"/>
    </row>
    <row r="712" spans="14:18" x14ac:dyDescent="0.25">
      <c r="N712" s="1"/>
      <c r="O712" s="1">
        <v>20</v>
      </c>
      <c r="P712" s="1" t="s">
        <v>1674</v>
      </c>
      <c r="Q712" s="1" t="s">
        <v>14</v>
      </c>
      <c r="R712" s="1"/>
    </row>
    <row r="713" spans="14:18" x14ac:dyDescent="0.25">
      <c r="N713" s="1"/>
      <c r="O713" s="1">
        <v>21</v>
      </c>
      <c r="P713" s="1" t="s">
        <v>1677</v>
      </c>
      <c r="Q713" s="1" t="s">
        <v>14</v>
      </c>
      <c r="R713" s="1"/>
    </row>
    <row r="714" spans="14:18" x14ac:dyDescent="0.25">
      <c r="N714" s="1"/>
      <c r="O714" s="1">
        <v>22</v>
      </c>
      <c r="P714" s="1" t="s">
        <v>1680</v>
      </c>
      <c r="Q714" s="1" t="s">
        <v>14</v>
      </c>
      <c r="R714" s="1"/>
    </row>
    <row r="715" spans="14:18" x14ac:dyDescent="0.25">
      <c r="N715" s="1"/>
      <c r="O715" s="1">
        <v>23</v>
      </c>
      <c r="P715" s="1" t="s">
        <v>1683</v>
      </c>
      <c r="Q715" s="1" t="s">
        <v>14</v>
      </c>
      <c r="R715" s="1"/>
    </row>
    <row r="716" spans="14:18" x14ac:dyDescent="0.25">
      <c r="N716" s="1"/>
      <c r="O716" s="1">
        <v>24</v>
      </c>
      <c r="P716" s="1" t="s">
        <v>2</v>
      </c>
      <c r="Q716" s="1"/>
      <c r="R716" s="1"/>
    </row>
    <row r="717" spans="14:18" x14ac:dyDescent="0.25">
      <c r="N717" s="1"/>
      <c r="O717" s="1" t="s">
        <v>1686</v>
      </c>
      <c r="P717" s="1"/>
      <c r="Q717" s="1"/>
      <c r="R717" s="1"/>
    </row>
    <row r="718" spans="14:18" x14ac:dyDescent="0.25">
      <c r="N718" s="1"/>
      <c r="O718" s="1">
        <v>1</v>
      </c>
      <c r="P718" s="1" t="s">
        <v>1689</v>
      </c>
      <c r="Q718" s="1" t="s">
        <v>14</v>
      </c>
      <c r="R718" s="1"/>
    </row>
    <row r="719" spans="14:18" x14ac:dyDescent="0.25">
      <c r="N719" s="1"/>
      <c r="O719" s="1">
        <v>2</v>
      </c>
      <c r="P719" s="1" t="s">
        <v>1692</v>
      </c>
      <c r="Q719" s="1" t="s">
        <v>14</v>
      </c>
      <c r="R719" s="1" t="s">
        <v>71</v>
      </c>
    </row>
    <row r="720" spans="14:18" x14ac:dyDescent="0.25">
      <c r="N720" s="1"/>
      <c r="O720" s="1">
        <v>3</v>
      </c>
      <c r="P720" s="1" t="s">
        <v>1695</v>
      </c>
      <c r="Q720" s="1"/>
      <c r="R720" s="1" t="s">
        <v>71</v>
      </c>
    </row>
    <row r="721" spans="14:18" x14ac:dyDescent="0.25">
      <c r="N721" s="1"/>
      <c r="O721" s="1">
        <v>4</v>
      </c>
      <c r="P721" s="1" t="s">
        <v>1698</v>
      </c>
      <c r="Q721" s="1"/>
      <c r="R721" s="1" t="s">
        <v>71</v>
      </c>
    </row>
    <row r="722" spans="14:18" x14ac:dyDescent="0.25">
      <c r="N722" s="1"/>
      <c r="O722" s="1">
        <v>5</v>
      </c>
      <c r="P722" s="1" t="s">
        <v>1701</v>
      </c>
      <c r="Q722" s="1"/>
      <c r="R722" s="1" t="s">
        <v>71</v>
      </c>
    </row>
    <row r="723" spans="14:18" x14ac:dyDescent="0.25">
      <c r="N723" s="1"/>
      <c r="O723" s="1">
        <v>6</v>
      </c>
      <c r="P723" s="1" t="s">
        <v>1704</v>
      </c>
      <c r="Q723" s="1" t="s">
        <v>14</v>
      </c>
      <c r="R723" s="1"/>
    </row>
    <row r="724" spans="14:18" x14ac:dyDescent="0.25">
      <c r="N724" s="1"/>
      <c r="O724" s="1">
        <v>7</v>
      </c>
      <c r="P724" s="1" t="s">
        <v>1707</v>
      </c>
      <c r="Q724" s="1" t="s">
        <v>14</v>
      </c>
      <c r="R724" s="1"/>
    </row>
    <row r="725" spans="14:18" x14ac:dyDescent="0.25">
      <c r="N725" s="1"/>
      <c r="O725" s="1">
        <v>8</v>
      </c>
      <c r="P725" s="1" t="s">
        <v>1710</v>
      </c>
      <c r="Q725" s="1" t="s">
        <v>14</v>
      </c>
      <c r="R725" s="1"/>
    </row>
    <row r="726" spans="14:18" x14ac:dyDescent="0.25">
      <c r="N726" s="1"/>
      <c r="O726" s="1">
        <v>9</v>
      </c>
      <c r="P726" s="1" t="s">
        <v>1713</v>
      </c>
      <c r="Q726" s="1" t="s">
        <v>14</v>
      </c>
      <c r="R726" s="1"/>
    </row>
    <row r="727" spans="14:18" x14ac:dyDescent="0.25">
      <c r="N727" s="1"/>
      <c r="O727" s="1">
        <v>10</v>
      </c>
      <c r="P727" s="1" t="s">
        <v>1716</v>
      </c>
      <c r="Q727" s="1" t="s">
        <v>14</v>
      </c>
      <c r="R727" s="1"/>
    </row>
    <row r="728" spans="14:18" x14ac:dyDescent="0.25">
      <c r="N728" s="1"/>
      <c r="O728" s="1">
        <v>11</v>
      </c>
      <c r="P728" s="1" t="s">
        <v>1719</v>
      </c>
      <c r="Q728" s="1" t="s">
        <v>14</v>
      </c>
      <c r="R728" s="1"/>
    </row>
    <row r="729" spans="14:18" x14ac:dyDescent="0.25">
      <c r="N729" s="1"/>
      <c r="O729" s="1">
        <v>12</v>
      </c>
      <c r="P729" s="1" t="s">
        <v>1722</v>
      </c>
      <c r="Q729" s="1" t="s">
        <v>14</v>
      </c>
      <c r="R729" s="1"/>
    </row>
    <row r="730" spans="14:18" x14ac:dyDescent="0.25">
      <c r="N730" s="1"/>
      <c r="O730" s="1">
        <v>13</v>
      </c>
      <c r="P730" s="1" t="s">
        <v>1725</v>
      </c>
      <c r="Q730" s="1"/>
      <c r="R730" s="1" t="s">
        <v>71</v>
      </c>
    </row>
    <row r="731" spans="14:18" x14ac:dyDescent="0.25">
      <c r="N731" s="1"/>
      <c r="O731" s="1">
        <v>14</v>
      </c>
      <c r="P731" s="1" t="s">
        <v>1728</v>
      </c>
      <c r="Q731" s="1" t="s">
        <v>14</v>
      </c>
      <c r="R731" s="1"/>
    </row>
    <row r="732" spans="14:18" x14ac:dyDescent="0.25">
      <c r="N732" s="1"/>
      <c r="O732" s="1">
        <v>15</v>
      </c>
      <c r="P732" s="1" t="s">
        <v>1731</v>
      </c>
      <c r="Q732" s="1" t="s">
        <v>14</v>
      </c>
      <c r="R732" s="1"/>
    </row>
    <row r="733" spans="14:18" x14ac:dyDescent="0.25">
      <c r="N733" s="1"/>
      <c r="O733" s="1">
        <v>16</v>
      </c>
      <c r="P733" s="1" t="s">
        <v>1734</v>
      </c>
      <c r="Q733" s="1" t="s">
        <v>14</v>
      </c>
      <c r="R733" s="1"/>
    </row>
    <row r="734" spans="14:18" x14ac:dyDescent="0.25">
      <c r="N734" s="1"/>
      <c r="O734" s="1">
        <v>17</v>
      </c>
      <c r="P734" s="1" t="s">
        <v>1737</v>
      </c>
      <c r="Q734" s="1" t="s">
        <v>14</v>
      </c>
      <c r="R734" s="1"/>
    </row>
    <row r="735" spans="14:18" x14ac:dyDescent="0.25">
      <c r="N735" s="1"/>
      <c r="O735" s="1">
        <v>18</v>
      </c>
      <c r="P735" s="1" t="s">
        <v>1740</v>
      </c>
      <c r="Q735" s="1" t="s">
        <v>14</v>
      </c>
      <c r="R735" s="1"/>
    </row>
    <row r="736" spans="14:18" x14ac:dyDescent="0.25">
      <c r="N736" s="1"/>
      <c r="O736" s="1">
        <v>19</v>
      </c>
      <c r="P736" s="1" t="s">
        <v>1743</v>
      </c>
      <c r="Q736" s="1"/>
      <c r="R736" s="1" t="s">
        <v>71</v>
      </c>
    </row>
    <row r="737" spans="14:18" x14ac:dyDescent="0.25">
      <c r="N737" s="1"/>
      <c r="O737" s="1">
        <v>20</v>
      </c>
      <c r="P737" s="1" t="s">
        <v>1746</v>
      </c>
      <c r="Q737" s="1"/>
      <c r="R737" s="1"/>
    </row>
    <row r="738" spans="14:18" x14ac:dyDescent="0.25">
      <c r="N738" s="1"/>
      <c r="O738" s="1">
        <v>21</v>
      </c>
      <c r="P738" s="1" t="s">
        <v>1749</v>
      </c>
      <c r="Q738" s="1" t="s">
        <v>14</v>
      </c>
      <c r="R738" s="1"/>
    </row>
    <row r="739" spans="14:18" x14ac:dyDescent="0.25">
      <c r="N739" s="1"/>
      <c r="O739" s="1">
        <v>22</v>
      </c>
      <c r="P739" s="1" t="s">
        <v>1752</v>
      </c>
      <c r="Q739" s="1" t="s">
        <v>14</v>
      </c>
      <c r="R739" s="1"/>
    </row>
    <row r="740" spans="14:18" x14ac:dyDescent="0.25">
      <c r="N740" s="1"/>
      <c r="O740" s="1">
        <v>23</v>
      </c>
      <c r="P740" s="1" t="s">
        <v>1755</v>
      </c>
      <c r="Q740" s="1" t="s">
        <v>14</v>
      </c>
      <c r="R740" s="1"/>
    </row>
    <row r="741" spans="14:18" x14ac:dyDescent="0.25">
      <c r="N741" s="1"/>
      <c r="O741" s="1">
        <v>24</v>
      </c>
      <c r="P741" s="1" t="s">
        <v>1758</v>
      </c>
      <c r="Q741" s="1" t="s">
        <v>14</v>
      </c>
      <c r="R741" s="1"/>
    </row>
    <row r="742" spans="14:18" x14ac:dyDescent="0.25">
      <c r="N742" s="1"/>
      <c r="O742" s="1">
        <v>25</v>
      </c>
      <c r="P742" s="1" t="s">
        <v>1761</v>
      </c>
      <c r="Q742" s="1" t="s">
        <v>14</v>
      </c>
      <c r="R742" s="1"/>
    </row>
    <row r="743" spans="14:18" x14ac:dyDescent="0.25">
      <c r="N743" s="1"/>
      <c r="O743" s="1">
        <v>26</v>
      </c>
      <c r="P743" s="1" t="s">
        <v>1764</v>
      </c>
      <c r="Q743" s="1" t="s">
        <v>14</v>
      </c>
      <c r="R743" s="1"/>
    </row>
    <row r="744" spans="14:18" x14ac:dyDescent="0.25">
      <c r="N744" s="1"/>
      <c r="O744" s="1">
        <v>27</v>
      </c>
      <c r="P744" s="1" t="s">
        <v>1767</v>
      </c>
      <c r="Q744" s="1" t="s">
        <v>14</v>
      </c>
      <c r="R744" s="1"/>
    </row>
    <row r="745" spans="14:18" x14ac:dyDescent="0.25">
      <c r="N745" s="1"/>
      <c r="O745" s="1">
        <v>28</v>
      </c>
      <c r="P745" s="1" t="s">
        <v>1770</v>
      </c>
      <c r="Q745" s="1" t="s">
        <v>14</v>
      </c>
      <c r="R745" s="1"/>
    </row>
    <row r="746" spans="14:18" x14ac:dyDescent="0.25">
      <c r="N746" s="1"/>
      <c r="O746" s="1">
        <v>29</v>
      </c>
      <c r="P746" s="1" t="s">
        <v>1773</v>
      </c>
      <c r="Q746" s="1" t="s">
        <v>14</v>
      </c>
      <c r="R746" s="1"/>
    </row>
    <row r="747" spans="14:18" x14ac:dyDescent="0.25">
      <c r="N747" s="1"/>
      <c r="O747" s="1">
        <v>30</v>
      </c>
      <c r="P747" s="1" t="s">
        <v>1776</v>
      </c>
      <c r="Q747" s="1" t="s">
        <v>14</v>
      </c>
      <c r="R747" s="1"/>
    </row>
    <row r="748" spans="14:18" x14ac:dyDescent="0.25">
      <c r="N748" s="1"/>
      <c r="O748" s="1">
        <v>31</v>
      </c>
      <c r="P748" s="1" t="s">
        <v>1779</v>
      </c>
      <c r="Q748" s="1" t="s">
        <v>14</v>
      </c>
      <c r="R748" s="1"/>
    </row>
    <row r="749" spans="14:18" x14ac:dyDescent="0.25">
      <c r="N749" s="1"/>
      <c r="O749" s="1">
        <v>32</v>
      </c>
      <c r="P749" s="1" t="s">
        <v>1782</v>
      </c>
      <c r="Q749" s="1" t="s">
        <v>14</v>
      </c>
      <c r="R749" s="1"/>
    </row>
    <row r="750" spans="14:18" x14ac:dyDescent="0.25">
      <c r="N750" s="1"/>
      <c r="O750" s="1">
        <v>33</v>
      </c>
      <c r="P750" s="1" t="s">
        <v>1785</v>
      </c>
      <c r="Q750" s="1" t="s">
        <v>14</v>
      </c>
      <c r="R750" s="1"/>
    </row>
    <row r="751" spans="14:18" x14ac:dyDescent="0.25">
      <c r="N751" s="1"/>
      <c r="O751" s="1">
        <v>34</v>
      </c>
      <c r="P751" s="1" t="s">
        <v>1788</v>
      </c>
      <c r="Q751" s="1" t="s">
        <v>14</v>
      </c>
      <c r="R751" s="1"/>
    </row>
    <row r="752" spans="14:18" x14ac:dyDescent="0.25">
      <c r="N752" s="1"/>
      <c r="O752" s="1">
        <v>35</v>
      </c>
      <c r="P752" s="1" t="s">
        <v>1791</v>
      </c>
      <c r="Q752" s="1" t="s">
        <v>14</v>
      </c>
      <c r="R752" s="1"/>
    </row>
    <row r="753" spans="14:18" x14ac:dyDescent="0.25">
      <c r="N753" s="1"/>
      <c r="O753" s="1">
        <v>36</v>
      </c>
      <c r="P753" s="1" t="s">
        <v>1794</v>
      </c>
      <c r="Q753" s="1" t="s">
        <v>14</v>
      </c>
      <c r="R753" s="1"/>
    </row>
    <row r="754" spans="14:18" x14ac:dyDescent="0.25">
      <c r="N754" s="1"/>
      <c r="O754" s="1">
        <v>37</v>
      </c>
      <c r="P754" s="1" t="s">
        <v>1797</v>
      </c>
      <c r="Q754" s="1" t="s">
        <v>14</v>
      </c>
      <c r="R754" s="1"/>
    </row>
    <row r="755" spans="14:18" x14ac:dyDescent="0.25">
      <c r="N755" s="1"/>
      <c r="O755" s="1">
        <v>38</v>
      </c>
      <c r="P755" s="1" t="s">
        <v>1800</v>
      </c>
      <c r="Q755" s="1" t="s">
        <v>14</v>
      </c>
      <c r="R755" s="1"/>
    </row>
    <row r="756" spans="14:18" x14ac:dyDescent="0.25">
      <c r="N756" s="1"/>
      <c r="O756" s="1">
        <v>39</v>
      </c>
      <c r="P756" s="1" t="s">
        <v>1803</v>
      </c>
      <c r="Q756" s="1" t="s">
        <v>14</v>
      </c>
      <c r="R756" s="1"/>
    </row>
    <row r="757" spans="14:18" x14ac:dyDescent="0.25">
      <c r="N757" s="1"/>
      <c r="O757" s="1">
        <v>40</v>
      </c>
      <c r="P757" s="1" t="s">
        <v>1806</v>
      </c>
      <c r="Q757" s="1" t="s">
        <v>14</v>
      </c>
      <c r="R757" s="1"/>
    </row>
    <row r="758" spans="14:18" x14ac:dyDescent="0.25">
      <c r="N758" s="1"/>
      <c r="O758" s="1">
        <v>41</v>
      </c>
      <c r="P758" s="1" t="s">
        <v>1809</v>
      </c>
      <c r="Q758" s="1" t="s">
        <v>14</v>
      </c>
      <c r="R758" s="1"/>
    </row>
    <row r="759" spans="14:18" x14ac:dyDescent="0.25">
      <c r="N759" s="1"/>
      <c r="O759" s="1">
        <v>42</v>
      </c>
      <c r="P759" s="1" t="s">
        <v>1812</v>
      </c>
      <c r="Q759" s="1" t="s">
        <v>14</v>
      </c>
      <c r="R759" s="1"/>
    </row>
    <row r="760" spans="14:18" x14ac:dyDescent="0.25">
      <c r="N760" s="1"/>
      <c r="O760" s="1">
        <v>43</v>
      </c>
      <c r="P760" s="1" t="s">
        <v>1815</v>
      </c>
      <c r="Q760" s="1" t="s">
        <v>14</v>
      </c>
      <c r="R760" s="1"/>
    </row>
    <row r="761" spans="14:18" x14ac:dyDescent="0.25">
      <c r="N761" s="1"/>
      <c r="O761" s="1">
        <v>44</v>
      </c>
      <c r="P761" s="1" t="s">
        <v>1818</v>
      </c>
      <c r="Q761" s="1" t="s">
        <v>14</v>
      </c>
      <c r="R761" s="1"/>
    </row>
    <row r="762" spans="14:18" x14ac:dyDescent="0.25">
      <c r="N762" s="1"/>
      <c r="O762" s="1">
        <v>45</v>
      </c>
      <c r="P762" s="1" t="s">
        <v>1821</v>
      </c>
      <c r="Q762" s="1" t="s">
        <v>14</v>
      </c>
      <c r="R762" s="1"/>
    </row>
    <row r="763" spans="14:18" x14ac:dyDescent="0.25">
      <c r="N763" s="1"/>
      <c r="O763" s="1">
        <v>46</v>
      </c>
      <c r="P763" s="1" t="s">
        <v>1824</v>
      </c>
      <c r="Q763" s="1" t="s">
        <v>14</v>
      </c>
      <c r="R763" s="1"/>
    </row>
    <row r="764" spans="14:18" x14ac:dyDescent="0.25">
      <c r="N764" s="1"/>
      <c r="O764" s="1">
        <v>47</v>
      </c>
      <c r="P764" s="1" t="s">
        <v>1827</v>
      </c>
      <c r="Q764" s="1" t="s">
        <v>14</v>
      </c>
      <c r="R764" s="1"/>
    </row>
    <row r="765" spans="14:18" x14ac:dyDescent="0.25">
      <c r="N765" s="1"/>
      <c r="O765" s="1">
        <v>48</v>
      </c>
      <c r="P765" s="1" t="s">
        <v>1830</v>
      </c>
      <c r="Q765" s="1" t="s">
        <v>14</v>
      </c>
      <c r="R765" s="1"/>
    </row>
    <row r="766" spans="14:18" x14ac:dyDescent="0.25">
      <c r="N766" s="1"/>
      <c r="O766" s="1">
        <v>49</v>
      </c>
      <c r="P766" s="1" t="s">
        <v>1833</v>
      </c>
      <c r="Q766" s="1" t="s">
        <v>14</v>
      </c>
      <c r="R766" s="1"/>
    </row>
    <row r="767" spans="14:18" x14ac:dyDescent="0.25">
      <c r="N767" s="1"/>
      <c r="O767" s="1">
        <v>50</v>
      </c>
      <c r="P767" s="1" t="s">
        <v>1836</v>
      </c>
      <c r="Q767" s="1" t="s">
        <v>14</v>
      </c>
      <c r="R767" s="1"/>
    </row>
    <row r="768" spans="14:18" x14ac:dyDescent="0.25">
      <c r="N768" s="1"/>
      <c r="O768" s="1">
        <v>51</v>
      </c>
      <c r="P768" s="1" t="s">
        <v>1839</v>
      </c>
      <c r="Q768" s="1" t="s">
        <v>14</v>
      </c>
      <c r="R768" s="1"/>
    </row>
    <row r="769" spans="14:18" x14ac:dyDescent="0.25">
      <c r="N769" s="1"/>
      <c r="O769" s="1">
        <v>52</v>
      </c>
      <c r="P769" s="1" t="s">
        <v>1842</v>
      </c>
      <c r="Q769" s="1" t="s">
        <v>14</v>
      </c>
      <c r="R769" s="1"/>
    </row>
    <row r="770" spans="14:18" x14ac:dyDescent="0.25">
      <c r="N770" s="1"/>
      <c r="O770" s="1">
        <v>53</v>
      </c>
      <c r="P770" s="1" t="s">
        <v>1845</v>
      </c>
      <c r="Q770" s="1" t="s">
        <v>14</v>
      </c>
      <c r="R770" s="1"/>
    </row>
    <row r="771" spans="14:18" x14ac:dyDescent="0.25">
      <c r="N771" s="1"/>
      <c r="O771" s="1">
        <v>54</v>
      </c>
      <c r="P771" s="1" t="s">
        <v>1848</v>
      </c>
      <c r="Q771" s="1" t="s">
        <v>14</v>
      </c>
      <c r="R771" s="1"/>
    </row>
    <row r="772" spans="14:18" x14ac:dyDescent="0.25">
      <c r="N772" s="1"/>
      <c r="O772" s="1">
        <v>55</v>
      </c>
      <c r="P772" s="1" t="s">
        <v>1851</v>
      </c>
      <c r="Q772" s="1" t="s">
        <v>14</v>
      </c>
      <c r="R772" s="1"/>
    </row>
    <row r="773" spans="14:18" x14ac:dyDescent="0.25">
      <c r="N773" s="1"/>
      <c r="O773" s="1">
        <v>56</v>
      </c>
      <c r="P773" s="1" t="s">
        <v>1854</v>
      </c>
      <c r="Q773" s="1" t="s">
        <v>14</v>
      </c>
      <c r="R773" s="1"/>
    </row>
    <row r="774" spans="14:18" x14ac:dyDescent="0.25">
      <c r="N774" s="1"/>
      <c r="O774" s="1">
        <v>57</v>
      </c>
      <c r="P774" s="1" t="s">
        <v>1857</v>
      </c>
      <c r="Q774" s="1" t="s">
        <v>14</v>
      </c>
      <c r="R774" s="1"/>
    </row>
    <row r="775" spans="14:18" x14ac:dyDescent="0.25">
      <c r="N775" s="1"/>
      <c r="O775" s="1">
        <v>58</v>
      </c>
      <c r="P775" s="1" t="s">
        <v>1860</v>
      </c>
      <c r="Q775" s="1" t="s">
        <v>14</v>
      </c>
      <c r="R775" s="1"/>
    </row>
    <row r="776" spans="14:18" x14ac:dyDescent="0.25">
      <c r="N776" s="1"/>
      <c r="O776" s="1">
        <v>59</v>
      </c>
      <c r="P776" s="1" t="s">
        <v>1863</v>
      </c>
      <c r="Q776" s="1" t="s">
        <v>14</v>
      </c>
      <c r="R776" s="1"/>
    </row>
    <row r="777" spans="14:18" x14ac:dyDescent="0.25">
      <c r="N777" s="1"/>
      <c r="O777" s="1">
        <v>60</v>
      </c>
      <c r="P777" s="1" t="s">
        <v>1866</v>
      </c>
      <c r="Q777" s="1" t="s">
        <v>14</v>
      </c>
      <c r="R777" s="1"/>
    </row>
    <row r="778" spans="14:18" x14ac:dyDescent="0.25">
      <c r="N778" s="1"/>
      <c r="O778" s="1">
        <v>61</v>
      </c>
      <c r="P778" s="1" t="s">
        <v>1869</v>
      </c>
      <c r="Q778" s="1" t="s">
        <v>14</v>
      </c>
      <c r="R778" s="1"/>
    </row>
    <row r="779" spans="14:18" x14ac:dyDescent="0.25">
      <c r="N779" s="1"/>
      <c r="O779" s="1">
        <v>62</v>
      </c>
      <c r="P779" s="1" t="s">
        <v>1871</v>
      </c>
      <c r="Q779" s="1" t="s">
        <v>14</v>
      </c>
      <c r="R779" s="1"/>
    </row>
    <row r="780" spans="14:18" x14ac:dyDescent="0.25">
      <c r="N780" s="1"/>
      <c r="O780" s="1">
        <v>63</v>
      </c>
      <c r="P780" s="1" t="s">
        <v>1874</v>
      </c>
      <c r="Q780" s="1" t="s">
        <v>14</v>
      </c>
      <c r="R780" s="1"/>
    </row>
    <row r="781" spans="14:18" x14ac:dyDescent="0.25">
      <c r="N781" s="1"/>
      <c r="O781" s="1">
        <v>64</v>
      </c>
      <c r="P781" s="1" t="s">
        <v>1877</v>
      </c>
      <c r="Q781" s="1" t="s">
        <v>14</v>
      </c>
      <c r="R781" s="1"/>
    </row>
    <row r="782" spans="14:18" x14ac:dyDescent="0.25">
      <c r="N782" s="1"/>
      <c r="O782" s="1">
        <v>65</v>
      </c>
      <c r="P782" s="1" t="s">
        <v>1880</v>
      </c>
      <c r="Q782" s="1" t="s">
        <v>14</v>
      </c>
      <c r="R782" s="1"/>
    </row>
    <row r="783" spans="14:18" x14ac:dyDescent="0.25">
      <c r="N783" s="1"/>
      <c r="O783" s="1">
        <v>66</v>
      </c>
      <c r="P783" s="1" t="s">
        <v>1883</v>
      </c>
      <c r="Q783" s="1" t="s">
        <v>14</v>
      </c>
      <c r="R783" s="1"/>
    </row>
    <row r="784" spans="14:18" x14ac:dyDescent="0.25">
      <c r="N784" s="1"/>
      <c r="O784" s="1">
        <v>67</v>
      </c>
      <c r="P784" s="1" t="s">
        <v>1886</v>
      </c>
      <c r="Q784" s="1" t="s">
        <v>14</v>
      </c>
      <c r="R784" s="1"/>
    </row>
    <row r="785" spans="14:18" x14ac:dyDescent="0.25">
      <c r="N785" s="1"/>
      <c r="O785" s="1">
        <v>68</v>
      </c>
      <c r="P785" s="1" t="s">
        <v>1889</v>
      </c>
      <c r="Q785" s="1" t="s">
        <v>14</v>
      </c>
      <c r="R785" s="1"/>
    </row>
    <row r="786" spans="14:18" x14ac:dyDescent="0.25">
      <c r="N786" s="1"/>
      <c r="O786" s="1">
        <v>69</v>
      </c>
      <c r="P786" s="1" t="s">
        <v>1892</v>
      </c>
      <c r="Q786" s="1" t="s">
        <v>14</v>
      </c>
      <c r="R786" s="1"/>
    </row>
    <row r="787" spans="14:18" x14ac:dyDescent="0.25">
      <c r="N787" s="1"/>
      <c r="O787" s="1">
        <v>70</v>
      </c>
      <c r="P787" s="1" t="s">
        <v>1895</v>
      </c>
      <c r="Q787" s="1" t="s">
        <v>14</v>
      </c>
      <c r="R787" s="1"/>
    </row>
    <row r="788" spans="14:18" x14ac:dyDescent="0.25">
      <c r="N788" s="1"/>
      <c r="O788" s="1">
        <v>71</v>
      </c>
      <c r="P788" s="1" t="s">
        <v>1898</v>
      </c>
      <c r="Q788" s="1" t="s">
        <v>14</v>
      </c>
      <c r="R788" s="1"/>
    </row>
    <row r="789" spans="14:18" x14ac:dyDescent="0.25">
      <c r="N789" s="1"/>
      <c r="O789" s="1">
        <v>72</v>
      </c>
      <c r="P789" s="1" t="s">
        <v>1901</v>
      </c>
      <c r="Q789" s="1" t="s">
        <v>14</v>
      </c>
      <c r="R789" s="1"/>
    </row>
    <row r="790" spans="14:18" x14ac:dyDescent="0.25">
      <c r="N790" s="1"/>
      <c r="O790" s="1">
        <v>73</v>
      </c>
      <c r="P790" s="1" t="s">
        <v>1904</v>
      </c>
      <c r="Q790" s="1" t="s">
        <v>14</v>
      </c>
      <c r="R790" s="1"/>
    </row>
    <row r="791" spans="14:18" x14ac:dyDescent="0.25">
      <c r="N791" s="1"/>
      <c r="O791" s="1">
        <v>74</v>
      </c>
      <c r="P791" s="1" t="s">
        <v>1907</v>
      </c>
      <c r="Q791" s="1" t="s">
        <v>14</v>
      </c>
      <c r="R791" s="1"/>
    </row>
    <row r="792" spans="14:18" x14ac:dyDescent="0.25">
      <c r="N792" s="1"/>
      <c r="O792" s="1">
        <v>75</v>
      </c>
      <c r="P792" s="1" t="s">
        <v>1910</v>
      </c>
      <c r="Q792" s="1" t="s">
        <v>14</v>
      </c>
      <c r="R792" s="1"/>
    </row>
    <row r="793" spans="14:18" x14ac:dyDescent="0.25">
      <c r="N793" s="1"/>
      <c r="O793" s="1">
        <v>76</v>
      </c>
      <c r="P793" s="1" t="s">
        <v>1913</v>
      </c>
      <c r="Q793" s="1" t="s">
        <v>14</v>
      </c>
      <c r="R793" s="1"/>
    </row>
    <row r="794" spans="14:18" x14ac:dyDescent="0.25">
      <c r="N794" s="1"/>
      <c r="O794" s="1">
        <v>77</v>
      </c>
      <c r="P794" s="1" t="s">
        <v>1916</v>
      </c>
      <c r="Q794" s="1" t="s">
        <v>14</v>
      </c>
      <c r="R794" s="1"/>
    </row>
    <row r="795" spans="14:18" x14ac:dyDescent="0.25">
      <c r="N795" s="1"/>
      <c r="O795" s="1">
        <v>78</v>
      </c>
      <c r="P795" s="1" t="s">
        <v>1919</v>
      </c>
      <c r="Q795" s="1" t="s">
        <v>14</v>
      </c>
      <c r="R795" s="1"/>
    </row>
    <row r="796" spans="14:18" x14ac:dyDescent="0.25">
      <c r="N796" s="1"/>
      <c r="O796" s="1">
        <v>79</v>
      </c>
      <c r="P796" s="1" t="s">
        <v>1922</v>
      </c>
      <c r="Q796" s="1" t="s">
        <v>14</v>
      </c>
      <c r="R796" s="1"/>
    </row>
    <row r="797" spans="14:18" x14ac:dyDescent="0.25">
      <c r="N797" s="1"/>
      <c r="O797" s="1">
        <v>80</v>
      </c>
      <c r="P797" s="1" t="s">
        <v>1925</v>
      </c>
      <c r="Q797" s="1" t="s">
        <v>14</v>
      </c>
      <c r="R797" s="1"/>
    </row>
    <row r="798" spans="14:18" x14ac:dyDescent="0.25">
      <c r="N798" s="1"/>
      <c r="O798" s="1">
        <v>81</v>
      </c>
      <c r="P798" s="1" t="s">
        <v>1928</v>
      </c>
      <c r="Q798" s="1" t="s">
        <v>14</v>
      </c>
      <c r="R798" s="1"/>
    </row>
    <row r="799" spans="14:18" x14ac:dyDescent="0.25">
      <c r="N799" s="1"/>
      <c r="O799" s="1">
        <v>82</v>
      </c>
      <c r="P799" s="1" t="s">
        <v>1931</v>
      </c>
      <c r="Q799" s="1" t="s">
        <v>14</v>
      </c>
      <c r="R799" s="1"/>
    </row>
    <row r="800" spans="14:18" x14ac:dyDescent="0.25">
      <c r="N800" s="1"/>
      <c r="O800" s="1">
        <v>83</v>
      </c>
      <c r="P800" s="1" t="s">
        <v>1934</v>
      </c>
      <c r="Q800" s="1" t="s">
        <v>14</v>
      </c>
      <c r="R800" s="1"/>
    </row>
    <row r="801" spans="14:18" x14ac:dyDescent="0.25">
      <c r="N801" s="1"/>
      <c r="O801" s="1">
        <v>84</v>
      </c>
      <c r="P801" s="1" t="s">
        <v>1937</v>
      </c>
      <c r="Q801" s="1" t="s">
        <v>14</v>
      </c>
      <c r="R801" s="1"/>
    </row>
    <row r="802" spans="14:18" x14ac:dyDescent="0.25">
      <c r="N802" s="1"/>
      <c r="O802" s="1">
        <v>85</v>
      </c>
      <c r="P802" s="1" t="s">
        <v>1940</v>
      </c>
      <c r="Q802" s="1" t="s">
        <v>14</v>
      </c>
      <c r="R802" s="1"/>
    </row>
    <row r="803" spans="14:18" x14ac:dyDescent="0.25">
      <c r="N803" s="1"/>
      <c r="O803" s="1">
        <v>86</v>
      </c>
      <c r="P803" s="1" t="s">
        <v>1943</v>
      </c>
      <c r="Q803" s="1" t="s">
        <v>14</v>
      </c>
      <c r="R803" s="1"/>
    </row>
    <row r="804" spans="14:18" x14ac:dyDescent="0.25">
      <c r="N804" s="1"/>
      <c r="O804" s="1">
        <v>87</v>
      </c>
      <c r="P804" s="1" t="s">
        <v>1946</v>
      </c>
      <c r="Q804" s="1" t="s">
        <v>14</v>
      </c>
      <c r="R804" s="1"/>
    </row>
    <row r="805" spans="14:18" x14ac:dyDescent="0.25">
      <c r="N805" s="1"/>
      <c r="O805" s="1">
        <v>88</v>
      </c>
      <c r="P805" s="1" t="s">
        <v>1949</v>
      </c>
      <c r="Q805" s="1" t="s">
        <v>14</v>
      </c>
      <c r="R805" s="1"/>
    </row>
    <row r="806" spans="14:18" x14ac:dyDescent="0.25">
      <c r="N806" s="1"/>
      <c r="O806" s="1">
        <v>89</v>
      </c>
      <c r="P806" s="1" t="s">
        <v>1952</v>
      </c>
      <c r="Q806" s="1" t="s">
        <v>14</v>
      </c>
      <c r="R806" s="1"/>
    </row>
    <row r="807" spans="14:18" x14ac:dyDescent="0.25">
      <c r="N807" s="1"/>
      <c r="O807" s="1">
        <v>90</v>
      </c>
      <c r="P807" s="1" t="s">
        <v>1955</v>
      </c>
      <c r="Q807" s="1" t="s">
        <v>14</v>
      </c>
      <c r="R807" s="1"/>
    </row>
    <row r="808" spans="14:18" x14ac:dyDescent="0.25">
      <c r="N808" s="1"/>
      <c r="O808" s="1">
        <v>91</v>
      </c>
      <c r="P808" s="1" t="s">
        <v>1958</v>
      </c>
      <c r="Q808" s="1" t="s">
        <v>14</v>
      </c>
      <c r="R808" s="1"/>
    </row>
    <row r="809" spans="14:18" x14ac:dyDescent="0.25">
      <c r="N809" s="1"/>
      <c r="O809" s="1">
        <v>92</v>
      </c>
      <c r="P809" s="1" t="s">
        <v>1961</v>
      </c>
      <c r="Q809" s="1" t="s">
        <v>14</v>
      </c>
      <c r="R809" s="1"/>
    </row>
    <row r="810" spans="14:18" x14ac:dyDescent="0.25">
      <c r="N810" s="1"/>
      <c r="O810" s="1">
        <v>93</v>
      </c>
      <c r="P810" s="1" t="s">
        <v>1964</v>
      </c>
      <c r="Q810" s="1" t="s">
        <v>14</v>
      </c>
      <c r="R810" s="1"/>
    </row>
    <row r="811" spans="14:18" x14ac:dyDescent="0.25">
      <c r="N811" s="1"/>
      <c r="O811" s="1">
        <v>94</v>
      </c>
      <c r="P811" s="1" t="s">
        <v>1967</v>
      </c>
      <c r="Q811" s="1" t="s">
        <v>14</v>
      </c>
      <c r="R811" s="1"/>
    </row>
    <row r="812" spans="14:18" x14ac:dyDescent="0.25">
      <c r="N812" s="1"/>
      <c r="O812" s="1">
        <v>95</v>
      </c>
      <c r="P812" s="1" t="s">
        <v>1970</v>
      </c>
      <c r="Q812" s="1" t="s">
        <v>14</v>
      </c>
      <c r="R812" s="1"/>
    </row>
    <row r="813" spans="14:18" x14ac:dyDescent="0.25">
      <c r="N813" s="1"/>
      <c r="O813" s="1">
        <v>96</v>
      </c>
      <c r="P813" s="1" t="s">
        <v>1973</v>
      </c>
      <c r="Q813" s="1" t="s">
        <v>14</v>
      </c>
      <c r="R813" s="1"/>
    </row>
    <row r="814" spans="14:18" x14ac:dyDescent="0.25">
      <c r="N814" s="1"/>
      <c r="O814" s="1">
        <v>97</v>
      </c>
      <c r="P814" s="1" t="s">
        <v>1976</v>
      </c>
      <c r="Q814" s="1" t="s">
        <v>14</v>
      </c>
      <c r="R814" s="1"/>
    </row>
    <row r="815" spans="14:18" x14ac:dyDescent="0.25">
      <c r="N815" s="1"/>
      <c r="O815" s="1">
        <v>98</v>
      </c>
      <c r="P815" s="1" t="s">
        <v>1979</v>
      </c>
      <c r="Q815" s="1" t="s">
        <v>14</v>
      </c>
      <c r="R815" s="1"/>
    </row>
    <row r="816" spans="14:18" x14ac:dyDescent="0.25">
      <c r="N816" s="1"/>
      <c r="O816" s="1">
        <v>99</v>
      </c>
      <c r="P816" s="1" t="s">
        <v>1982</v>
      </c>
      <c r="Q816" s="1" t="s">
        <v>14</v>
      </c>
      <c r="R816" s="1"/>
    </row>
    <row r="817" spans="14:18" x14ac:dyDescent="0.25">
      <c r="N817" s="1"/>
      <c r="O817" s="1">
        <v>100</v>
      </c>
      <c r="P817" s="1" t="s">
        <v>1985</v>
      </c>
      <c r="Q817" s="1" t="s">
        <v>14</v>
      </c>
      <c r="R817" s="1"/>
    </row>
    <row r="818" spans="14:18" x14ac:dyDescent="0.25">
      <c r="N818" s="1"/>
      <c r="O818" s="1">
        <v>101</v>
      </c>
      <c r="P818" s="1" t="s">
        <v>1551</v>
      </c>
      <c r="Q818" s="1" t="s">
        <v>14</v>
      </c>
      <c r="R818" s="1"/>
    </row>
    <row r="819" spans="14:18" x14ac:dyDescent="0.25">
      <c r="N819" s="1"/>
      <c r="O819" s="1">
        <v>102</v>
      </c>
      <c r="P819" s="1" t="s">
        <v>1990</v>
      </c>
      <c r="Q819" s="1" t="s">
        <v>14</v>
      </c>
      <c r="R819" s="1"/>
    </row>
    <row r="820" spans="14:18" x14ac:dyDescent="0.25">
      <c r="N820" s="1"/>
      <c r="O820" s="1">
        <v>103</v>
      </c>
      <c r="P820" s="1" t="s">
        <v>1993</v>
      </c>
      <c r="Q820" s="1" t="s">
        <v>14</v>
      </c>
      <c r="R820" s="1"/>
    </row>
    <row r="821" spans="14:18" x14ac:dyDescent="0.25">
      <c r="N821" s="1"/>
      <c r="O821" s="1">
        <v>104</v>
      </c>
      <c r="P821" s="1" t="s">
        <v>1996</v>
      </c>
      <c r="Q821" s="1" t="s">
        <v>14</v>
      </c>
      <c r="R821" s="1"/>
    </row>
    <row r="822" spans="14:18" x14ac:dyDescent="0.25">
      <c r="N822" s="1"/>
      <c r="O822" s="1">
        <v>105</v>
      </c>
      <c r="P822" s="1" t="s">
        <v>1999</v>
      </c>
      <c r="Q822" s="1" t="s">
        <v>14</v>
      </c>
      <c r="R822" s="1"/>
    </row>
    <row r="823" spans="14:18" x14ac:dyDescent="0.25">
      <c r="N823" s="1"/>
      <c r="O823" s="1">
        <v>106</v>
      </c>
      <c r="P823" s="1" t="s">
        <v>2002</v>
      </c>
      <c r="Q823" s="1" t="s">
        <v>14</v>
      </c>
      <c r="R823" s="1"/>
    </row>
    <row r="824" spans="14:18" x14ac:dyDescent="0.25">
      <c r="N824" s="1"/>
      <c r="O824" s="1">
        <v>107</v>
      </c>
      <c r="P824" s="1" t="s">
        <v>2005</v>
      </c>
      <c r="Q824" s="1" t="s">
        <v>14</v>
      </c>
      <c r="R824" s="1"/>
    </row>
    <row r="825" spans="14:18" x14ac:dyDescent="0.25">
      <c r="N825" s="1"/>
      <c r="O825" s="1">
        <v>108</v>
      </c>
      <c r="P825" s="1" t="s">
        <v>2008</v>
      </c>
      <c r="Q825" s="1" t="s">
        <v>14</v>
      </c>
      <c r="R825" s="1"/>
    </row>
    <row r="826" spans="14:18" x14ac:dyDescent="0.25">
      <c r="N826" s="1"/>
      <c r="O826" s="1">
        <v>109</v>
      </c>
      <c r="P826" s="1" t="s">
        <v>2011</v>
      </c>
      <c r="Q826" s="1" t="s">
        <v>14</v>
      </c>
      <c r="R826" s="1"/>
    </row>
    <row r="827" spans="14:18" x14ac:dyDescent="0.25">
      <c r="N827" s="1"/>
      <c r="O827" s="1">
        <v>110</v>
      </c>
      <c r="P827" s="1" t="s">
        <v>2014</v>
      </c>
      <c r="Q827" s="1"/>
      <c r="R827" s="1"/>
    </row>
    <row r="828" spans="14:18" x14ac:dyDescent="0.25">
      <c r="N828" s="1"/>
      <c r="O828" s="1">
        <v>111</v>
      </c>
      <c r="P828" s="1" t="s">
        <v>2017</v>
      </c>
      <c r="Q828" s="1"/>
      <c r="R828" s="1"/>
    </row>
    <row r="829" spans="14:18" x14ac:dyDescent="0.25">
      <c r="N829" s="1"/>
      <c r="O829" s="1">
        <v>112</v>
      </c>
      <c r="P829" s="1" t="s">
        <v>2020</v>
      </c>
      <c r="Q829" s="1"/>
      <c r="R829" s="1"/>
    </row>
    <row r="830" spans="14:18" x14ac:dyDescent="0.25">
      <c r="N830" s="1"/>
      <c r="O830" s="1">
        <v>113</v>
      </c>
      <c r="P830" s="1" t="s">
        <v>2023</v>
      </c>
      <c r="Q830" s="1"/>
      <c r="R830" s="1"/>
    </row>
    <row r="831" spans="14:18" x14ac:dyDescent="0.25">
      <c r="N831" s="1"/>
      <c r="O831" s="1">
        <v>114</v>
      </c>
      <c r="P831" s="1" t="s">
        <v>2026</v>
      </c>
      <c r="Q831" s="1"/>
      <c r="R831" s="1"/>
    </row>
    <row r="832" spans="14:18" x14ac:dyDescent="0.25">
      <c r="N832" s="1"/>
      <c r="O832" s="1">
        <v>115</v>
      </c>
      <c r="P832" s="1" t="s">
        <v>2029</v>
      </c>
      <c r="Q832" s="1"/>
      <c r="R832" s="1"/>
    </row>
    <row r="833" spans="14:18" x14ac:dyDescent="0.25">
      <c r="N833" s="1"/>
      <c r="O833" s="1">
        <v>116</v>
      </c>
      <c r="P833" s="1" t="s">
        <v>2032</v>
      </c>
      <c r="Q833" s="1"/>
      <c r="R833" s="1"/>
    </row>
    <row r="834" spans="14:18" x14ac:dyDescent="0.25">
      <c r="N834" s="1"/>
      <c r="O834" s="1">
        <v>117</v>
      </c>
      <c r="P834" s="1" t="s">
        <v>2035</v>
      </c>
      <c r="Q834" s="1"/>
      <c r="R834" s="1"/>
    </row>
    <row r="835" spans="14:18" x14ac:dyDescent="0.25">
      <c r="N835" s="1"/>
      <c r="O835" s="1">
        <v>118</v>
      </c>
      <c r="P835" s="1" t="s">
        <v>2038</v>
      </c>
      <c r="Q835" s="1"/>
      <c r="R835" s="1"/>
    </row>
    <row r="836" spans="14:18" x14ac:dyDescent="0.25">
      <c r="N836" s="1"/>
      <c r="O836" s="1">
        <v>119</v>
      </c>
      <c r="P836" s="1" t="s">
        <v>2041</v>
      </c>
      <c r="Q836" s="1"/>
      <c r="R836" s="1"/>
    </row>
    <row r="837" spans="14:18" x14ac:dyDescent="0.25">
      <c r="N837" s="1"/>
      <c r="O837" s="1">
        <v>120</v>
      </c>
      <c r="P837" s="1" t="s">
        <v>2044</v>
      </c>
      <c r="Q837" s="1"/>
      <c r="R837" s="1" t="s">
        <v>71</v>
      </c>
    </row>
    <row r="838" spans="14:18" x14ac:dyDescent="0.25">
      <c r="N838" s="1"/>
      <c r="O838" s="1">
        <v>121</v>
      </c>
      <c r="P838" s="1" t="s">
        <v>2047</v>
      </c>
      <c r="Q838" s="1"/>
      <c r="R838" s="1" t="s">
        <v>71</v>
      </c>
    </row>
    <row r="839" spans="14:18" x14ac:dyDescent="0.25">
      <c r="N839" s="1"/>
      <c r="O839" s="1">
        <v>122</v>
      </c>
      <c r="P839" s="1" t="s">
        <v>2050</v>
      </c>
      <c r="Q839" s="1"/>
      <c r="R839" s="1"/>
    </row>
    <row r="840" spans="14:18" x14ac:dyDescent="0.25">
      <c r="N840" s="1"/>
      <c r="O840" s="1">
        <v>123</v>
      </c>
      <c r="P840" s="1" t="s">
        <v>2053</v>
      </c>
      <c r="Q840" s="1"/>
      <c r="R840" s="1"/>
    </row>
    <row r="841" spans="14:18" x14ac:dyDescent="0.25">
      <c r="N841" s="1"/>
      <c r="O841" s="1">
        <v>124</v>
      </c>
      <c r="P841" s="1" t="s">
        <v>2056</v>
      </c>
      <c r="Q841" s="1"/>
      <c r="R841" s="1"/>
    </row>
    <row r="842" spans="14:18" x14ac:dyDescent="0.25">
      <c r="N842" s="1"/>
      <c r="O842" s="1">
        <v>125</v>
      </c>
      <c r="P842" s="1" t="s">
        <v>2059</v>
      </c>
      <c r="Q842" s="1"/>
      <c r="R842" s="1"/>
    </row>
    <row r="843" spans="14:18" x14ac:dyDescent="0.25">
      <c r="N843" s="1"/>
      <c r="O843" s="1">
        <v>126</v>
      </c>
      <c r="P843" s="1" t="s">
        <v>2062</v>
      </c>
      <c r="Q843" s="1"/>
      <c r="R843" s="1"/>
    </row>
    <row r="844" spans="14:18" x14ac:dyDescent="0.25">
      <c r="N844" s="1"/>
      <c r="O844" s="1">
        <v>127</v>
      </c>
      <c r="P844" s="1" t="s">
        <v>2065</v>
      </c>
      <c r="Q844" s="1"/>
      <c r="R844" s="1"/>
    </row>
    <row r="845" spans="14:18" x14ac:dyDescent="0.25">
      <c r="N845" s="1"/>
      <c r="O845" s="1">
        <v>128</v>
      </c>
      <c r="P845" s="1" t="s">
        <v>2068</v>
      </c>
      <c r="Q845" s="1"/>
      <c r="R845" s="1"/>
    </row>
    <row r="846" spans="14:18" x14ac:dyDescent="0.25">
      <c r="N846" s="1"/>
      <c r="O846" s="1">
        <v>129</v>
      </c>
      <c r="P846" s="1" t="s">
        <v>2071</v>
      </c>
      <c r="Q846" s="1"/>
      <c r="R846" s="1"/>
    </row>
    <row r="847" spans="14:18" x14ac:dyDescent="0.25">
      <c r="N847" s="1"/>
      <c r="O847" s="1">
        <v>130</v>
      </c>
      <c r="P847" s="1" t="s">
        <v>2074</v>
      </c>
      <c r="Q847" s="1"/>
      <c r="R847" s="1"/>
    </row>
    <row r="848" spans="14:18" x14ac:dyDescent="0.25">
      <c r="N848" s="1"/>
      <c r="O848" s="1">
        <v>131</v>
      </c>
      <c r="P848" s="1" t="s">
        <v>2077</v>
      </c>
      <c r="Q848" s="1"/>
      <c r="R848" s="1"/>
    </row>
    <row r="849" spans="14:18" x14ac:dyDescent="0.25">
      <c r="N849" s="1"/>
      <c r="O849" s="1">
        <v>132</v>
      </c>
      <c r="P849" s="1" t="s">
        <v>2080</v>
      </c>
      <c r="Q849" s="1"/>
      <c r="R849" s="1"/>
    </row>
    <row r="850" spans="14:18" x14ac:dyDescent="0.25">
      <c r="N850" s="1"/>
      <c r="O850" s="1">
        <v>133</v>
      </c>
      <c r="P850" s="1" t="s">
        <v>2083</v>
      </c>
      <c r="Q850" s="1"/>
      <c r="R850" s="1"/>
    </row>
    <row r="851" spans="14:18" x14ac:dyDescent="0.25">
      <c r="N851" s="1"/>
      <c r="O851" s="1">
        <v>134</v>
      </c>
      <c r="P851" s="1" t="s">
        <v>2086</v>
      </c>
      <c r="Q851" s="1"/>
      <c r="R851" s="1"/>
    </row>
    <row r="852" spans="14:18" x14ac:dyDescent="0.25">
      <c r="N852" s="1"/>
      <c r="O852" s="1">
        <v>135</v>
      </c>
      <c r="P852" s="1" t="s">
        <v>2089</v>
      </c>
      <c r="Q852" s="1"/>
      <c r="R852" s="1"/>
    </row>
    <row r="853" spans="14:18" x14ac:dyDescent="0.25">
      <c r="N853" s="1"/>
      <c r="O853" s="1">
        <v>136</v>
      </c>
      <c r="P853" s="1" t="s">
        <v>2092</v>
      </c>
      <c r="Q853" s="1"/>
      <c r="R853" s="1"/>
    </row>
    <row r="854" spans="14:18" x14ac:dyDescent="0.25">
      <c r="N854" s="1"/>
      <c r="O854" s="1">
        <v>137</v>
      </c>
      <c r="P854" s="1" t="s">
        <v>2095</v>
      </c>
      <c r="Q854" s="1"/>
      <c r="R854" s="1"/>
    </row>
    <row r="855" spans="14:18" x14ac:dyDescent="0.25">
      <c r="N855" s="1"/>
      <c r="O855" s="1">
        <v>138</v>
      </c>
      <c r="P855" s="1" t="s">
        <v>2098</v>
      </c>
      <c r="Q855" s="1"/>
      <c r="R855" s="1"/>
    </row>
    <row r="856" spans="14:18" x14ac:dyDescent="0.25">
      <c r="N856" s="1"/>
      <c r="O856" s="1">
        <v>139</v>
      </c>
      <c r="P856" s="1" t="s">
        <v>2101</v>
      </c>
      <c r="Q856" s="1"/>
      <c r="R856" s="1"/>
    </row>
    <row r="857" spans="14:18" x14ac:dyDescent="0.25">
      <c r="N857" s="1"/>
      <c r="O857" s="1">
        <v>140</v>
      </c>
      <c r="P857" s="1" t="s">
        <v>2104</v>
      </c>
      <c r="Q857" s="1"/>
      <c r="R857" s="1"/>
    </row>
    <row r="858" spans="14:18" x14ac:dyDescent="0.25">
      <c r="N858" s="1"/>
      <c r="O858" s="1">
        <v>141</v>
      </c>
      <c r="P858" s="1" t="s">
        <v>2107</v>
      </c>
      <c r="Q858" s="1"/>
      <c r="R858" s="1"/>
    </row>
    <row r="859" spans="14:18" x14ac:dyDescent="0.25">
      <c r="N859" s="1"/>
      <c r="O859" s="1">
        <v>142</v>
      </c>
      <c r="P859" s="1" t="s">
        <v>2110</v>
      </c>
      <c r="Q859" s="1"/>
      <c r="R859" s="1"/>
    </row>
    <row r="860" spans="14:18" x14ac:dyDescent="0.25">
      <c r="N860" s="1"/>
      <c r="O860" s="1">
        <v>143</v>
      </c>
      <c r="P860" s="1" t="s">
        <v>2113</v>
      </c>
      <c r="Q860" s="1"/>
      <c r="R860" s="1"/>
    </row>
    <row r="861" spans="14:18" x14ac:dyDescent="0.25">
      <c r="N861" s="1"/>
      <c r="O861" s="1">
        <v>144</v>
      </c>
      <c r="P861" s="1" t="s">
        <v>2116</v>
      </c>
      <c r="Q861" s="1"/>
      <c r="R861" s="1"/>
    </row>
    <row r="862" spans="14:18" x14ac:dyDescent="0.25">
      <c r="N862" s="1"/>
      <c r="O862" s="1">
        <v>145</v>
      </c>
      <c r="P862" s="1" t="s">
        <v>2119</v>
      </c>
      <c r="Q862" s="1"/>
      <c r="R862" s="1"/>
    </row>
    <row r="863" spans="14:18" x14ac:dyDescent="0.25">
      <c r="N863" s="1"/>
      <c r="O863" s="1">
        <v>146</v>
      </c>
      <c r="P863" s="1" t="s">
        <v>2122</v>
      </c>
      <c r="Q863" s="1"/>
      <c r="R863" s="1"/>
    </row>
    <row r="864" spans="14:18" x14ac:dyDescent="0.25">
      <c r="N864" s="1"/>
      <c r="O864" s="1">
        <v>147</v>
      </c>
      <c r="P864" s="1" t="s">
        <v>2125</v>
      </c>
      <c r="Q864" s="1"/>
      <c r="R864" s="1"/>
    </row>
    <row r="865" spans="14:18" x14ac:dyDescent="0.25">
      <c r="N865" s="1"/>
      <c r="O865" s="1">
        <v>148</v>
      </c>
      <c r="P865" s="1" t="s">
        <v>2128</v>
      </c>
      <c r="Q865" s="1"/>
      <c r="R865" s="1"/>
    </row>
    <row r="866" spans="14:18" x14ac:dyDescent="0.25">
      <c r="N866" s="1"/>
      <c r="O866" s="1">
        <v>149</v>
      </c>
      <c r="P866" s="1" t="s">
        <v>2131</v>
      </c>
      <c r="Q866" s="1"/>
      <c r="R866" s="1"/>
    </row>
    <row r="867" spans="14:18" x14ac:dyDescent="0.25">
      <c r="N867" s="1"/>
      <c r="O867" s="1">
        <v>150</v>
      </c>
      <c r="P867" s="1" t="s">
        <v>2134</v>
      </c>
      <c r="Q867" s="1"/>
      <c r="R867" s="1"/>
    </row>
    <row r="868" spans="14:18" x14ac:dyDescent="0.25">
      <c r="N868" s="1"/>
      <c r="O868" s="1">
        <v>151</v>
      </c>
      <c r="P868" s="1" t="s">
        <v>2137</v>
      </c>
      <c r="Q868" s="1"/>
      <c r="R868" s="1"/>
    </row>
    <row r="869" spans="14:18" x14ac:dyDescent="0.25">
      <c r="N869" s="1"/>
      <c r="O869" s="1">
        <v>152</v>
      </c>
      <c r="P869" s="1" t="s">
        <v>2140</v>
      </c>
      <c r="Q869" s="1"/>
      <c r="R869" s="1"/>
    </row>
    <row r="870" spans="14:18" x14ac:dyDescent="0.25">
      <c r="N870" s="1"/>
      <c r="O870" s="1">
        <v>153</v>
      </c>
      <c r="P870" s="1" t="s">
        <v>2143</v>
      </c>
      <c r="Q870" s="1"/>
      <c r="R870" s="1"/>
    </row>
    <row r="871" spans="14:18" x14ac:dyDescent="0.25">
      <c r="N871" s="1"/>
      <c r="O871" s="1">
        <v>154</v>
      </c>
      <c r="P871" s="1" t="s">
        <v>2146</v>
      </c>
      <c r="Q871" s="1"/>
      <c r="R871" s="1"/>
    </row>
    <row r="872" spans="14:18" x14ac:dyDescent="0.25">
      <c r="N872" s="1"/>
      <c r="O872" s="1">
        <v>155</v>
      </c>
      <c r="P872" s="1" t="s">
        <v>2149</v>
      </c>
      <c r="Q872" s="1"/>
      <c r="R872" s="1"/>
    </row>
    <row r="873" spans="14:18" x14ac:dyDescent="0.25">
      <c r="N873" s="1"/>
      <c r="O873" s="1">
        <v>156</v>
      </c>
      <c r="P873" s="1" t="s">
        <v>2152</v>
      </c>
      <c r="Q873" s="1"/>
      <c r="R873" s="1"/>
    </row>
    <row r="874" spans="14:18" x14ac:dyDescent="0.25">
      <c r="N874" s="1"/>
      <c r="O874" s="1">
        <v>157</v>
      </c>
      <c r="P874" s="1" t="s">
        <v>2155</v>
      </c>
      <c r="Q874" s="1"/>
      <c r="R874" s="1"/>
    </row>
    <row r="875" spans="14:18" x14ac:dyDescent="0.25">
      <c r="N875" s="1"/>
      <c r="O875" s="1">
        <v>158</v>
      </c>
      <c r="P875" s="1" t="s">
        <v>2158</v>
      </c>
      <c r="Q875" s="1"/>
      <c r="R875" s="1"/>
    </row>
    <row r="876" spans="14:18" x14ac:dyDescent="0.25">
      <c r="N876" s="1"/>
      <c r="O876" s="1">
        <v>159</v>
      </c>
      <c r="P876" s="1" t="s">
        <v>2161</v>
      </c>
      <c r="Q876" s="1"/>
      <c r="R876" s="1"/>
    </row>
    <row r="877" spans="14:18" x14ac:dyDescent="0.25">
      <c r="N877" s="1"/>
      <c r="O877" s="1">
        <v>160</v>
      </c>
      <c r="P877" s="1" t="s">
        <v>2164</v>
      </c>
      <c r="Q877" s="1"/>
      <c r="R877" s="1"/>
    </row>
    <row r="878" spans="14:18" x14ac:dyDescent="0.25">
      <c r="N878" s="1"/>
      <c r="O878" s="1">
        <v>161</v>
      </c>
      <c r="P878" s="1" t="s">
        <v>2167</v>
      </c>
      <c r="Q878" s="1"/>
      <c r="R878" s="1"/>
    </row>
    <row r="879" spans="14:18" x14ac:dyDescent="0.25">
      <c r="N879" s="1"/>
      <c r="O879" s="1">
        <v>162</v>
      </c>
      <c r="P879" s="1" t="s">
        <v>2170</v>
      </c>
      <c r="Q879" s="1"/>
      <c r="R879" s="1"/>
    </row>
    <row r="880" spans="14:18" x14ac:dyDescent="0.25">
      <c r="N880" s="1"/>
      <c r="O880" s="1">
        <v>163</v>
      </c>
      <c r="P880" s="1" t="s">
        <v>2173</v>
      </c>
      <c r="Q880" s="1"/>
      <c r="R880" s="1"/>
    </row>
    <row r="881" spans="14:18" x14ac:dyDescent="0.25">
      <c r="N881" s="1"/>
      <c r="O881" s="1">
        <v>164</v>
      </c>
      <c r="P881" s="1" t="s">
        <v>2176</v>
      </c>
      <c r="Q881" s="1"/>
      <c r="R881" s="1"/>
    </row>
    <row r="882" spans="14:18" x14ac:dyDescent="0.25">
      <c r="N882" s="1"/>
      <c r="O882" s="1">
        <v>165</v>
      </c>
      <c r="P882" s="1" t="s">
        <v>2179</v>
      </c>
      <c r="Q882" s="1"/>
      <c r="R882" s="1"/>
    </row>
    <row r="883" spans="14:18" x14ac:dyDescent="0.25">
      <c r="N883" s="1"/>
      <c r="O883" s="1">
        <v>166</v>
      </c>
      <c r="P883" s="1" t="s">
        <v>2182</v>
      </c>
      <c r="Q883" s="1"/>
      <c r="R883" s="1"/>
    </row>
    <row r="884" spans="14:18" x14ac:dyDescent="0.25">
      <c r="N884" s="1"/>
      <c r="O884" s="1">
        <v>167</v>
      </c>
      <c r="P884" s="1" t="s">
        <v>2185</v>
      </c>
      <c r="Q884" s="1"/>
      <c r="R884" s="1"/>
    </row>
    <row r="885" spans="14:18" x14ac:dyDescent="0.25">
      <c r="N885" s="1"/>
      <c r="O885" s="1">
        <v>168</v>
      </c>
      <c r="P885" s="1" t="s">
        <v>2188</v>
      </c>
      <c r="Q885" s="1"/>
      <c r="R885" s="1"/>
    </row>
    <row r="886" spans="14:18" x14ac:dyDescent="0.25">
      <c r="N886" s="1"/>
      <c r="O886" s="1">
        <v>169</v>
      </c>
      <c r="P886" s="1" t="s">
        <v>2191</v>
      </c>
      <c r="Q886" s="1"/>
      <c r="R886" s="1"/>
    </row>
    <row r="887" spans="14:18" x14ac:dyDescent="0.25">
      <c r="N887" s="1"/>
      <c r="O887" s="1">
        <v>170</v>
      </c>
      <c r="P887" s="1" t="s">
        <v>2194</v>
      </c>
      <c r="Q887" s="1"/>
      <c r="R887" s="1"/>
    </row>
    <row r="888" spans="14:18" x14ac:dyDescent="0.25">
      <c r="N888" s="1"/>
      <c r="O888" s="1">
        <v>171</v>
      </c>
      <c r="P888" s="1" t="s">
        <v>2197</v>
      </c>
      <c r="Q888" s="1"/>
      <c r="R888" s="1"/>
    </row>
    <row r="889" spans="14:18" x14ac:dyDescent="0.25">
      <c r="N889" s="1"/>
      <c r="O889" s="1">
        <v>172</v>
      </c>
      <c r="P889" s="1" t="s">
        <v>2200</v>
      </c>
      <c r="Q889" s="1"/>
      <c r="R889" s="1"/>
    </row>
    <row r="890" spans="14:18" x14ac:dyDescent="0.25">
      <c r="N890" s="1"/>
      <c r="O890" s="1">
        <v>173</v>
      </c>
      <c r="P890" s="1" t="s">
        <v>2203</v>
      </c>
      <c r="Q890" s="1"/>
      <c r="R890" s="1"/>
    </row>
    <row r="891" spans="14:18" x14ac:dyDescent="0.25">
      <c r="N891" s="1"/>
      <c r="O891" s="1">
        <v>174</v>
      </c>
      <c r="P891" s="1" t="s">
        <v>2206</v>
      </c>
      <c r="Q891" s="1"/>
      <c r="R891" s="1"/>
    </row>
    <row r="892" spans="14:18" x14ac:dyDescent="0.25">
      <c r="N892" s="1"/>
      <c r="O892" s="1">
        <v>175</v>
      </c>
      <c r="P892" s="1" t="s">
        <v>2209</v>
      </c>
      <c r="Q892" s="1"/>
      <c r="R892" s="1"/>
    </row>
    <row r="893" spans="14:18" x14ac:dyDescent="0.25">
      <c r="N893" s="1"/>
      <c r="O893" s="1">
        <v>176</v>
      </c>
      <c r="P893" s="1" t="s">
        <v>2212</v>
      </c>
      <c r="Q893" s="1"/>
      <c r="R893" s="1"/>
    </row>
    <row r="894" spans="14:18" x14ac:dyDescent="0.25">
      <c r="N894" s="1"/>
      <c r="O894" s="1">
        <v>177</v>
      </c>
      <c r="P894" s="1" t="s">
        <v>2215</v>
      </c>
      <c r="Q894" s="1"/>
      <c r="R894" s="1"/>
    </row>
    <row r="895" spans="14:18" x14ac:dyDescent="0.25">
      <c r="N895" s="1"/>
      <c r="O895" s="1">
        <v>178</v>
      </c>
      <c r="P895" s="1" t="s">
        <v>2218</v>
      </c>
      <c r="Q895" s="1"/>
      <c r="R895" s="1"/>
    </row>
    <row r="896" spans="14:18" x14ac:dyDescent="0.25">
      <c r="N896" s="1"/>
      <c r="O896" s="1">
        <v>179</v>
      </c>
      <c r="P896" s="1" t="s">
        <v>2221</v>
      </c>
      <c r="Q896" s="1"/>
      <c r="R896" s="1"/>
    </row>
    <row r="897" spans="14:18" x14ac:dyDescent="0.25">
      <c r="N897" s="1"/>
      <c r="O897" s="1">
        <v>180</v>
      </c>
      <c r="P897" s="1" t="s">
        <v>2224</v>
      </c>
      <c r="Q897" s="1"/>
      <c r="R897" s="1"/>
    </row>
    <row r="898" spans="14:18" x14ac:dyDescent="0.25">
      <c r="N898" s="1"/>
      <c r="O898" s="1">
        <v>181</v>
      </c>
      <c r="P898" s="1" t="s">
        <v>2227</v>
      </c>
      <c r="Q898" s="1"/>
      <c r="R898" s="1"/>
    </row>
    <row r="899" spans="14:18" x14ac:dyDescent="0.25">
      <c r="N899" s="1"/>
      <c r="O899" s="1">
        <v>182</v>
      </c>
      <c r="P899" s="1" t="s">
        <v>2230</v>
      </c>
      <c r="Q899" s="1"/>
      <c r="R899" s="1"/>
    </row>
    <row r="900" spans="14:18" x14ac:dyDescent="0.25">
      <c r="N900" s="1"/>
      <c r="O900" s="1">
        <v>183</v>
      </c>
      <c r="P900" s="1" t="s">
        <v>2233</v>
      </c>
      <c r="Q900" s="1"/>
      <c r="R900" s="1"/>
    </row>
    <row r="901" spans="14:18" x14ac:dyDescent="0.25">
      <c r="N901" s="1"/>
      <c r="O901" s="1">
        <v>184</v>
      </c>
      <c r="P901" s="1" t="s">
        <v>2236</v>
      </c>
      <c r="Q901" s="1"/>
      <c r="R901" s="1"/>
    </row>
    <row r="902" spans="14:18" x14ac:dyDescent="0.25">
      <c r="N902" s="1"/>
      <c r="O902" s="1">
        <v>185</v>
      </c>
      <c r="P902" s="1" t="s">
        <v>2239</v>
      </c>
      <c r="Q902" s="1"/>
      <c r="R902" s="1"/>
    </row>
    <row r="903" spans="14:18" x14ac:dyDescent="0.25">
      <c r="N903" s="1"/>
      <c r="O903" s="1">
        <v>186</v>
      </c>
      <c r="P903" s="1" t="s">
        <v>2242</v>
      </c>
      <c r="Q903" s="1"/>
      <c r="R903" s="1"/>
    </row>
    <row r="904" spans="14:18" x14ac:dyDescent="0.25">
      <c r="N904" s="1"/>
      <c r="O904" s="1">
        <v>187</v>
      </c>
      <c r="P904" s="1" t="s">
        <v>2245</v>
      </c>
      <c r="Q904" s="1"/>
      <c r="R904" s="1"/>
    </row>
    <row r="905" spans="14:18" x14ac:dyDescent="0.25">
      <c r="N905" s="1"/>
      <c r="O905" s="1">
        <v>188</v>
      </c>
      <c r="P905" s="1" t="s">
        <v>2248</v>
      </c>
      <c r="Q905" s="1"/>
      <c r="R905" s="1"/>
    </row>
    <row r="906" spans="14:18" x14ac:dyDescent="0.25">
      <c r="N906" s="1"/>
      <c r="O906" s="1">
        <v>189</v>
      </c>
      <c r="P906" s="1" t="s">
        <v>2251</v>
      </c>
      <c r="Q906" s="1"/>
      <c r="R906" s="1"/>
    </row>
    <row r="907" spans="14:18" x14ac:dyDescent="0.25">
      <c r="N907" s="1"/>
      <c r="O907" s="1">
        <v>190</v>
      </c>
      <c r="P907" s="1" t="s">
        <v>2254</v>
      </c>
      <c r="Q907" s="1"/>
      <c r="R907" s="1"/>
    </row>
    <row r="908" spans="14:18" x14ac:dyDescent="0.25">
      <c r="N908" s="1"/>
      <c r="O908" s="1">
        <v>191</v>
      </c>
      <c r="P908" s="1" t="s">
        <v>2257</v>
      </c>
      <c r="Q908" s="1"/>
      <c r="R908" s="1"/>
    </row>
    <row r="909" spans="14:18" x14ac:dyDescent="0.25">
      <c r="N909" s="1"/>
      <c r="O909" s="1">
        <v>192</v>
      </c>
      <c r="P909" s="1" t="s">
        <v>2260</v>
      </c>
      <c r="Q909" s="1"/>
      <c r="R909" s="1"/>
    </row>
    <row r="910" spans="14:18" x14ac:dyDescent="0.25">
      <c r="N910" s="1"/>
      <c r="O910" s="1">
        <v>193</v>
      </c>
      <c r="P910" s="1" t="s">
        <v>2263</v>
      </c>
      <c r="Q910" s="1"/>
      <c r="R910" s="1"/>
    </row>
    <row r="911" spans="14:18" x14ac:dyDescent="0.25">
      <c r="N911" s="1"/>
      <c r="O911" s="1">
        <v>194</v>
      </c>
      <c r="P911" s="1" t="s">
        <v>2266</v>
      </c>
      <c r="Q911" s="1"/>
      <c r="R911" s="1"/>
    </row>
    <row r="912" spans="14:18" x14ac:dyDescent="0.25">
      <c r="N912" s="1"/>
      <c r="O912" s="1">
        <v>195</v>
      </c>
      <c r="P912" s="1" t="s">
        <v>2269</v>
      </c>
      <c r="Q912" s="1"/>
      <c r="R912" s="1"/>
    </row>
    <row r="913" spans="14:18" x14ac:dyDescent="0.25">
      <c r="N913" s="1"/>
      <c r="O913" s="1">
        <v>196</v>
      </c>
      <c r="P913" s="1" t="s">
        <v>2272</v>
      </c>
      <c r="Q913" s="1"/>
      <c r="R913" s="1"/>
    </row>
    <row r="914" spans="14:18" x14ac:dyDescent="0.25">
      <c r="N914" s="1"/>
      <c r="O914" s="1">
        <v>197</v>
      </c>
      <c r="P914" s="1" t="s">
        <v>2275</v>
      </c>
      <c r="Q914" s="1"/>
      <c r="R914" s="1"/>
    </row>
    <row r="915" spans="14:18" x14ac:dyDescent="0.25">
      <c r="N915" s="1"/>
      <c r="O915" s="1">
        <v>198</v>
      </c>
      <c r="P915" s="1" t="s">
        <v>2278</v>
      </c>
      <c r="Q915" s="1"/>
      <c r="R915" s="1"/>
    </row>
    <row r="916" spans="14:18" x14ac:dyDescent="0.25">
      <c r="N916" s="1"/>
      <c r="O916" s="1">
        <v>199</v>
      </c>
      <c r="P916" s="1" t="s">
        <v>2281</v>
      </c>
      <c r="Q916" s="1"/>
      <c r="R916" s="1"/>
    </row>
    <row r="917" spans="14:18" x14ac:dyDescent="0.25">
      <c r="N917" s="1"/>
      <c r="O917" s="1">
        <v>200</v>
      </c>
      <c r="P917" s="1" t="s">
        <v>2284</v>
      </c>
      <c r="Q917" s="1"/>
      <c r="R917" s="1"/>
    </row>
    <row r="918" spans="14:18" x14ac:dyDescent="0.25">
      <c r="N918" s="1"/>
      <c r="O918" s="1">
        <v>201</v>
      </c>
      <c r="P918" s="1" t="s">
        <v>2287</v>
      </c>
      <c r="Q918" s="1"/>
      <c r="R918" s="1"/>
    </row>
    <row r="919" spans="14:18" x14ac:dyDescent="0.25">
      <c r="N919" s="1"/>
      <c r="O919" s="1">
        <v>202</v>
      </c>
      <c r="P919" s="1" t="s">
        <v>2290</v>
      </c>
      <c r="Q919" s="1"/>
      <c r="R919" s="1"/>
    </row>
    <row r="920" spans="14:18" x14ac:dyDescent="0.25">
      <c r="N920" s="1"/>
      <c r="O920" s="1">
        <v>203</v>
      </c>
      <c r="P920" s="1" t="s">
        <v>2293</v>
      </c>
      <c r="Q920" s="1"/>
      <c r="R920" s="1"/>
    </row>
    <row r="921" spans="14:18" x14ac:dyDescent="0.25">
      <c r="N921" s="1"/>
      <c r="O921" s="1">
        <v>204</v>
      </c>
      <c r="P921" s="1" t="s">
        <v>2296</v>
      </c>
      <c r="Q921" s="1"/>
      <c r="R921" s="1"/>
    </row>
    <row r="922" spans="14:18" x14ac:dyDescent="0.25">
      <c r="N922" s="1"/>
      <c r="O922" s="1">
        <v>205</v>
      </c>
      <c r="P922" s="1" t="s">
        <v>2299</v>
      </c>
      <c r="Q922" s="1"/>
      <c r="R922" s="1"/>
    </row>
    <row r="923" spans="14:18" x14ac:dyDescent="0.25">
      <c r="N923" s="1"/>
      <c r="O923" s="1">
        <v>206</v>
      </c>
      <c r="P923" s="1" t="s">
        <v>2302</v>
      </c>
      <c r="Q923" s="1"/>
      <c r="R923" s="1"/>
    </row>
    <row r="924" spans="14:18" x14ac:dyDescent="0.25">
      <c r="N924" s="1"/>
      <c r="O924" s="1">
        <v>207</v>
      </c>
      <c r="P924" s="1" t="s">
        <v>2305</v>
      </c>
      <c r="Q924" s="1"/>
      <c r="R924" s="1"/>
    </row>
    <row r="925" spans="14:18" x14ac:dyDescent="0.25">
      <c r="N925" s="1"/>
      <c r="O925" s="1">
        <v>208</v>
      </c>
      <c r="P925" s="1" t="s">
        <v>2308</v>
      </c>
      <c r="Q925" s="1"/>
      <c r="R925" s="1"/>
    </row>
    <row r="926" spans="14:18" x14ac:dyDescent="0.25">
      <c r="N926" s="1"/>
      <c r="O926" s="1">
        <v>209</v>
      </c>
      <c r="P926" s="1" t="s">
        <v>2311</v>
      </c>
      <c r="Q926" s="1"/>
      <c r="R926" s="1"/>
    </row>
    <row r="927" spans="14:18" x14ac:dyDescent="0.25">
      <c r="N927" s="1"/>
      <c r="O927" s="1">
        <v>210</v>
      </c>
      <c r="P927" s="1" t="s">
        <v>2314</v>
      </c>
      <c r="Q927" s="1"/>
      <c r="R927" s="1"/>
    </row>
    <row r="928" spans="14:18" x14ac:dyDescent="0.25">
      <c r="N928" s="1"/>
      <c r="O928" s="1">
        <v>211</v>
      </c>
      <c r="P928" s="1" t="s">
        <v>2317</v>
      </c>
      <c r="Q928" s="1"/>
      <c r="R928" s="1"/>
    </row>
    <row r="929" spans="14:18" x14ac:dyDescent="0.25">
      <c r="N929" s="1"/>
      <c r="O929" s="1">
        <v>212</v>
      </c>
      <c r="P929" s="1" t="s">
        <v>2320</v>
      </c>
      <c r="Q929" s="1"/>
      <c r="R929" s="1"/>
    </row>
    <row r="930" spans="14:18" x14ac:dyDescent="0.25">
      <c r="N930" s="1"/>
      <c r="O930" s="1">
        <v>213</v>
      </c>
      <c r="P930" s="1" t="s">
        <v>2323</v>
      </c>
      <c r="Q930" s="1"/>
      <c r="R930" s="1"/>
    </row>
    <row r="931" spans="14:18" x14ac:dyDescent="0.25">
      <c r="N931" s="1"/>
      <c r="O931" s="1">
        <v>214</v>
      </c>
      <c r="P931" s="1" t="s">
        <v>2326</v>
      </c>
      <c r="Q931" s="1" t="s">
        <v>14</v>
      </c>
      <c r="R931" s="1"/>
    </row>
    <row r="932" spans="14:18" x14ac:dyDescent="0.25">
      <c r="N932" s="1"/>
      <c r="O932" s="1">
        <v>215</v>
      </c>
      <c r="P932" s="1" t="s">
        <v>2329</v>
      </c>
      <c r="Q932" s="1"/>
      <c r="R932" s="1"/>
    </row>
    <row r="933" spans="14:18" x14ac:dyDescent="0.25">
      <c r="N933" s="1"/>
      <c r="O933" s="1">
        <v>216</v>
      </c>
      <c r="P933" s="1" t="s">
        <v>2332</v>
      </c>
      <c r="Q933" s="1"/>
      <c r="R933" s="1"/>
    </row>
    <row r="934" spans="14:18" x14ac:dyDescent="0.25">
      <c r="N934" s="1"/>
      <c r="O934" s="1">
        <v>217</v>
      </c>
      <c r="P934" s="1" t="s">
        <v>2335</v>
      </c>
      <c r="Q934" s="1"/>
      <c r="R934" s="1"/>
    </row>
    <row r="935" spans="14:18" x14ac:dyDescent="0.25">
      <c r="N935" s="1"/>
      <c r="O935" s="1">
        <v>218</v>
      </c>
      <c r="P935" s="1" t="s">
        <v>2338</v>
      </c>
      <c r="Q935" s="1"/>
      <c r="R935" s="1"/>
    </row>
    <row r="936" spans="14:18" x14ac:dyDescent="0.25">
      <c r="N936" s="1"/>
      <c r="O936" s="1">
        <v>219</v>
      </c>
      <c r="P936" s="1" t="s">
        <v>2341</v>
      </c>
      <c r="Q936" s="1"/>
      <c r="R936" s="1"/>
    </row>
    <row r="937" spans="14:18" x14ac:dyDescent="0.25">
      <c r="N937" s="1"/>
      <c r="O937" s="1">
        <v>220</v>
      </c>
      <c r="P937" s="1" t="s">
        <v>2344</v>
      </c>
      <c r="Q937" s="1"/>
      <c r="R937" s="1"/>
    </row>
    <row r="938" spans="14:18" x14ac:dyDescent="0.25">
      <c r="N938" s="1"/>
      <c r="O938" s="1">
        <v>221</v>
      </c>
      <c r="P938" s="1" t="s">
        <v>2347</v>
      </c>
      <c r="Q938" s="1"/>
      <c r="R938" s="1"/>
    </row>
    <row r="939" spans="14:18" x14ac:dyDescent="0.25">
      <c r="N939" s="1"/>
      <c r="O939" s="1">
        <v>222</v>
      </c>
      <c r="P939" s="1" t="s">
        <v>2350</v>
      </c>
      <c r="Q939" s="1"/>
      <c r="R939" s="1"/>
    </row>
    <row r="940" spans="14:18" x14ac:dyDescent="0.25">
      <c r="N940" s="1"/>
      <c r="O940" s="1">
        <v>223</v>
      </c>
      <c r="P940" s="1" t="s">
        <v>2353</v>
      </c>
      <c r="Q940" s="1"/>
      <c r="R940" s="1"/>
    </row>
    <row r="941" spans="14:18" x14ac:dyDescent="0.25">
      <c r="N941" s="1"/>
      <c r="O941" s="1">
        <v>224</v>
      </c>
      <c r="P941" s="1" t="s">
        <v>2356</v>
      </c>
      <c r="Q941" s="1"/>
      <c r="R941" s="1"/>
    </row>
    <row r="942" spans="14:18" x14ac:dyDescent="0.25">
      <c r="N942" s="1"/>
      <c r="O942" s="1">
        <v>225</v>
      </c>
      <c r="P942" s="1" t="s">
        <v>2359</v>
      </c>
      <c r="Q942" s="1"/>
      <c r="R942" s="1"/>
    </row>
    <row r="943" spans="14:18" x14ac:dyDescent="0.25">
      <c r="N943" s="1"/>
      <c r="O943" s="1">
        <v>226</v>
      </c>
      <c r="P943" s="1" t="s">
        <v>2361</v>
      </c>
      <c r="Q943" s="1"/>
      <c r="R943" s="1"/>
    </row>
    <row r="944" spans="14:18" x14ac:dyDescent="0.25">
      <c r="N944" s="1"/>
      <c r="O944" s="1">
        <v>227</v>
      </c>
      <c r="P944" s="1" t="s">
        <v>2364</v>
      </c>
      <c r="Q944" s="1"/>
      <c r="R944" s="1"/>
    </row>
    <row r="945" spans="14:18" x14ac:dyDescent="0.25">
      <c r="N945" s="1"/>
      <c r="O945" s="1">
        <v>228</v>
      </c>
      <c r="P945" s="1" t="s">
        <v>2367</v>
      </c>
      <c r="Q945" s="1"/>
      <c r="R945" s="1"/>
    </row>
    <row r="946" spans="14:18" x14ac:dyDescent="0.25">
      <c r="N946" s="1"/>
      <c r="O946" s="1">
        <v>229</v>
      </c>
      <c r="P946" s="1" t="s">
        <v>2370</v>
      </c>
      <c r="Q946" s="1"/>
      <c r="R946" s="1"/>
    </row>
    <row r="947" spans="14:18" x14ac:dyDescent="0.25">
      <c r="N947" s="1"/>
      <c r="O947" s="1">
        <v>230</v>
      </c>
      <c r="P947" s="1" t="s">
        <v>2373</v>
      </c>
      <c r="Q947" s="1"/>
      <c r="R947" s="1"/>
    </row>
    <row r="948" spans="14:18" x14ac:dyDescent="0.25">
      <c r="N948" s="1"/>
      <c r="O948" s="1">
        <v>231</v>
      </c>
      <c r="P948" s="1" t="s">
        <v>2376</v>
      </c>
      <c r="Q948" s="1"/>
      <c r="R948" s="1"/>
    </row>
    <row r="949" spans="14:18" x14ac:dyDescent="0.25">
      <c r="N949" s="1"/>
      <c r="O949" s="1">
        <v>232</v>
      </c>
      <c r="P949" s="1" t="s">
        <v>2379</v>
      </c>
      <c r="Q949" s="1"/>
      <c r="R949" s="1"/>
    </row>
    <row r="950" spans="14:18" x14ac:dyDescent="0.25">
      <c r="N950" s="1"/>
      <c r="O950" s="1">
        <v>233</v>
      </c>
      <c r="P950" s="1" t="s">
        <v>2382</v>
      </c>
      <c r="Q950" s="1"/>
      <c r="R950" s="1"/>
    </row>
    <row r="951" spans="14:18" x14ac:dyDescent="0.25">
      <c r="N951" s="1"/>
      <c r="O951" s="1">
        <v>234</v>
      </c>
      <c r="P951" s="1" t="s">
        <v>2385</v>
      </c>
      <c r="Q951" s="1"/>
      <c r="R951" s="1"/>
    </row>
    <row r="952" spans="14:18" x14ac:dyDescent="0.25">
      <c r="N952" s="1"/>
      <c r="O952" s="1">
        <v>235</v>
      </c>
      <c r="P952" s="1" t="s">
        <v>2388</v>
      </c>
      <c r="Q952" s="1"/>
      <c r="R952" s="1"/>
    </row>
    <row r="953" spans="14:18" x14ac:dyDescent="0.25">
      <c r="N953" s="1"/>
      <c r="O953" s="1">
        <v>236</v>
      </c>
      <c r="P953" s="1" t="s">
        <v>2391</v>
      </c>
      <c r="Q953" s="1"/>
      <c r="R953" s="1"/>
    </row>
    <row r="954" spans="14:18" x14ac:dyDescent="0.25">
      <c r="N954" s="1"/>
      <c r="O954" s="1">
        <v>237</v>
      </c>
      <c r="P954" s="1" t="s">
        <v>2394</v>
      </c>
      <c r="Q954" s="1"/>
      <c r="R954" s="1"/>
    </row>
    <row r="955" spans="14:18" x14ac:dyDescent="0.25">
      <c r="N955" s="1"/>
      <c r="O955" s="1">
        <v>238</v>
      </c>
      <c r="P955" s="1" t="s">
        <v>2397</v>
      </c>
      <c r="Q955" s="1"/>
      <c r="R955" s="1"/>
    </row>
    <row r="956" spans="14:18" x14ac:dyDescent="0.25">
      <c r="N956" s="1"/>
      <c r="O956" s="1">
        <v>239</v>
      </c>
      <c r="P956" s="1" t="s">
        <v>2400</v>
      </c>
      <c r="Q956" s="1"/>
      <c r="R956" s="1"/>
    </row>
    <row r="957" spans="14:18" x14ac:dyDescent="0.25">
      <c r="N957" s="1"/>
      <c r="O957" s="1">
        <v>240</v>
      </c>
      <c r="P957" s="1" t="s">
        <v>2403</v>
      </c>
      <c r="Q957" s="1"/>
      <c r="R957" s="1"/>
    </row>
    <row r="958" spans="14:18" x14ac:dyDescent="0.25">
      <c r="N958" s="1"/>
      <c r="O958" s="1">
        <v>241</v>
      </c>
      <c r="P958" s="1" t="s">
        <v>2406</v>
      </c>
      <c r="Q958" s="1"/>
      <c r="R958" s="1"/>
    </row>
    <row r="959" spans="14:18" x14ac:dyDescent="0.25">
      <c r="N959" s="1"/>
      <c r="O959" s="1">
        <v>242</v>
      </c>
      <c r="P959" s="1" t="s">
        <v>2409</v>
      </c>
      <c r="Q959" s="1"/>
      <c r="R959" s="1"/>
    </row>
    <row r="960" spans="14:18" x14ac:dyDescent="0.25">
      <c r="N960" s="1"/>
      <c r="O960" s="1">
        <v>243</v>
      </c>
      <c r="P960" s="1" t="s">
        <v>2412</v>
      </c>
      <c r="Q960" s="1"/>
      <c r="R960" s="1"/>
    </row>
    <row r="961" spans="14:18" x14ac:dyDescent="0.25">
      <c r="N961" s="1"/>
      <c r="O961" s="1">
        <v>244</v>
      </c>
      <c r="P961" s="1" t="s">
        <v>2415</v>
      </c>
      <c r="Q961" s="1"/>
      <c r="R961" s="1"/>
    </row>
    <row r="962" spans="14:18" x14ac:dyDescent="0.25">
      <c r="N962" s="1"/>
      <c r="O962" s="1">
        <v>245</v>
      </c>
      <c r="P962" s="1" t="s">
        <v>2418</v>
      </c>
      <c r="Q962" s="1"/>
      <c r="R962" s="1"/>
    </row>
    <row r="963" spans="14:18" x14ac:dyDescent="0.25">
      <c r="N963" s="1"/>
      <c r="O963" s="1">
        <v>246</v>
      </c>
      <c r="P963" s="1" t="s">
        <v>2421</v>
      </c>
      <c r="Q963" s="1"/>
      <c r="R963" s="1"/>
    </row>
    <row r="964" spans="14:18" x14ac:dyDescent="0.25">
      <c r="N964" s="1"/>
      <c r="O964" s="1">
        <v>247</v>
      </c>
      <c r="P964" s="1" t="s">
        <v>2424</v>
      </c>
      <c r="Q964" s="1"/>
      <c r="R964" s="1"/>
    </row>
    <row r="965" spans="14:18" x14ac:dyDescent="0.25">
      <c r="N965" s="1"/>
      <c r="O965" s="1">
        <v>248</v>
      </c>
      <c r="P965" s="1" t="s">
        <v>2427</v>
      </c>
      <c r="Q965" s="1"/>
      <c r="R965" s="1"/>
    </row>
    <row r="966" spans="14:18" x14ac:dyDescent="0.25">
      <c r="N966" s="1"/>
      <c r="O966" s="1">
        <v>249</v>
      </c>
      <c r="P966" s="1" t="s">
        <v>2430</v>
      </c>
      <c r="Q966" s="1"/>
      <c r="R966" s="1"/>
    </row>
    <row r="967" spans="14:18" x14ac:dyDescent="0.25">
      <c r="N967" s="1"/>
      <c r="O967" s="1">
        <v>250</v>
      </c>
      <c r="P967" s="1" t="s">
        <v>2433</v>
      </c>
      <c r="Q967" s="1"/>
      <c r="R967" s="1"/>
    </row>
    <row r="968" spans="14:18" x14ac:dyDescent="0.25">
      <c r="N968" s="1"/>
      <c r="O968" s="1">
        <v>251</v>
      </c>
      <c r="P968" s="1" t="s">
        <v>2436</v>
      </c>
      <c r="Q968" s="1"/>
      <c r="R968" s="1"/>
    </row>
    <row r="969" spans="14:18" x14ac:dyDescent="0.25">
      <c r="N969" s="1"/>
      <c r="O969" s="1">
        <v>252</v>
      </c>
      <c r="P969" s="1" t="s">
        <v>2439</v>
      </c>
      <c r="Q969" s="1"/>
      <c r="R969" s="1"/>
    </row>
    <row r="970" spans="14:18" x14ac:dyDescent="0.25">
      <c r="N970" s="1"/>
      <c r="O970" s="1">
        <v>253</v>
      </c>
      <c r="P970" s="1" t="s">
        <v>2442</v>
      </c>
      <c r="Q970" s="1"/>
      <c r="R970" s="1"/>
    </row>
    <row r="971" spans="14:18" x14ac:dyDescent="0.25">
      <c r="N971" s="1"/>
      <c r="O971" s="1">
        <v>254</v>
      </c>
      <c r="P971" s="1" t="s">
        <v>2445</v>
      </c>
      <c r="Q971" s="1"/>
      <c r="R971" s="1"/>
    </row>
    <row r="972" spans="14:18" x14ac:dyDescent="0.25">
      <c r="N972" s="1"/>
      <c r="O972" s="1">
        <v>255</v>
      </c>
      <c r="P972" s="1" t="s">
        <v>2448</v>
      </c>
      <c r="Q972" s="1"/>
      <c r="R972" s="1"/>
    </row>
    <row r="973" spans="14:18" x14ac:dyDescent="0.25">
      <c r="N973" s="1"/>
      <c r="O973" s="1">
        <v>256</v>
      </c>
      <c r="P973" s="1" t="s">
        <v>2451</v>
      </c>
      <c r="Q973" s="1"/>
      <c r="R973" s="1"/>
    </row>
    <row r="974" spans="14:18" x14ac:dyDescent="0.25">
      <c r="N974" s="1"/>
      <c r="O974" s="1">
        <v>257</v>
      </c>
      <c r="P974" s="1" t="s">
        <v>2454</v>
      </c>
      <c r="Q974" s="1"/>
      <c r="R974" s="1"/>
    </row>
    <row r="975" spans="14:18" x14ac:dyDescent="0.25">
      <c r="N975" s="1"/>
      <c r="O975" s="1">
        <v>258</v>
      </c>
      <c r="P975" s="1" t="s">
        <v>2457</v>
      </c>
      <c r="Q975" s="1"/>
      <c r="R975" s="1"/>
    </row>
    <row r="976" spans="14:18" x14ac:dyDescent="0.25">
      <c r="N976" s="1"/>
      <c r="O976" s="1">
        <v>259</v>
      </c>
      <c r="P976" s="1" t="s">
        <v>2460</v>
      </c>
      <c r="Q976" s="1"/>
      <c r="R976" s="1"/>
    </row>
    <row r="977" spans="14:18" x14ac:dyDescent="0.25">
      <c r="N977" s="1"/>
      <c r="O977" s="1">
        <v>260</v>
      </c>
      <c r="P977" s="1" t="s">
        <v>2463</v>
      </c>
      <c r="Q977" s="1"/>
      <c r="R977" s="1"/>
    </row>
    <row r="978" spans="14:18" x14ac:dyDescent="0.25">
      <c r="N978" s="1"/>
      <c r="O978" s="1">
        <v>261</v>
      </c>
      <c r="P978" s="1" t="s">
        <v>2466</v>
      </c>
      <c r="Q978" s="1"/>
      <c r="R978" s="1"/>
    </row>
    <row r="979" spans="14:18" x14ac:dyDescent="0.25">
      <c r="N979" s="1"/>
      <c r="O979" s="1">
        <v>262</v>
      </c>
      <c r="P979" s="1" t="s">
        <v>2469</v>
      </c>
      <c r="Q979" s="1"/>
      <c r="R979" s="1"/>
    </row>
    <row r="980" spans="14:18" x14ac:dyDescent="0.25">
      <c r="N980" s="1"/>
      <c r="O980" s="1">
        <v>263</v>
      </c>
      <c r="P980" s="1" t="s">
        <v>2472</v>
      </c>
      <c r="Q980" s="1"/>
      <c r="R980" s="1"/>
    </row>
    <row r="981" spans="14:18" x14ac:dyDescent="0.25">
      <c r="N981" s="1"/>
      <c r="O981" s="1">
        <v>264</v>
      </c>
      <c r="P981" s="1" t="s">
        <v>2475</v>
      </c>
      <c r="Q981" s="1"/>
      <c r="R981" s="1"/>
    </row>
    <row r="982" spans="14:18" x14ac:dyDescent="0.25">
      <c r="N982" s="1"/>
      <c r="O982" s="1">
        <v>265</v>
      </c>
      <c r="P982" s="1" t="s">
        <v>2478</v>
      </c>
      <c r="Q982" s="1"/>
      <c r="R982" s="1"/>
    </row>
    <row r="983" spans="14:18" x14ac:dyDescent="0.25">
      <c r="N983" s="1"/>
      <c r="O983" s="1">
        <v>266</v>
      </c>
      <c r="P983" s="1" t="s">
        <v>2481</v>
      </c>
      <c r="Q983" s="1"/>
      <c r="R983" s="1"/>
    </row>
    <row r="984" spans="14:18" x14ac:dyDescent="0.25">
      <c r="N984" s="1"/>
      <c r="O984" s="1">
        <v>267</v>
      </c>
      <c r="P984" s="1" t="s">
        <v>2484</v>
      </c>
      <c r="Q984" s="1"/>
      <c r="R984" s="1"/>
    </row>
    <row r="985" spans="14:18" x14ac:dyDescent="0.25">
      <c r="N985" s="1"/>
      <c r="O985" s="1">
        <v>268</v>
      </c>
      <c r="P985" s="1" t="s">
        <v>2487</v>
      </c>
      <c r="Q985" s="1"/>
      <c r="R985" s="1"/>
    </row>
    <row r="986" spans="14:18" x14ac:dyDescent="0.25">
      <c r="N986" s="1"/>
      <c r="O986" s="1">
        <v>269</v>
      </c>
      <c r="P986" s="1" t="s">
        <v>2490</v>
      </c>
      <c r="Q986" s="1"/>
      <c r="R986" s="1"/>
    </row>
    <row r="987" spans="14:18" x14ac:dyDescent="0.25">
      <c r="N987" s="1"/>
      <c r="O987" s="1">
        <v>270</v>
      </c>
      <c r="P987" s="1" t="s">
        <v>2493</v>
      </c>
      <c r="Q987" s="1"/>
      <c r="R987" s="1"/>
    </row>
    <row r="988" spans="14:18" x14ac:dyDescent="0.25">
      <c r="N988" s="1"/>
      <c r="O988" s="1">
        <v>271</v>
      </c>
      <c r="P988" s="1" t="s">
        <v>2496</v>
      </c>
      <c r="Q988" s="1"/>
      <c r="R988" s="1"/>
    </row>
    <row r="989" spans="14:18" x14ac:dyDescent="0.25">
      <c r="N989" s="1"/>
      <c r="O989" s="1">
        <v>272</v>
      </c>
      <c r="P989" s="1" t="s">
        <v>2499</v>
      </c>
      <c r="Q989" s="1"/>
      <c r="R989" s="1"/>
    </row>
    <row r="990" spans="14:18" x14ac:dyDescent="0.25">
      <c r="N990" s="1"/>
      <c r="O990" s="1">
        <v>273</v>
      </c>
      <c r="P990" s="1" t="s">
        <v>2502</v>
      </c>
      <c r="Q990" s="1"/>
      <c r="R990" s="1"/>
    </row>
    <row r="991" spans="14:18" x14ac:dyDescent="0.25">
      <c r="N991" s="1"/>
      <c r="O991" s="1">
        <v>274</v>
      </c>
      <c r="P991" s="1" t="s">
        <v>2505</v>
      </c>
      <c r="Q991" s="1"/>
      <c r="R991" s="1"/>
    </row>
    <row r="992" spans="14:18" x14ac:dyDescent="0.25">
      <c r="N992" s="1"/>
      <c r="O992" s="1">
        <v>275</v>
      </c>
      <c r="P992" s="1" t="s">
        <v>2508</v>
      </c>
      <c r="Q992" s="1"/>
      <c r="R992" s="1"/>
    </row>
    <row r="993" spans="14:18" x14ac:dyDescent="0.25">
      <c r="N993" s="1"/>
      <c r="O993" s="1">
        <v>276</v>
      </c>
      <c r="P993" s="1" t="s">
        <v>2511</v>
      </c>
      <c r="Q993" s="1"/>
      <c r="R993" s="1"/>
    </row>
    <row r="994" spans="14:18" x14ac:dyDescent="0.25">
      <c r="N994" s="1"/>
      <c r="O994" s="1">
        <v>277</v>
      </c>
      <c r="P994" s="1" t="s">
        <v>2514</v>
      </c>
      <c r="Q994" s="1"/>
      <c r="R994" s="1"/>
    </row>
    <row r="995" spans="14:18" x14ac:dyDescent="0.25">
      <c r="N995" s="1"/>
      <c r="O995" s="1">
        <v>278</v>
      </c>
      <c r="P995" s="1" t="s">
        <v>2517</v>
      </c>
      <c r="Q995" s="1"/>
      <c r="R995" s="1"/>
    </row>
    <row r="996" spans="14:18" x14ac:dyDescent="0.25">
      <c r="N996" s="1"/>
      <c r="O996" s="1">
        <v>279</v>
      </c>
      <c r="P996" s="1" t="s">
        <v>2520</v>
      </c>
      <c r="Q996" s="1"/>
      <c r="R996" s="1"/>
    </row>
    <row r="997" spans="14:18" x14ac:dyDescent="0.25">
      <c r="N997" s="1"/>
      <c r="O997" s="1">
        <v>280</v>
      </c>
      <c r="P997" s="1" t="s">
        <v>2523</v>
      </c>
      <c r="Q997" s="1"/>
      <c r="R997" s="1"/>
    </row>
    <row r="998" spans="14:18" x14ac:dyDescent="0.25">
      <c r="N998" s="1"/>
      <c r="O998" s="1">
        <v>281</v>
      </c>
      <c r="P998" s="1" t="s">
        <v>2526</v>
      </c>
      <c r="Q998" s="1"/>
      <c r="R998" s="1"/>
    </row>
    <row r="999" spans="14:18" x14ac:dyDescent="0.25">
      <c r="N999" s="1"/>
      <c r="O999" s="1">
        <v>282</v>
      </c>
      <c r="P999" s="1" t="s">
        <v>2529</v>
      </c>
      <c r="Q999" s="1"/>
      <c r="R999" s="1"/>
    </row>
    <row r="1000" spans="14:18" x14ac:dyDescent="0.25">
      <c r="N1000" s="1"/>
      <c r="O1000" s="1">
        <v>283</v>
      </c>
      <c r="P1000" s="1" t="s">
        <v>2532</v>
      </c>
      <c r="Q1000" s="1"/>
      <c r="R1000" s="1"/>
    </row>
    <row r="1001" spans="14:18" x14ac:dyDescent="0.25">
      <c r="N1001" s="1"/>
      <c r="O1001" s="1">
        <v>284</v>
      </c>
      <c r="P1001" s="1" t="s">
        <v>2535</v>
      </c>
      <c r="Q1001" s="1"/>
      <c r="R1001" s="1"/>
    </row>
    <row r="1002" spans="14:18" x14ac:dyDescent="0.25">
      <c r="N1002" s="1"/>
      <c r="O1002" s="1">
        <v>285</v>
      </c>
      <c r="P1002" s="1" t="s">
        <v>2538</v>
      </c>
      <c r="Q1002" s="1"/>
      <c r="R1002" s="1"/>
    </row>
    <row r="1003" spans="14:18" x14ac:dyDescent="0.25">
      <c r="N1003" s="1"/>
      <c r="O1003" s="1">
        <v>286</v>
      </c>
      <c r="P1003" s="1" t="s">
        <v>2541</v>
      </c>
      <c r="Q1003" s="1"/>
      <c r="R1003" s="1"/>
    </row>
    <row r="1004" spans="14:18" x14ac:dyDescent="0.25">
      <c r="N1004" s="1"/>
      <c r="O1004" s="1">
        <v>287</v>
      </c>
      <c r="P1004" s="1"/>
      <c r="Q1004" s="1"/>
      <c r="R1004" s="1"/>
    </row>
    <row r="1005" spans="14:18" x14ac:dyDescent="0.25">
      <c r="N1005" s="1"/>
      <c r="O1005" s="1">
        <v>288</v>
      </c>
      <c r="P1005" s="1" t="s">
        <v>2545</v>
      </c>
      <c r="Q1005" s="1"/>
      <c r="R1005" s="1"/>
    </row>
    <row r="1006" spans="14:18" x14ac:dyDescent="0.25">
      <c r="N1006" s="1"/>
      <c r="O1006" s="1">
        <v>289</v>
      </c>
      <c r="P1006" s="1" t="s">
        <v>2548</v>
      </c>
      <c r="Q1006" s="1"/>
      <c r="R1006" s="1"/>
    </row>
    <row r="1007" spans="14:18" x14ac:dyDescent="0.25">
      <c r="N1007" s="1"/>
      <c r="O1007" s="1">
        <v>290</v>
      </c>
      <c r="P1007" s="1" t="s">
        <v>2551</v>
      </c>
      <c r="Q1007" s="1" t="s">
        <v>14</v>
      </c>
      <c r="R1007" s="1"/>
    </row>
    <row r="1008" spans="14:18" x14ac:dyDescent="0.25">
      <c r="N1008" s="1"/>
      <c r="O1008" s="1">
        <v>291</v>
      </c>
      <c r="P1008" s="1" t="s">
        <v>2554</v>
      </c>
      <c r="Q1008" s="1" t="s">
        <v>14</v>
      </c>
      <c r="R1008" s="1"/>
    </row>
    <row r="1009" spans="14:18" x14ac:dyDescent="0.25">
      <c r="N1009" s="1"/>
      <c r="O1009" s="1">
        <v>292</v>
      </c>
      <c r="P1009" s="1" t="s">
        <v>2557</v>
      </c>
      <c r="Q1009" s="1" t="s">
        <v>14</v>
      </c>
      <c r="R1009" s="1"/>
    </row>
    <row r="1010" spans="14:18" x14ac:dyDescent="0.25">
      <c r="N1010" s="1"/>
      <c r="O1010" s="1">
        <v>293</v>
      </c>
      <c r="P1010" s="1" t="s">
        <v>1584</v>
      </c>
      <c r="Q1010" s="1" t="s">
        <v>14</v>
      </c>
      <c r="R1010" s="1"/>
    </row>
    <row r="1011" spans="14:18" x14ac:dyDescent="0.25">
      <c r="N1011" s="1"/>
      <c r="O1011" s="1" t="s">
        <v>2560</v>
      </c>
      <c r="P1011" s="1"/>
      <c r="Q1011" s="1"/>
      <c r="R1011" s="1"/>
    </row>
    <row r="1012" spans="14:18" x14ac:dyDescent="0.25">
      <c r="N1012" s="1"/>
      <c r="O1012" s="1">
        <v>1</v>
      </c>
      <c r="P1012" s="1" t="s">
        <v>2563</v>
      </c>
      <c r="Q1012" s="1"/>
      <c r="R1012" s="1" t="s">
        <v>71</v>
      </c>
    </row>
    <row r="1013" spans="14:18" x14ac:dyDescent="0.25">
      <c r="N1013" s="1"/>
      <c r="O1013" s="1">
        <v>2</v>
      </c>
      <c r="P1013" s="1" t="s">
        <v>2566</v>
      </c>
      <c r="Q1013" s="1"/>
      <c r="R1013" s="1" t="s">
        <v>71</v>
      </c>
    </row>
    <row r="1014" spans="14:18" x14ac:dyDescent="0.25">
      <c r="N1014" s="1"/>
      <c r="O1014" s="1">
        <v>3</v>
      </c>
      <c r="P1014" s="1" t="s">
        <v>1767</v>
      </c>
      <c r="Q1014" s="1"/>
      <c r="R1014" s="1" t="s">
        <v>71</v>
      </c>
    </row>
    <row r="1015" spans="14:18" x14ac:dyDescent="0.25">
      <c r="N1015" s="1"/>
      <c r="O1015" s="1">
        <v>4</v>
      </c>
      <c r="P1015" s="1" t="s">
        <v>2571</v>
      </c>
      <c r="Q1015" s="1"/>
      <c r="R1015" s="1" t="s">
        <v>71</v>
      </c>
    </row>
    <row r="1016" spans="14:18" x14ac:dyDescent="0.25">
      <c r="N1016" s="1"/>
      <c r="O1016" s="1">
        <v>5</v>
      </c>
      <c r="P1016" s="1" t="s">
        <v>2574</v>
      </c>
      <c r="Q1016" s="1"/>
      <c r="R1016" s="1" t="s">
        <v>71</v>
      </c>
    </row>
    <row r="1017" spans="14:18" x14ac:dyDescent="0.25">
      <c r="N1017" s="1"/>
      <c r="O1017" s="1">
        <v>6</v>
      </c>
      <c r="P1017" s="1" t="s">
        <v>2577</v>
      </c>
      <c r="Q1017" s="1"/>
      <c r="R1017" s="1" t="s">
        <v>71</v>
      </c>
    </row>
    <row r="1018" spans="14:18" x14ac:dyDescent="0.25">
      <c r="N1018" s="1"/>
      <c r="O1018" s="1">
        <v>7</v>
      </c>
      <c r="P1018" s="1" t="s">
        <v>2580</v>
      </c>
      <c r="Q1018" s="1"/>
      <c r="R1018" s="1" t="s">
        <v>71</v>
      </c>
    </row>
    <row r="1019" spans="14:18" x14ac:dyDescent="0.25">
      <c r="N1019" s="1"/>
      <c r="O1019" s="1">
        <v>8</v>
      </c>
      <c r="P1019" s="1" t="s">
        <v>2583</v>
      </c>
      <c r="Q1019" s="1"/>
      <c r="R1019" s="1" t="s">
        <v>71</v>
      </c>
    </row>
    <row r="1020" spans="14:18" x14ac:dyDescent="0.25">
      <c r="N1020" s="1"/>
      <c r="O1020" s="1">
        <v>9</v>
      </c>
      <c r="P1020" s="1" t="s">
        <v>2586</v>
      </c>
      <c r="Q1020" s="1"/>
      <c r="R1020" s="1" t="s">
        <v>71</v>
      </c>
    </row>
    <row r="1021" spans="14:18" x14ac:dyDescent="0.25">
      <c r="N1021" s="1"/>
      <c r="O1021" s="1">
        <v>10</v>
      </c>
      <c r="P1021" s="1" t="s">
        <v>2589</v>
      </c>
      <c r="Q1021" s="1" t="s">
        <v>14</v>
      </c>
      <c r="R1021" s="1"/>
    </row>
    <row r="1022" spans="14:18" x14ac:dyDescent="0.25">
      <c r="N1022" s="1"/>
      <c r="O1022" s="1">
        <v>11</v>
      </c>
      <c r="P1022" s="1" t="s">
        <v>2592</v>
      </c>
      <c r="Q1022" s="1"/>
      <c r="R1022" s="1" t="s">
        <v>71</v>
      </c>
    </row>
    <row r="1023" spans="14:18" x14ac:dyDescent="0.25">
      <c r="N1023" s="1"/>
      <c r="O1023" s="1">
        <v>12</v>
      </c>
      <c r="P1023" s="1" t="s">
        <v>2595</v>
      </c>
      <c r="Q1023" s="1" t="s">
        <v>14</v>
      </c>
      <c r="R1023" s="1"/>
    </row>
    <row r="1024" spans="14:18" x14ac:dyDescent="0.25">
      <c r="N1024" s="1"/>
      <c r="O1024" s="1">
        <v>13</v>
      </c>
      <c r="P1024" s="1" t="s">
        <v>2598</v>
      </c>
      <c r="Q1024" s="1"/>
      <c r="R1024" s="1" t="s">
        <v>71</v>
      </c>
    </row>
    <row r="1025" spans="14:18" x14ac:dyDescent="0.25">
      <c r="N1025" s="1"/>
      <c r="O1025" s="1">
        <v>14</v>
      </c>
      <c r="P1025" s="1" t="s">
        <v>1818</v>
      </c>
      <c r="Q1025" s="1"/>
      <c r="R1025" s="1" t="s">
        <v>71</v>
      </c>
    </row>
    <row r="1026" spans="14:18" x14ac:dyDescent="0.25">
      <c r="N1026" s="1"/>
      <c r="O1026" s="1">
        <v>15</v>
      </c>
      <c r="P1026" s="1" t="s">
        <v>2603</v>
      </c>
      <c r="Q1026" s="1"/>
      <c r="R1026" s="1" t="s">
        <v>71</v>
      </c>
    </row>
    <row r="1027" spans="14:18" x14ac:dyDescent="0.25">
      <c r="N1027" s="1"/>
      <c r="O1027" s="1">
        <v>16</v>
      </c>
      <c r="P1027" s="1" t="s">
        <v>2606</v>
      </c>
      <c r="Q1027" s="1"/>
      <c r="R1027" s="1" t="s">
        <v>71</v>
      </c>
    </row>
    <row r="1028" spans="14:18" x14ac:dyDescent="0.25">
      <c r="N1028" s="1"/>
      <c r="O1028" s="1">
        <v>17</v>
      </c>
      <c r="P1028" s="1" t="s">
        <v>2609</v>
      </c>
      <c r="Q1028" s="1"/>
      <c r="R1028" s="1" t="s">
        <v>71</v>
      </c>
    </row>
    <row r="1029" spans="14:18" x14ac:dyDescent="0.25">
      <c r="N1029" s="1"/>
      <c r="O1029" s="1">
        <v>18</v>
      </c>
      <c r="P1029" s="1" t="s">
        <v>2612</v>
      </c>
      <c r="Q1029" s="1"/>
      <c r="R1029" s="1" t="s">
        <v>71</v>
      </c>
    </row>
    <row r="1030" spans="14:18" x14ac:dyDescent="0.25">
      <c r="N1030" s="1"/>
      <c r="O1030" s="1">
        <v>19</v>
      </c>
      <c r="P1030" s="1" t="s">
        <v>2615</v>
      </c>
      <c r="Q1030" s="1"/>
      <c r="R1030" s="1" t="s">
        <v>71</v>
      </c>
    </row>
    <row r="1031" spans="14:18" x14ac:dyDescent="0.25">
      <c r="N1031" s="1"/>
      <c r="O1031" s="1">
        <v>20</v>
      </c>
      <c r="P1031" s="1" t="s">
        <v>2618</v>
      </c>
      <c r="Q1031" s="1" t="s">
        <v>14</v>
      </c>
      <c r="R1031" s="1"/>
    </row>
    <row r="1032" spans="14:18" x14ac:dyDescent="0.25">
      <c r="N1032" s="1"/>
      <c r="O1032" s="1">
        <v>21</v>
      </c>
      <c r="P1032" s="1" t="s">
        <v>2621</v>
      </c>
      <c r="Q1032" s="1"/>
      <c r="R1032" s="1" t="s">
        <v>71</v>
      </c>
    </row>
    <row r="1033" spans="14:18" x14ac:dyDescent="0.25">
      <c r="N1033" s="1"/>
      <c r="O1033" s="1">
        <v>22</v>
      </c>
      <c r="P1033" s="1" t="s">
        <v>2624</v>
      </c>
      <c r="Q1033" s="1"/>
      <c r="R1033" s="1" t="s">
        <v>71</v>
      </c>
    </row>
    <row r="1034" spans="14:18" x14ac:dyDescent="0.25">
      <c r="N1034" s="1"/>
      <c r="O1034" s="1">
        <v>23</v>
      </c>
      <c r="P1034" s="1" t="s">
        <v>2627</v>
      </c>
      <c r="Q1034" s="1"/>
      <c r="R1034" s="1" t="s">
        <v>71</v>
      </c>
    </row>
    <row r="1035" spans="14:18" x14ac:dyDescent="0.25">
      <c r="N1035" s="1"/>
      <c r="O1035" s="1">
        <v>24</v>
      </c>
      <c r="P1035" s="1" t="s">
        <v>1809</v>
      </c>
      <c r="Q1035" s="1"/>
      <c r="R1035" s="1"/>
    </row>
    <row r="1036" spans="14:18" x14ac:dyDescent="0.25">
      <c r="N1036" s="1"/>
      <c r="O1036" s="1">
        <v>25</v>
      </c>
      <c r="P1036" s="1" t="s">
        <v>2632</v>
      </c>
      <c r="Q1036" s="1"/>
      <c r="R1036" s="1"/>
    </row>
    <row r="1037" spans="14:18" x14ac:dyDescent="0.25">
      <c r="N1037" s="1"/>
      <c r="O1037" s="1">
        <v>26</v>
      </c>
      <c r="P1037" s="1" t="s">
        <v>2635</v>
      </c>
      <c r="Q1037" s="1"/>
      <c r="R1037" s="1"/>
    </row>
    <row r="1038" spans="14:18" x14ac:dyDescent="0.25">
      <c r="N1038" s="1"/>
      <c r="O1038" s="1">
        <v>27</v>
      </c>
      <c r="P1038" s="1" t="s">
        <v>2638</v>
      </c>
      <c r="Q1038" s="1"/>
      <c r="R1038" s="1"/>
    </row>
    <row r="1039" spans="14:18" x14ac:dyDescent="0.25">
      <c r="N1039" s="1"/>
      <c r="O1039" s="1">
        <v>28</v>
      </c>
      <c r="P1039" s="1" t="s">
        <v>2641</v>
      </c>
      <c r="Q1039" s="1"/>
      <c r="R1039" s="1"/>
    </row>
    <row r="1040" spans="14:18" x14ac:dyDescent="0.25">
      <c r="N1040" s="1"/>
      <c r="O1040" s="1">
        <v>29</v>
      </c>
      <c r="P1040" s="1" t="s">
        <v>2644</v>
      </c>
      <c r="Q1040" s="1"/>
      <c r="R1040" s="1"/>
    </row>
    <row r="1041" spans="14:18" x14ac:dyDescent="0.25">
      <c r="N1041" s="1"/>
      <c r="O1041" s="1">
        <v>30</v>
      </c>
      <c r="P1041" s="1" t="s">
        <v>2647</v>
      </c>
      <c r="Q1041" s="1"/>
      <c r="R1041" s="1"/>
    </row>
    <row r="1042" spans="14:18" x14ac:dyDescent="0.25">
      <c r="N1042" s="1"/>
      <c r="O1042" s="1">
        <v>31</v>
      </c>
      <c r="P1042" s="1" t="s">
        <v>2650</v>
      </c>
      <c r="Q1042" s="1"/>
      <c r="R1042" s="1"/>
    </row>
    <row r="1043" spans="14:18" x14ac:dyDescent="0.25">
      <c r="N1043" s="1"/>
      <c r="O1043" s="1">
        <v>32</v>
      </c>
      <c r="P1043" s="1" t="s">
        <v>2653</v>
      </c>
      <c r="Q1043" s="1"/>
      <c r="R1043" s="1"/>
    </row>
    <row r="1044" spans="14:18" x14ac:dyDescent="0.25">
      <c r="N1044" s="1"/>
      <c r="O1044" s="1">
        <v>33</v>
      </c>
      <c r="P1044" s="1" t="s">
        <v>2656</v>
      </c>
      <c r="Q1044" s="1"/>
      <c r="R1044" s="1"/>
    </row>
    <row r="1045" spans="14:18" x14ac:dyDescent="0.25">
      <c r="N1045" s="1"/>
      <c r="O1045" s="1">
        <v>34</v>
      </c>
      <c r="P1045" s="1" t="s">
        <v>1827</v>
      </c>
      <c r="Q1045" s="1"/>
      <c r="R1045" s="1"/>
    </row>
    <row r="1046" spans="14:18" x14ac:dyDescent="0.25">
      <c r="N1046" s="1"/>
      <c r="O1046" s="1">
        <v>35</v>
      </c>
      <c r="P1046" s="1" t="s">
        <v>2661</v>
      </c>
      <c r="Q1046" s="1"/>
      <c r="R1046" s="1"/>
    </row>
    <row r="1047" spans="14:18" x14ac:dyDescent="0.25">
      <c r="N1047" s="1"/>
      <c r="O1047" s="1">
        <v>36</v>
      </c>
      <c r="P1047" s="1" t="s">
        <v>2664</v>
      </c>
      <c r="Q1047" s="1"/>
      <c r="R1047" s="1"/>
    </row>
    <row r="1048" spans="14:18" x14ac:dyDescent="0.25">
      <c r="N1048" s="1"/>
      <c r="O1048" s="1">
        <v>37</v>
      </c>
      <c r="P1048" s="1" t="s">
        <v>2667</v>
      </c>
      <c r="Q1048" s="1"/>
      <c r="R1048" s="1"/>
    </row>
    <row r="1049" spans="14:18" x14ac:dyDescent="0.25">
      <c r="N1049" s="1"/>
      <c r="O1049" s="1">
        <v>38</v>
      </c>
      <c r="P1049" s="1" t="s">
        <v>2670</v>
      </c>
      <c r="Q1049" s="1"/>
      <c r="R1049" s="1"/>
    </row>
    <row r="1050" spans="14:18" x14ac:dyDescent="0.25">
      <c r="N1050" s="1"/>
      <c r="O1050" s="1">
        <v>39</v>
      </c>
      <c r="P1050" s="1" t="s">
        <v>2673</v>
      </c>
      <c r="Q1050" s="1" t="s">
        <v>14</v>
      </c>
      <c r="R1050" s="1"/>
    </row>
    <row r="1051" spans="14:18" x14ac:dyDescent="0.25">
      <c r="N1051" s="1"/>
      <c r="O1051" s="1">
        <v>40</v>
      </c>
      <c r="P1051" s="1" t="s">
        <v>2676</v>
      </c>
      <c r="Q1051" s="1"/>
      <c r="R1051" s="1"/>
    </row>
    <row r="1052" spans="14:18" x14ac:dyDescent="0.25">
      <c r="N1052" s="1"/>
      <c r="O1052" s="1">
        <v>41</v>
      </c>
      <c r="P1052" s="1" t="s">
        <v>2679</v>
      </c>
      <c r="Q1052" s="1"/>
      <c r="R1052" s="1"/>
    </row>
    <row r="1053" spans="14:18" x14ac:dyDescent="0.25">
      <c r="N1053" s="1"/>
      <c r="O1053" s="1">
        <v>42</v>
      </c>
      <c r="P1053" s="1" t="s">
        <v>2245</v>
      </c>
      <c r="Q1053" s="1"/>
      <c r="R1053" s="1"/>
    </row>
    <row r="1054" spans="14:18" x14ac:dyDescent="0.25">
      <c r="N1054" s="1"/>
      <c r="O1054" s="1">
        <v>43</v>
      </c>
      <c r="P1054" s="1" t="s">
        <v>2684</v>
      </c>
      <c r="Q1054" s="1"/>
      <c r="R1054" s="1"/>
    </row>
    <row r="1055" spans="14:18" x14ac:dyDescent="0.25">
      <c r="N1055" s="1"/>
      <c r="O1055" s="1">
        <v>44</v>
      </c>
      <c r="P1055" s="1" t="s">
        <v>1788</v>
      </c>
      <c r="Q1055" s="1"/>
      <c r="R1055" s="1"/>
    </row>
    <row r="1056" spans="14:18" x14ac:dyDescent="0.25">
      <c r="N1056" s="1"/>
      <c r="O1056" s="1">
        <v>45</v>
      </c>
      <c r="P1056" s="1" t="s">
        <v>2689</v>
      </c>
      <c r="Q1056" s="1"/>
      <c r="R1056" s="1"/>
    </row>
    <row r="1057" spans="14:18" x14ac:dyDescent="0.25">
      <c r="N1057" s="1"/>
      <c r="O1057" s="1">
        <v>46</v>
      </c>
      <c r="P1057" s="1" t="s">
        <v>2692</v>
      </c>
      <c r="Q1057" s="1"/>
      <c r="R1057" s="1"/>
    </row>
    <row r="1058" spans="14:18" x14ac:dyDescent="0.25">
      <c r="N1058" s="1"/>
      <c r="O1058" s="1">
        <v>47</v>
      </c>
      <c r="P1058" s="1" t="s">
        <v>2695</v>
      </c>
      <c r="Q1058" s="1"/>
      <c r="R1058" s="1"/>
    </row>
    <row r="1059" spans="14:18" x14ac:dyDescent="0.25">
      <c r="N1059" s="1"/>
      <c r="O1059" s="1">
        <v>48</v>
      </c>
      <c r="P1059" s="1" t="s">
        <v>2698</v>
      </c>
      <c r="Q1059" s="1"/>
      <c r="R1059" s="1"/>
    </row>
    <row r="1060" spans="14:18" x14ac:dyDescent="0.25">
      <c r="N1060" s="1"/>
      <c r="O1060" s="1">
        <v>49</v>
      </c>
      <c r="P1060" s="1" t="s">
        <v>2701</v>
      </c>
      <c r="Q1060" s="1"/>
      <c r="R1060" s="1"/>
    </row>
    <row r="1061" spans="14:18" x14ac:dyDescent="0.25">
      <c r="N1061" s="1"/>
      <c r="O1061" s="1">
        <v>50</v>
      </c>
      <c r="P1061" s="1" t="s">
        <v>2704</v>
      </c>
      <c r="Q1061" s="1"/>
      <c r="R1061" s="1"/>
    </row>
    <row r="1062" spans="14:18" x14ac:dyDescent="0.25">
      <c r="N1062" s="1"/>
      <c r="O1062" s="1">
        <v>51</v>
      </c>
      <c r="P1062" s="1" t="s">
        <v>2707</v>
      </c>
      <c r="Q1062" s="1"/>
      <c r="R1062" s="1"/>
    </row>
    <row r="1063" spans="14:18" x14ac:dyDescent="0.25">
      <c r="N1063" s="1"/>
      <c r="O1063" s="1">
        <v>52</v>
      </c>
      <c r="P1063" s="1" t="s">
        <v>2710</v>
      </c>
      <c r="Q1063" s="1"/>
      <c r="R1063" s="1"/>
    </row>
    <row r="1064" spans="14:18" x14ac:dyDescent="0.25">
      <c r="N1064" s="1"/>
      <c r="O1064" s="1">
        <v>53</v>
      </c>
      <c r="P1064" s="1" t="s">
        <v>2713</v>
      </c>
      <c r="Q1064" s="1"/>
      <c r="R1064" s="1"/>
    </row>
    <row r="1065" spans="14:18" x14ac:dyDescent="0.25">
      <c r="N1065" s="1"/>
      <c r="O1065" s="1">
        <v>54</v>
      </c>
      <c r="P1065" s="1" t="s">
        <v>2716</v>
      </c>
      <c r="Q1065" s="1"/>
      <c r="R1065" s="1"/>
    </row>
    <row r="1066" spans="14:18" x14ac:dyDescent="0.25">
      <c r="N1066" s="1"/>
      <c r="O1066" s="1">
        <v>55</v>
      </c>
      <c r="P1066" s="1" t="s">
        <v>2719</v>
      </c>
      <c r="Q1066" s="1"/>
      <c r="R1066" s="1"/>
    </row>
    <row r="1067" spans="14:18" x14ac:dyDescent="0.25">
      <c r="N1067" s="1"/>
      <c r="O1067" s="1">
        <v>56</v>
      </c>
      <c r="P1067" s="1" t="s">
        <v>2722</v>
      </c>
      <c r="Q1067" s="1"/>
      <c r="R1067" s="1"/>
    </row>
    <row r="1068" spans="14:18" x14ac:dyDescent="0.25">
      <c r="N1068" s="1"/>
      <c r="O1068" s="1">
        <v>57</v>
      </c>
      <c r="P1068" s="1" t="s">
        <v>2725</v>
      </c>
      <c r="Q1068" s="1"/>
      <c r="R1068" s="1"/>
    </row>
    <row r="1069" spans="14:18" x14ac:dyDescent="0.25">
      <c r="N1069" s="1"/>
      <c r="O1069" s="1">
        <v>58</v>
      </c>
      <c r="P1069" s="1" t="s">
        <v>2728</v>
      </c>
      <c r="Q1069" s="1"/>
      <c r="R1069" s="1"/>
    </row>
    <row r="1070" spans="14:18" x14ac:dyDescent="0.25">
      <c r="N1070" s="1"/>
      <c r="O1070" s="1">
        <v>59</v>
      </c>
      <c r="P1070" s="1" t="s">
        <v>2731</v>
      </c>
      <c r="Q1070" s="1"/>
      <c r="R1070" s="1"/>
    </row>
    <row r="1071" spans="14:18" x14ac:dyDescent="0.25">
      <c r="N1071" s="1"/>
      <c r="O1071" s="1">
        <v>60</v>
      </c>
      <c r="P1071" s="1" t="s">
        <v>2734</v>
      </c>
      <c r="Q1071" s="1"/>
      <c r="R1071" s="1"/>
    </row>
    <row r="1072" spans="14:18" x14ac:dyDescent="0.25">
      <c r="N1072" s="1"/>
      <c r="O1072" s="1">
        <v>61</v>
      </c>
      <c r="P1072" s="1" t="s">
        <v>2737</v>
      </c>
      <c r="Q1072" s="1"/>
      <c r="R1072" s="1"/>
    </row>
    <row r="1073" spans="14:18" x14ac:dyDescent="0.25">
      <c r="N1073" s="1"/>
      <c r="O1073" s="1">
        <v>62</v>
      </c>
      <c r="P1073" s="1" t="s">
        <v>2740</v>
      </c>
      <c r="Q1073" s="1"/>
      <c r="R1073" s="1"/>
    </row>
    <row r="1074" spans="14:18" x14ac:dyDescent="0.25">
      <c r="N1074" s="1"/>
      <c r="O1074" s="1">
        <v>63</v>
      </c>
      <c r="P1074" s="1" t="s">
        <v>2743</v>
      </c>
      <c r="Q1074" s="1"/>
      <c r="R1074" s="1"/>
    </row>
    <row r="1075" spans="14:18" x14ac:dyDescent="0.25">
      <c r="N1075" s="1"/>
      <c r="O1075" s="1">
        <v>64</v>
      </c>
      <c r="P1075" s="1" t="s">
        <v>1704</v>
      </c>
      <c r="Q1075" s="1"/>
      <c r="R1075" s="1"/>
    </row>
    <row r="1076" spans="14:18" x14ac:dyDescent="0.25">
      <c r="N1076" s="1"/>
      <c r="O1076" s="1">
        <v>65</v>
      </c>
      <c r="P1076" s="1" t="s">
        <v>2748</v>
      </c>
      <c r="Q1076" s="1"/>
      <c r="R1076" s="1"/>
    </row>
    <row r="1077" spans="14:18" x14ac:dyDescent="0.25">
      <c r="N1077" s="1"/>
      <c r="O1077" s="1">
        <v>66</v>
      </c>
      <c r="P1077" s="1" t="s">
        <v>2751</v>
      </c>
      <c r="Q1077" s="1"/>
      <c r="R1077" s="1"/>
    </row>
    <row r="1078" spans="14:18" x14ac:dyDescent="0.25">
      <c r="N1078" s="1"/>
      <c r="O1078" s="1">
        <v>67</v>
      </c>
      <c r="P1078" s="1" t="s">
        <v>2269</v>
      </c>
      <c r="Q1078" s="1" t="s">
        <v>14</v>
      </c>
      <c r="R1078" s="1"/>
    </row>
    <row r="1079" spans="14:18" x14ac:dyDescent="0.25">
      <c r="N1079" s="1"/>
      <c r="O1079" s="1">
        <v>68</v>
      </c>
      <c r="P1079" s="1" t="s">
        <v>2221</v>
      </c>
      <c r="Q1079" s="1" t="s">
        <v>14</v>
      </c>
      <c r="R1079" s="1"/>
    </row>
    <row r="1080" spans="14:18" x14ac:dyDescent="0.25">
      <c r="N1080" s="1"/>
      <c r="O1080" s="1">
        <v>69</v>
      </c>
      <c r="P1080" s="1" t="s">
        <v>2092</v>
      </c>
      <c r="Q1080" s="1" t="s">
        <v>14</v>
      </c>
      <c r="R1080" s="1"/>
    </row>
    <row r="1081" spans="14:18" x14ac:dyDescent="0.25">
      <c r="N1081" s="1"/>
      <c r="O1081" s="1">
        <v>70</v>
      </c>
      <c r="P1081" s="1" t="s">
        <v>2760</v>
      </c>
      <c r="Q1081" s="1" t="s">
        <v>14</v>
      </c>
      <c r="R1081" s="1"/>
    </row>
    <row r="1082" spans="14:18" x14ac:dyDescent="0.25">
      <c r="N1082" s="1"/>
      <c r="O1082" s="1">
        <v>71</v>
      </c>
      <c r="P1082" s="1" t="s">
        <v>2763</v>
      </c>
      <c r="Q1082" s="1" t="s">
        <v>14</v>
      </c>
      <c r="R1082" s="1"/>
    </row>
    <row r="1083" spans="14:18" x14ac:dyDescent="0.25">
      <c r="N1083" s="1"/>
      <c r="O1083" s="1">
        <v>72</v>
      </c>
      <c r="P1083" s="1" t="s">
        <v>2766</v>
      </c>
      <c r="Q1083" s="1" t="s">
        <v>14</v>
      </c>
      <c r="R1083" s="1"/>
    </row>
    <row r="1084" spans="14:18" x14ac:dyDescent="0.25">
      <c r="N1084" s="1"/>
      <c r="O1084" s="1">
        <v>73</v>
      </c>
      <c r="P1084" s="1" t="s">
        <v>2769</v>
      </c>
      <c r="Q1084" s="1" t="s">
        <v>14</v>
      </c>
      <c r="R1084" s="1"/>
    </row>
    <row r="1085" spans="14:18" x14ac:dyDescent="0.25">
      <c r="N1085" s="1"/>
      <c r="O1085" s="1">
        <v>74</v>
      </c>
      <c r="P1085" s="1" t="s">
        <v>2772</v>
      </c>
      <c r="Q1085" s="1" t="s">
        <v>14</v>
      </c>
      <c r="R1085" s="1"/>
    </row>
    <row r="1086" spans="14:18" x14ac:dyDescent="0.25">
      <c r="N1086" s="1"/>
      <c r="O1086" s="1">
        <v>75</v>
      </c>
      <c r="P1086" s="1" t="s">
        <v>2775</v>
      </c>
      <c r="Q1086" s="1" t="s">
        <v>14</v>
      </c>
      <c r="R1086" s="1"/>
    </row>
    <row r="1087" spans="14:18" x14ac:dyDescent="0.25">
      <c r="N1087" s="1"/>
      <c r="O1087" s="1">
        <v>76</v>
      </c>
      <c r="P1087" s="1" t="s">
        <v>2778</v>
      </c>
      <c r="Q1087" s="1" t="s">
        <v>14</v>
      </c>
      <c r="R1087" s="1"/>
    </row>
    <row r="1088" spans="14:18" x14ac:dyDescent="0.25">
      <c r="N1088" s="1"/>
      <c r="O1088" s="1">
        <v>77</v>
      </c>
      <c r="P1088" s="1" t="s">
        <v>2781</v>
      </c>
      <c r="Q1088" s="1" t="s">
        <v>14</v>
      </c>
      <c r="R1088" s="1"/>
    </row>
    <row r="1089" spans="14:18" x14ac:dyDescent="0.25">
      <c r="N1089" s="1"/>
      <c r="O1089" s="1">
        <v>78</v>
      </c>
      <c r="P1089" s="1" t="s">
        <v>2784</v>
      </c>
      <c r="Q1089" s="1" t="s">
        <v>14</v>
      </c>
      <c r="R1089" s="1"/>
    </row>
    <row r="1090" spans="14:18" x14ac:dyDescent="0.25">
      <c r="N1090" s="1"/>
      <c r="O1090" s="1">
        <v>79</v>
      </c>
      <c r="P1090" s="1" t="s">
        <v>2787</v>
      </c>
      <c r="Q1090" s="1" t="s">
        <v>14</v>
      </c>
      <c r="R1090" s="1"/>
    </row>
    <row r="1091" spans="14:18" x14ac:dyDescent="0.25">
      <c r="N1091" s="1"/>
      <c r="O1091" s="1">
        <v>80</v>
      </c>
      <c r="P1091" s="1" t="s">
        <v>1812</v>
      </c>
      <c r="Q1091" s="1" t="s">
        <v>14</v>
      </c>
      <c r="R1091" s="1"/>
    </row>
    <row r="1092" spans="14:18" x14ac:dyDescent="0.25">
      <c r="N1092" s="1"/>
      <c r="O1092" s="1">
        <v>81</v>
      </c>
      <c r="P1092" s="1" t="s">
        <v>2792</v>
      </c>
      <c r="Q1092" s="1" t="s">
        <v>14</v>
      </c>
      <c r="R1092" s="1"/>
    </row>
    <row r="1093" spans="14:18" x14ac:dyDescent="0.25">
      <c r="N1093" s="1"/>
      <c r="O1093" s="1">
        <v>82</v>
      </c>
      <c r="P1093" s="1" t="s">
        <v>2795</v>
      </c>
      <c r="Q1093" s="1" t="s">
        <v>14</v>
      </c>
      <c r="R1093" s="1"/>
    </row>
    <row r="1094" spans="14:18" x14ac:dyDescent="0.25">
      <c r="N1094" s="1"/>
      <c r="O1094" s="1">
        <v>83</v>
      </c>
      <c r="P1094" s="1" t="s">
        <v>1418</v>
      </c>
      <c r="Q1094" s="1" t="s">
        <v>14</v>
      </c>
      <c r="R1094" s="1"/>
    </row>
    <row r="1095" spans="14:18" x14ac:dyDescent="0.25">
      <c r="N1095" s="1"/>
      <c r="O1095" s="1" t="s">
        <v>2798</v>
      </c>
      <c r="P1095" s="1"/>
      <c r="Q1095" s="1"/>
      <c r="R1095" s="1"/>
    </row>
    <row r="1096" spans="14:18" x14ac:dyDescent="0.25">
      <c r="N1096" s="1"/>
      <c r="O1096" s="1">
        <v>1</v>
      </c>
      <c r="P1096" s="1" t="s">
        <v>2778</v>
      </c>
      <c r="Q1096" s="1"/>
      <c r="R1096" s="1" t="s">
        <v>71</v>
      </c>
    </row>
    <row r="1097" spans="14:18" x14ac:dyDescent="0.25">
      <c r="N1097" s="1"/>
      <c r="O1097" s="1">
        <v>2</v>
      </c>
      <c r="P1097" s="1" t="s">
        <v>2803</v>
      </c>
      <c r="Q1097" s="1"/>
      <c r="R1097" s="1" t="s">
        <v>71</v>
      </c>
    </row>
    <row r="1098" spans="14:18" x14ac:dyDescent="0.25">
      <c r="N1098" s="1"/>
      <c r="O1098" s="1">
        <v>3</v>
      </c>
      <c r="P1098" s="1" t="s">
        <v>2806</v>
      </c>
      <c r="Q1098" s="1" t="s">
        <v>14</v>
      </c>
      <c r="R1098" s="1"/>
    </row>
    <row r="1099" spans="14:18" x14ac:dyDescent="0.25">
      <c r="N1099" s="1"/>
      <c r="O1099" s="1">
        <v>4</v>
      </c>
      <c r="P1099" s="1" t="s">
        <v>2728</v>
      </c>
      <c r="Q1099" s="1" t="s">
        <v>14</v>
      </c>
      <c r="R1099" s="1"/>
    </row>
    <row r="1100" spans="14:18" x14ac:dyDescent="0.25">
      <c r="N1100" s="1"/>
      <c r="O1100" s="1">
        <v>5</v>
      </c>
      <c r="P1100" s="1" t="s">
        <v>2811</v>
      </c>
      <c r="Q1100" s="1" t="s">
        <v>14</v>
      </c>
      <c r="R1100" s="1"/>
    </row>
    <row r="1101" spans="14:18" x14ac:dyDescent="0.25">
      <c r="N1101" s="1"/>
      <c r="O1101" s="1">
        <v>6</v>
      </c>
      <c r="P1101" s="1" t="s">
        <v>2814</v>
      </c>
      <c r="Q1101" s="1"/>
      <c r="R1101" s="1" t="s">
        <v>71</v>
      </c>
    </row>
    <row r="1102" spans="14:18" x14ac:dyDescent="0.25">
      <c r="N1102" s="1"/>
      <c r="O1102" s="1">
        <v>7</v>
      </c>
      <c r="P1102" s="1" t="s">
        <v>2817</v>
      </c>
      <c r="Q1102" s="1"/>
      <c r="R1102" s="1" t="s">
        <v>71</v>
      </c>
    </row>
    <row r="1103" spans="14:18" x14ac:dyDescent="0.25">
      <c r="N1103" s="1"/>
      <c r="O1103" s="1">
        <v>8</v>
      </c>
      <c r="P1103" s="1" t="s">
        <v>2820</v>
      </c>
      <c r="Q1103" s="1" t="s">
        <v>14</v>
      </c>
      <c r="R1103" s="1"/>
    </row>
    <row r="1104" spans="14:18" x14ac:dyDescent="0.25">
      <c r="N1104" s="1"/>
      <c r="O1104" s="1">
        <v>9</v>
      </c>
      <c r="P1104" s="1" t="s">
        <v>2823</v>
      </c>
      <c r="Q1104" s="1" t="s">
        <v>14</v>
      </c>
      <c r="R1104" s="1"/>
    </row>
    <row r="1105" spans="14:18" x14ac:dyDescent="0.25">
      <c r="N1105" s="1"/>
      <c r="O1105" s="1">
        <v>10</v>
      </c>
      <c r="P1105" s="1" t="s">
        <v>2826</v>
      </c>
      <c r="Q1105" s="1" t="s">
        <v>14</v>
      </c>
      <c r="R1105" s="1"/>
    </row>
    <row r="1106" spans="14:18" x14ac:dyDescent="0.25">
      <c r="N1106" s="1"/>
      <c r="O1106" s="1" t="s">
        <v>2827</v>
      </c>
      <c r="P1106" s="1"/>
      <c r="Q1106" s="1"/>
      <c r="R1106" s="1"/>
    </row>
    <row r="1107" spans="14:18" x14ac:dyDescent="0.25">
      <c r="N1107" s="1"/>
      <c r="O1107" s="1">
        <v>1</v>
      </c>
      <c r="P1107" s="1" t="s">
        <v>1773</v>
      </c>
      <c r="Q1107" s="1" t="s">
        <v>14</v>
      </c>
      <c r="R1107" s="1"/>
    </row>
    <row r="1108" spans="14:18" x14ac:dyDescent="0.25">
      <c r="N1108" s="1"/>
      <c r="O1108" s="1">
        <v>2</v>
      </c>
      <c r="P1108" s="1" t="s">
        <v>1776</v>
      </c>
      <c r="Q1108" s="1" t="s">
        <v>14</v>
      </c>
      <c r="R1108" s="1"/>
    </row>
    <row r="1109" spans="14:18" x14ac:dyDescent="0.25">
      <c r="N1109" s="1"/>
      <c r="O1109" s="1">
        <v>3</v>
      </c>
      <c r="P1109" s="1" t="s">
        <v>1797</v>
      </c>
      <c r="Q1109" s="1"/>
      <c r="R1109" s="1"/>
    </row>
    <row r="1110" spans="14:18" x14ac:dyDescent="0.25">
      <c r="N1110" s="1"/>
      <c r="O1110" s="1">
        <v>4</v>
      </c>
      <c r="P1110" s="1" t="s">
        <v>2836</v>
      </c>
      <c r="Q1110" s="1"/>
      <c r="R1110" s="1"/>
    </row>
    <row r="1111" spans="14:18" x14ac:dyDescent="0.25">
      <c r="N1111" s="1"/>
      <c r="O1111" s="1">
        <v>5</v>
      </c>
      <c r="P1111" s="1" t="s">
        <v>2839</v>
      </c>
      <c r="Q1111" s="1"/>
      <c r="R1111" s="1"/>
    </row>
    <row r="1112" spans="14:18" x14ac:dyDescent="0.25">
      <c r="N1112" s="1"/>
      <c r="O1112" s="1">
        <v>6</v>
      </c>
      <c r="P1112" s="1" t="s">
        <v>2842</v>
      </c>
      <c r="Q1112" s="1"/>
      <c r="R1112" s="1"/>
    </row>
    <row r="1113" spans="14:18" x14ac:dyDescent="0.25">
      <c r="N1113" s="1"/>
      <c r="O1113" s="1">
        <v>7</v>
      </c>
      <c r="P1113" s="1" t="s">
        <v>2845</v>
      </c>
      <c r="Q1113" s="1"/>
      <c r="R1113" s="1"/>
    </row>
    <row r="1114" spans="14:18" x14ac:dyDescent="0.25">
      <c r="N1114" s="1"/>
      <c r="O1114" s="1">
        <v>8</v>
      </c>
      <c r="P1114" s="1" t="s">
        <v>2848</v>
      </c>
      <c r="Q1114" s="1"/>
      <c r="R1114" s="1"/>
    </row>
    <row r="1115" spans="14:18" x14ac:dyDescent="0.25">
      <c r="N1115" s="1"/>
      <c r="O1115" s="1" t="s">
        <v>2849</v>
      </c>
      <c r="P1115" s="1"/>
      <c r="Q1115" s="1"/>
      <c r="R1115" s="1"/>
    </row>
    <row r="1116" spans="14:18" x14ac:dyDescent="0.25">
      <c r="N1116" s="1"/>
      <c r="O1116" s="1">
        <v>1</v>
      </c>
      <c r="P1116" s="1" t="s">
        <v>2839</v>
      </c>
      <c r="Q1116" s="1" t="s">
        <v>14</v>
      </c>
      <c r="R1116" s="1"/>
    </row>
    <row r="1117" spans="14:18" x14ac:dyDescent="0.25">
      <c r="N1117" s="1"/>
      <c r="O1117" s="1">
        <v>2</v>
      </c>
      <c r="P1117" s="1" t="s">
        <v>29</v>
      </c>
      <c r="Q1117" s="1"/>
      <c r="R1117" s="1"/>
    </row>
    <row r="1118" spans="14:18" x14ac:dyDescent="0.25">
      <c r="N1118" s="1"/>
      <c r="O1118" s="1">
        <v>3</v>
      </c>
      <c r="P1118" s="1" t="s">
        <v>2856</v>
      </c>
      <c r="Q1118" s="1" t="s">
        <v>14</v>
      </c>
      <c r="R1118" s="1"/>
    </row>
    <row r="1119" spans="14:18" x14ac:dyDescent="0.25">
      <c r="N1119" s="1"/>
      <c r="O1119" s="1">
        <v>4</v>
      </c>
      <c r="P1119" s="1" t="s">
        <v>2029</v>
      </c>
      <c r="Q1119" s="1" t="s">
        <v>14</v>
      </c>
      <c r="R1119" s="1"/>
    </row>
    <row r="1120" spans="14:18" x14ac:dyDescent="0.25">
      <c r="N1120" s="1"/>
      <c r="O1120" s="1">
        <v>5</v>
      </c>
      <c r="P1120" s="1" t="s">
        <v>2861</v>
      </c>
      <c r="Q1120" s="1" t="s">
        <v>14</v>
      </c>
      <c r="R1120" s="1"/>
    </row>
    <row r="1121" spans="14:18" x14ac:dyDescent="0.25">
      <c r="N1121" s="1"/>
      <c r="O1121" s="1">
        <v>6</v>
      </c>
      <c r="P1121" s="1" t="s">
        <v>1728</v>
      </c>
      <c r="Q1121" s="1" t="s">
        <v>14</v>
      </c>
      <c r="R1121" s="1"/>
    </row>
    <row r="1122" spans="14:18" x14ac:dyDescent="0.25">
      <c r="N1122" s="1"/>
      <c r="O1122" s="1">
        <v>7</v>
      </c>
      <c r="P1122" s="1" t="s">
        <v>1889</v>
      </c>
      <c r="Q1122" s="1" t="s">
        <v>14</v>
      </c>
      <c r="R1122" s="1"/>
    </row>
    <row r="1123" spans="14:18" x14ac:dyDescent="0.25">
      <c r="N1123" s="1"/>
      <c r="O1123" s="1">
        <v>8</v>
      </c>
      <c r="P1123" s="1" t="s">
        <v>2263</v>
      </c>
      <c r="Q1123" s="1" t="s">
        <v>14</v>
      </c>
      <c r="R1123" s="1"/>
    </row>
    <row r="1124" spans="14:18" x14ac:dyDescent="0.25">
      <c r="N1124" s="1"/>
      <c r="O1124" s="1">
        <v>9</v>
      </c>
      <c r="P1124" s="1" t="s">
        <v>2870</v>
      </c>
      <c r="Q1124" s="1" t="s">
        <v>14</v>
      </c>
      <c r="R1124" s="1"/>
    </row>
    <row r="1125" spans="14:18" x14ac:dyDescent="0.25">
      <c r="N1125" s="1"/>
      <c r="O1125" s="1">
        <v>10</v>
      </c>
      <c r="P1125" s="1" t="s">
        <v>2873</v>
      </c>
      <c r="Q1125" s="1"/>
      <c r="R1125" s="1"/>
    </row>
    <row r="1126" spans="14:18" x14ac:dyDescent="0.25">
      <c r="N1126" s="1"/>
      <c r="O1126" s="1" t="s">
        <v>2874</v>
      </c>
      <c r="P1126" s="1"/>
      <c r="Q1126" s="1"/>
      <c r="R1126" s="1"/>
    </row>
    <row r="1127" spans="14:18" x14ac:dyDescent="0.25">
      <c r="N1127" s="1"/>
      <c r="O1127" s="1">
        <v>1</v>
      </c>
      <c r="P1127" s="1" t="s">
        <v>2877</v>
      </c>
      <c r="Q1127" s="1"/>
      <c r="R1127" s="1" t="s">
        <v>71</v>
      </c>
    </row>
    <row r="1128" spans="14:18" x14ac:dyDescent="0.25">
      <c r="N1128" s="1"/>
      <c r="O1128" s="1">
        <v>2</v>
      </c>
      <c r="P1128" s="1" t="s">
        <v>2</v>
      </c>
      <c r="Q1128" s="1"/>
      <c r="R1128" s="1"/>
    </row>
    <row r="1129" spans="14:18" x14ac:dyDescent="0.25">
      <c r="N1129" s="1"/>
      <c r="O1129" s="1">
        <v>3</v>
      </c>
      <c r="P1129" s="1"/>
      <c r="Q1129" s="1"/>
      <c r="R1129" s="1"/>
    </row>
    <row r="1130" spans="14:18" x14ac:dyDescent="0.25">
      <c r="N1130" s="1"/>
      <c r="O1130" s="1">
        <v>4</v>
      </c>
      <c r="P1130" s="1" t="s">
        <v>2883</v>
      </c>
      <c r="Q1130" s="1" t="s">
        <v>14</v>
      </c>
      <c r="R1130" s="1"/>
    </row>
    <row r="1131" spans="14:18" x14ac:dyDescent="0.25">
      <c r="N1131" s="1"/>
      <c r="O1131" s="1">
        <v>5</v>
      </c>
      <c r="P1131" s="1" t="s">
        <v>2886</v>
      </c>
      <c r="Q1131" s="1" t="s">
        <v>14</v>
      </c>
      <c r="R1131" s="1"/>
    </row>
    <row r="1132" spans="14:18" x14ac:dyDescent="0.25">
      <c r="N1132" s="1"/>
      <c r="O1132" s="1">
        <v>6</v>
      </c>
      <c r="P1132" s="1" t="s">
        <v>1815</v>
      </c>
      <c r="Q1132" s="1" t="s">
        <v>14</v>
      </c>
      <c r="R1132" s="1"/>
    </row>
    <row r="1133" spans="14:18" x14ac:dyDescent="0.25">
      <c r="N1133" s="1"/>
      <c r="O1133" s="1">
        <v>7</v>
      </c>
      <c r="P1133" s="1" t="s">
        <v>2891</v>
      </c>
      <c r="Q1133" s="1" t="s">
        <v>14</v>
      </c>
      <c r="R1133" s="1"/>
    </row>
    <row r="1134" spans="14:18" x14ac:dyDescent="0.25">
      <c r="N1134" s="1"/>
      <c r="O1134" s="1">
        <v>8</v>
      </c>
      <c r="P1134" s="1" t="s">
        <v>2894</v>
      </c>
      <c r="Q1134" s="1" t="s">
        <v>14</v>
      </c>
      <c r="R1134" s="1"/>
    </row>
    <row r="1135" spans="14:18" x14ac:dyDescent="0.25">
      <c r="N1135" s="1"/>
      <c r="O1135" s="1">
        <v>9</v>
      </c>
      <c r="P1135" s="1" t="s">
        <v>2897</v>
      </c>
      <c r="Q1135" s="1" t="s">
        <v>14</v>
      </c>
      <c r="R1135" s="1"/>
    </row>
    <row r="1136" spans="14:18" x14ac:dyDescent="0.25">
      <c r="N1136" s="1"/>
      <c r="O1136" s="1">
        <v>10</v>
      </c>
      <c r="P1136" s="1" t="s">
        <v>1695</v>
      </c>
      <c r="Q1136" s="1"/>
      <c r="R1136" s="1" t="s">
        <v>71</v>
      </c>
    </row>
    <row r="1137" spans="14:18" x14ac:dyDescent="0.25">
      <c r="N1137" s="1"/>
      <c r="O1137" s="1">
        <v>11</v>
      </c>
      <c r="P1137" s="1" t="s">
        <v>1653</v>
      </c>
      <c r="Q1137" s="1"/>
      <c r="R1137" s="1"/>
    </row>
    <row r="1138" spans="14:18" x14ac:dyDescent="0.25">
      <c r="N1138" s="1"/>
      <c r="O1138" s="1">
        <v>12</v>
      </c>
      <c r="P1138" s="1" t="s">
        <v>2904</v>
      </c>
      <c r="Q1138" s="1"/>
      <c r="R1138" s="1"/>
    </row>
    <row r="1139" spans="14:18" x14ac:dyDescent="0.25">
      <c r="N1139" s="1"/>
      <c r="O1139" s="1">
        <v>13</v>
      </c>
      <c r="P1139" s="1" t="s">
        <v>2907</v>
      </c>
      <c r="Q1139" s="1"/>
      <c r="R1139" s="1"/>
    </row>
    <row r="1140" spans="14:18" x14ac:dyDescent="0.25">
      <c r="N1140" s="1"/>
      <c r="O1140" s="1">
        <v>14</v>
      </c>
      <c r="P1140" s="1" t="s">
        <v>2910</v>
      </c>
      <c r="Q1140" s="1"/>
      <c r="R1140" s="1"/>
    </row>
    <row r="1141" spans="14:18" x14ac:dyDescent="0.25">
      <c r="N1141" s="1"/>
      <c r="O1141" s="1">
        <v>15</v>
      </c>
      <c r="P1141" s="1" t="s">
        <v>2913</v>
      </c>
      <c r="Q1141" s="1"/>
      <c r="R1141" s="1"/>
    </row>
    <row r="1142" spans="14:18" x14ac:dyDescent="0.25">
      <c r="N1142" s="1"/>
      <c r="O1142" s="1">
        <v>16</v>
      </c>
      <c r="P1142" s="1" t="s">
        <v>2916</v>
      </c>
      <c r="Q1142" s="1"/>
      <c r="R1142" s="1"/>
    </row>
    <row r="1143" spans="14:18" x14ac:dyDescent="0.25">
      <c r="N1143" s="1"/>
      <c r="O1143" s="1">
        <v>17</v>
      </c>
      <c r="P1143" s="1" t="s">
        <v>2919</v>
      </c>
      <c r="Q1143" s="1"/>
      <c r="R1143" s="1"/>
    </row>
    <row r="1144" spans="14:18" x14ac:dyDescent="0.25">
      <c r="N1144" s="1"/>
      <c r="O1144" s="1">
        <v>18</v>
      </c>
      <c r="P1144" s="1" t="s">
        <v>2922</v>
      </c>
      <c r="Q1144" s="1"/>
      <c r="R1144" s="1"/>
    </row>
    <row r="1145" spans="14:18" x14ac:dyDescent="0.25">
      <c r="N1145" s="1"/>
      <c r="O1145" s="1">
        <v>19</v>
      </c>
      <c r="P1145" s="1" t="s">
        <v>2925</v>
      </c>
      <c r="Q1145" s="1"/>
      <c r="R1145" s="1"/>
    </row>
    <row r="1146" spans="14:18" x14ac:dyDescent="0.25">
      <c r="N1146" s="1"/>
      <c r="O1146" s="1">
        <v>20</v>
      </c>
      <c r="P1146" s="1" t="s">
        <v>2928</v>
      </c>
      <c r="Q1146" s="1" t="s">
        <v>14</v>
      </c>
      <c r="R1146" s="1"/>
    </row>
    <row r="1147" spans="14:18" x14ac:dyDescent="0.25">
      <c r="N1147" s="1"/>
      <c r="O1147" s="1">
        <v>21</v>
      </c>
      <c r="P1147" s="1" t="s">
        <v>2931</v>
      </c>
      <c r="Q1147" s="1" t="s">
        <v>14</v>
      </c>
      <c r="R1147" s="1"/>
    </row>
    <row r="1148" spans="14:18" x14ac:dyDescent="0.25">
      <c r="N1148" s="1"/>
      <c r="O1148" s="1">
        <v>22</v>
      </c>
      <c r="P1148" s="1" t="s">
        <v>2891</v>
      </c>
      <c r="Q1148" s="1"/>
      <c r="R1148" s="1"/>
    </row>
    <row r="1149" spans="14:18" x14ac:dyDescent="0.25">
      <c r="N1149" s="1"/>
      <c r="O1149" s="1">
        <v>23</v>
      </c>
      <c r="P1149" s="1" t="s">
        <v>2936</v>
      </c>
      <c r="Q1149" s="1" t="s">
        <v>14</v>
      </c>
      <c r="R1149" s="1"/>
    </row>
    <row r="1150" spans="14:18" x14ac:dyDescent="0.25">
      <c r="N1150" s="1"/>
      <c r="O1150" s="1">
        <v>24</v>
      </c>
      <c r="P1150" s="1" t="s">
        <v>2939</v>
      </c>
      <c r="Q1150" s="1" t="s">
        <v>14</v>
      </c>
      <c r="R1150" s="1"/>
    </row>
    <row r="1151" spans="14:18" x14ac:dyDescent="0.25">
      <c r="N1151" s="1"/>
      <c r="O1151" s="1">
        <v>25</v>
      </c>
      <c r="P1151" s="1" t="s">
        <v>2942</v>
      </c>
      <c r="Q1151" s="1" t="s">
        <v>14</v>
      </c>
      <c r="R1151" s="1"/>
    </row>
    <row r="1152" spans="14:18" x14ac:dyDescent="0.25">
      <c r="N1152" s="1"/>
      <c r="O1152" s="1">
        <v>26</v>
      </c>
      <c r="P1152" s="1" t="s">
        <v>2945</v>
      </c>
      <c r="Q1152" s="1" t="s">
        <v>14</v>
      </c>
      <c r="R1152" s="1"/>
    </row>
    <row r="1153" spans="14:18" x14ac:dyDescent="0.25">
      <c r="N1153" s="1"/>
      <c r="O1153" s="1">
        <v>27</v>
      </c>
      <c r="P1153" s="1" t="s">
        <v>2948</v>
      </c>
      <c r="Q1153" s="1" t="s">
        <v>14</v>
      </c>
      <c r="R1153" s="1"/>
    </row>
    <row r="1154" spans="14:18" x14ac:dyDescent="0.25">
      <c r="N1154" s="1"/>
      <c r="O1154" s="1">
        <v>28</v>
      </c>
      <c r="P1154" s="1" t="s">
        <v>2951</v>
      </c>
      <c r="Q1154" s="1" t="s">
        <v>14</v>
      </c>
      <c r="R1154" s="1"/>
    </row>
    <row r="1155" spans="14:18" x14ac:dyDescent="0.25">
      <c r="N1155" s="1"/>
      <c r="O1155" s="1">
        <v>29</v>
      </c>
      <c r="P1155" s="1" t="s">
        <v>2954</v>
      </c>
      <c r="Q1155" s="1" t="s">
        <v>14</v>
      </c>
      <c r="R1155" s="1"/>
    </row>
    <row r="1156" spans="14:18" x14ac:dyDescent="0.25">
      <c r="N1156" s="1"/>
      <c r="O1156" s="1">
        <v>30</v>
      </c>
      <c r="P1156" s="1" t="s">
        <v>2957</v>
      </c>
      <c r="Q1156" s="1" t="s">
        <v>14</v>
      </c>
      <c r="R1156" s="1"/>
    </row>
    <row r="1157" spans="14:18" x14ac:dyDescent="0.25">
      <c r="N1157" s="1"/>
      <c r="O1157" s="1">
        <v>31</v>
      </c>
      <c r="P1157" s="1" t="s">
        <v>2960</v>
      </c>
      <c r="Q1157" s="1" t="s">
        <v>14</v>
      </c>
      <c r="R1157" s="1"/>
    </row>
    <row r="1158" spans="14:18" x14ac:dyDescent="0.25">
      <c r="N1158" s="1"/>
      <c r="O1158" s="1">
        <v>32</v>
      </c>
      <c r="P1158" s="1" t="s">
        <v>2963</v>
      </c>
      <c r="Q1158" s="1" t="s">
        <v>14</v>
      </c>
      <c r="R1158" s="1"/>
    </row>
    <row r="1159" spans="14:18" x14ac:dyDescent="0.25">
      <c r="N1159" s="1"/>
      <c r="O1159" s="1">
        <v>33</v>
      </c>
      <c r="P1159" s="1" t="s">
        <v>2966</v>
      </c>
      <c r="Q1159" s="1" t="s">
        <v>14</v>
      </c>
      <c r="R1159" s="1"/>
    </row>
    <row r="1160" spans="14:18" x14ac:dyDescent="0.25">
      <c r="N1160" s="1"/>
      <c r="O1160" s="1">
        <v>34</v>
      </c>
      <c r="P1160" s="1" t="s">
        <v>2969</v>
      </c>
      <c r="Q1160" s="1" t="s">
        <v>14</v>
      </c>
      <c r="R1160" s="1"/>
    </row>
    <row r="1161" spans="14:18" x14ac:dyDescent="0.25">
      <c r="N1161" s="1"/>
      <c r="O1161" s="1">
        <v>35</v>
      </c>
      <c r="P1161" s="1" t="s">
        <v>2972</v>
      </c>
      <c r="Q1161" s="1" t="s">
        <v>14</v>
      </c>
      <c r="R1161" s="1"/>
    </row>
    <row r="1162" spans="14:18" x14ac:dyDescent="0.25">
      <c r="N1162" s="1"/>
      <c r="O1162" s="1">
        <v>36</v>
      </c>
      <c r="P1162" s="1" t="s">
        <v>2975</v>
      </c>
      <c r="Q1162" s="1" t="s">
        <v>14</v>
      </c>
      <c r="R1162" s="1"/>
    </row>
    <row r="1163" spans="14:18" x14ac:dyDescent="0.25">
      <c r="N1163" s="1"/>
      <c r="O1163" s="1">
        <v>37</v>
      </c>
      <c r="P1163" s="1" t="s">
        <v>2978</v>
      </c>
      <c r="Q1163" s="1" t="s">
        <v>14</v>
      </c>
      <c r="R1163" s="1"/>
    </row>
    <row r="1164" spans="14:18" x14ac:dyDescent="0.25">
      <c r="N1164" s="1"/>
      <c r="O1164" s="1">
        <v>38</v>
      </c>
      <c r="P1164" s="1" t="s">
        <v>2981</v>
      </c>
      <c r="Q1164" s="1"/>
      <c r="R1164" s="1"/>
    </row>
    <row r="1165" spans="14:18" x14ac:dyDescent="0.25">
      <c r="N1165" s="1"/>
      <c r="O1165" s="1">
        <v>39</v>
      </c>
      <c r="P1165" s="1" t="s">
        <v>2984</v>
      </c>
      <c r="Q1165" s="1"/>
      <c r="R1165" s="1"/>
    </row>
    <row r="1166" spans="14:18" x14ac:dyDescent="0.25">
      <c r="N1166" s="1"/>
      <c r="O1166" s="1">
        <v>40</v>
      </c>
      <c r="P1166" s="1" t="s">
        <v>2987</v>
      </c>
      <c r="Q1166" s="1"/>
      <c r="R1166" s="1"/>
    </row>
    <row r="1167" spans="14:18" x14ac:dyDescent="0.25">
      <c r="N1167" s="1"/>
      <c r="O1167" s="1">
        <v>41</v>
      </c>
      <c r="P1167" s="1" t="s">
        <v>2990</v>
      </c>
      <c r="Q1167" s="1"/>
      <c r="R1167" s="1"/>
    </row>
    <row r="1168" spans="14:18" x14ac:dyDescent="0.25">
      <c r="N1168" s="1"/>
      <c r="O1168" s="1">
        <v>42</v>
      </c>
      <c r="P1168" s="1" t="s">
        <v>2993</v>
      </c>
      <c r="Q1168" s="1"/>
      <c r="R1168" s="1"/>
    </row>
    <row r="1169" spans="14:18" x14ac:dyDescent="0.25">
      <c r="N1169" s="1"/>
      <c r="O1169" s="1">
        <v>43</v>
      </c>
      <c r="P1169" s="1" t="s">
        <v>2996</v>
      </c>
      <c r="Q1169" s="1"/>
      <c r="R1169" s="1"/>
    </row>
    <row r="1170" spans="14:18" x14ac:dyDescent="0.25">
      <c r="N1170" s="1"/>
      <c r="O1170" s="1">
        <v>44</v>
      </c>
      <c r="P1170" s="1" t="s">
        <v>2999</v>
      </c>
      <c r="Q1170" s="1"/>
      <c r="R1170" s="1"/>
    </row>
    <row r="1171" spans="14:18" x14ac:dyDescent="0.25">
      <c r="N1171" s="1"/>
      <c r="O1171" s="1">
        <v>45</v>
      </c>
      <c r="P1171" s="1" t="s">
        <v>3002</v>
      </c>
      <c r="Q1171" s="1"/>
      <c r="R1171" s="1"/>
    </row>
    <row r="1172" spans="14:18" x14ac:dyDescent="0.25">
      <c r="N1172" s="1"/>
      <c r="O1172" s="1">
        <v>46</v>
      </c>
      <c r="P1172" s="1" t="s">
        <v>3005</v>
      </c>
      <c r="Q1172" s="1"/>
      <c r="R1172" s="1"/>
    </row>
    <row r="1173" spans="14:18" x14ac:dyDescent="0.25">
      <c r="N1173" s="1"/>
      <c r="O1173" s="1">
        <v>47</v>
      </c>
      <c r="P1173" s="1" t="s">
        <v>3008</v>
      </c>
      <c r="Q1173" s="1"/>
      <c r="R1173" s="1"/>
    </row>
    <row r="1174" spans="14:18" x14ac:dyDescent="0.25">
      <c r="N1174" s="1"/>
      <c r="O1174" s="1">
        <v>48</v>
      </c>
      <c r="P1174" s="1" t="s">
        <v>3011</v>
      </c>
      <c r="Q1174" s="1"/>
      <c r="R1174" s="1"/>
    </row>
    <row r="1175" spans="14:18" x14ac:dyDescent="0.25">
      <c r="N1175" s="1"/>
      <c r="O1175" s="1">
        <v>49</v>
      </c>
      <c r="P1175" s="1" t="s">
        <v>3014</v>
      </c>
      <c r="Q1175" s="1"/>
      <c r="R1175" s="1"/>
    </row>
    <row r="1176" spans="14:18" x14ac:dyDescent="0.25">
      <c r="N1176" s="1"/>
      <c r="O1176" s="1" t="s">
        <v>3015</v>
      </c>
      <c r="P1176" s="1"/>
      <c r="Q1176" s="1"/>
      <c r="R1176" s="1"/>
    </row>
    <row r="1177" spans="14:18" x14ac:dyDescent="0.25">
      <c r="N1177" s="1"/>
      <c r="O1177" s="1">
        <v>1</v>
      </c>
      <c r="P1177" s="1" t="s">
        <v>3018</v>
      </c>
      <c r="Q1177" s="1" t="s">
        <v>14</v>
      </c>
      <c r="R1177" s="1"/>
    </row>
    <row r="1178" spans="14:18" x14ac:dyDescent="0.25">
      <c r="N1178" s="1"/>
      <c r="O1178" s="1">
        <v>2</v>
      </c>
      <c r="P1178" s="1" t="s">
        <v>3021</v>
      </c>
      <c r="Q1178" s="1" t="s">
        <v>14</v>
      </c>
      <c r="R1178" s="1"/>
    </row>
    <row r="1179" spans="14:18" x14ac:dyDescent="0.25">
      <c r="N1179" s="1"/>
      <c r="O1179" s="1">
        <v>3</v>
      </c>
      <c r="P1179" s="1" t="s">
        <v>3024</v>
      </c>
      <c r="Q1179" s="1" t="s">
        <v>14</v>
      </c>
      <c r="R1179" s="1"/>
    </row>
    <row r="1180" spans="14:18" x14ac:dyDescent="0.25">
      <c r="N1180" s="1"/>
      <c r="O1180" s="1">
        <v>4</v>
      </c>
      <c r="P1180" s="1" t="s">
        <v>3027</v>
      </c>
      <c r="Q1180" s="1" t="s">
        <v>14</v>
      </c>
      <c r="R1180" s="1"/>
    </row>
    <row r="1181" spans="14:18" x14ac:dyDescent="0.25">
      <c r="N1181" s="1"/>
      <c r="O1181" s="1">
        <v>5</v>
      </c>
      <c r="P1181" s="1" t="s">
        <v>3030</v>
      </c>
      <c r="Q1181" s="1" t="s">
        <v>14</v>
      </c>
      <c r="R1181" s="1"/>
    </row>
    <row r="1182" spans="14:18" x14ac:dyDescent="0.25">
      <c r="N1182" s="1"/>
      <c r="O1182" s="1">
        <v>6</v>
      </c>
      <c r="P1182" s="1" t="s">
        <v>3033</v>
      </c>
      <c r="Q1182" s="1"/>
      <c r="R1182" s="1"/>
    </row>
    <row r="1183" spans="14:18" x14ac:dyDescent="0.25">
      <c r="N1183" s="1"/>
      <c r="O1183" s="1" t="s">
        <v>3034</v>
      </c>
      <c r="P1183" s="1"/>
      <c r="Q1183" s="1"/>
      <c r="R1183" s="1"/>
    </row>
    <row r="1184" spans="14:18" x14ac:dyDescent="0.25">
      <c r="N1184" s="1"/>
      <c r="O1184" s="1">
        <v>1</v>
      </c>
      <c r="P1184" s="1" t="s">
        <v>1611</v>
      </c>
      <c r="Q1184" s="1"/>
      <c r="R1184" s="1" t="s">
        <v>71</v>
      </c>
    </row>
    <row r="1185" spans="14:18" x14ac:dyDescent="0.25">
      <c r="N1185" s="1"/>
      <c r="O1185" s="1">
        <v>2</v>
      </c>
      <c r="P1185" s="1" t="s">
        <v>3039</v>
      </c>
      <c r="Q1185" s="1" t="s">
        <v>14</v>
      </c>
      <c r="R1185" s="1"/>
    </row>
    <row r="1186" spans="14:18" x14ac:dyDescent="0.25">
      <c r="N1186" s="1"/>
      <c r="O1186" s="1">
        <v>3</v>
      </c>
      <c r="P1186" s="1" t="s">
        <v>3042</v>
      </c>
      <c r="Q1186" s="1" t="s">
        <v>14</v>
      </c>
      <c r="R1186" s="1"/>
    </row>
    <row r="1187" spans="14:18" x14ac:dyDescent="0.25">
      <c r="N1187" s="1"/>
      <c r="O1187" s="1">
        <v>4</v>
      </c>
      <c r="P1187" s="1" t="s">
        <v>2</v>
      </c>
      <c r="Q1187" s="1"/>
      <c r="R1187" s="1"/>
    </row>
    <row r="1188" spans="14:18" x14ac:dyDescent="0.25">
      <c r="N1188" s="1"/>
      <c r="O1188" s="1" t="s">
        <v>3045</v>
      </c>
      <c r="P1188" s="1"/>
      <c r="Q1188" s="1"/>
      <c r="R1188" s="1"/>
    </row>
    <row r="1189" spans="14:18" x14ac:dyDescent="0.25">
      <c r="N1189" s="1"/>
      <c r="O1189" s="1">
        <v>1</v>
      </c>
      <c r="P1189" s="1" t="s">
        <v>35</v>
      </c>
      <c r="Q1189" s="1"/>
      <c r="R1189" s="1"/>
    </row>
    <row r="1190" spans="14:18" x14ac:dyDescent="0.25">
      <c r="N1190" s="1"/>
      <c r="O1190" s="1">
        <v>2</v>
      </c>
      <c r="P1190" s="1" t="s">
        <v>29</v>
      </c>
      <c r="Q1190" s="1"/>
      <c r="R1190" s="1"/>
    </row>
    <row r="1191" spans="14:18" x14ac:dyDescent="0.25">
      <c r="N1191" s="1"/>
      <c r="O1191" s="1">
        <v>3</v>
      </c>
      <c r="P1191" s="1" t="s">
        <v>3052</v>
      </c>
      <c r="Q1191" s="1"/>
      <c r="R1191" s="1" t="s">
        <v>71</v>
      </c>
    </row>
    <row r="1192" spans="14:18" x14ac:dyDescent="0.25">
      <c r="N1192" s="1"/>
      <c r="O1192" s="1">
        <v>4</v>
      </c>
      <c r="P1192" s="1" t="s">
        <v>3055</v>
      </c>
      <c r="Q1192" s="1" t="s">
        <v>14</v>
      </c>
      <c r="R1192" s="1"/>
    </row>
    <row r="1193" spans="14:18" x14ac:dyDescent="0.25">
      <c r="N1193" s="1"/>
      <c r="O1193" s="1">
        <v>5</v>
      </c>
      <c r="P1193" s="1" t="s">
        <v>3058</v>
      </c>
      <c r="Q1193" s="1" t="s">
        <v>14</v>
      </c>
      <c r="R1193" s="1"/>
    </row>
    <row r="1194" spans="14:18" x14ac:dyDescent="0.25">
      <c r="N1194" s="1"/>
      <c r="O1194" s="1">
        <v>6</v>
      </c>
      <c r="P1194" s="1" t="s">
        <v>3061</v>
      </c>
      <c r="Q1194" s="1" t="s">
        <v>14</v>
      </c>
      <c r="R1194" s="1"/>
    </row>
    <row r="1195" spans="14:18" x14ac:dyDescent="0.25">
      <c r="N1195" s="1"/>
      <c r="O1195" s="1">
        <v>7</v>
      </c>
      <c r="P1195" s="1" t="s">
        <v>1731</v>
      </c>
      <c r="Q1195" s="1" t="s">
        <v>14</v>
      </c>
      <c r="R1195" s="1"/>
    </row>
    <row r="1196" spans="14:18" x14ac:dyDescent="0.25">
      <c r="N1196" s="1"/>
      <c r="O1196" s="1">
        <v>8</v>
      </c>
      <c r="P1196" s="1" t="s">
        <v>2725</v>
      </c>
      <c r="Q1196" s="1" t="s">
        <v>14</v>
      </c>
      <c r="R1196" s="1"/>
    </row>
    <row r="1197" spans="14:18" x14ac:dyDescent="0.25">
      <c r="N1197" s="1"/>
      <c r="O1197" s="1">
        <v>9</v>
      </c>
      <c r="P1197" s="1" t="s">
        <v>3068</v>
      </c>
      <c r="Q1197" s="1" t="s">
        <v>14</v>
      </c>
      <c r="R1197" s="1"/>
    </row>
    <row r="1198" spans="14:18" x14ac:dyDescent="0.25">
      <c r="N1198" s="1"/>
      <c r="O1198" s="1">
        <v>10</v>
      </c>
      <c r="P1198" s="1" t="s">
        <v>2650</v>
      </c>
      <c r="Q1198" s="1" t="s">
        <v>14</v>
      </c>
      <c r="R1198" s="1"/>
    </row>
    <row r="1199" spans="14:18" x14ac:dyDescent="0.25">
      <c r="N1199" s="1"/>
      <c r="O1199" s="1">
        <v>11</v>
      </c>
      <c r="P1199" s="1" t="s">
        <v>3073</v>
      </c>
      <c r="Q1199" s="1" t="s">
        <v>14</v>
      </c>
      <c r="R1199" s="1"/>
    </row>
    <row r="1200" spans="14:18" x14ac:dyDescent="0.25">
      <c r="N1200" s="1"/>
      <c r="O1200" s="1">
        <v>12</v>
      </c>
      <c r="P1200" s="1" t="s">
        <v>3076</v>
      </c>
      <c r="Q1200" s="1" t="s">
        <v>14</v>
      </c>
      <c r="R1200" s="1"/>
    </row>
    <row r="1201" spans="14:18" x14ac:dyDescent="0.25">
      <c r="N1201" s="1"/>
      <c r="O1201" s="1">
        <v>13</v>
      </c>
      <c r="P1201" s="1" t="s">
        <v>3079</v>
      </c>
      <c r="Q1201" s="1" t="s">
        <v>14</v>
      </c>
      <c r="R1201" s="1"/>
    </row>
    <row r="1202" spans="14:18" x14ac:dyDescent="0.25">
      <c r="N1202" s="1"/>
      <c r="O1202" s="1">
        <v>14</v>
      </c>
      <c r="P1202" s="1" t="s">
        <v>3082</v>
      </c>
      <c r="Q1202" s="1" t="s">
        <v>14</v>
      </c>
      <c r="R1202" s="1"/>
    </row>
    <row r="1203" spans="14:18" x14ac:dyDescent="0.25">
      <c r="N1203" s="1"/>
      <c r="O1203" s="1">
        <v>15</v>
      </c>
      <c r="P1203" s="1" t="s">
        <v>3085</v>
      </c>
      <c r="Q1203" s="1" t="s">
        <v>14</v>
      </c>
      <c r="R1203" s="1"/>
    </row>
    <row r="1204" spans="14:18" x14ac:dyDescent="0.25">
      <c r="N1204" s="1"/>
      <c r="O1204" s="1">
        <v>16</v>
      </c>
      <c r="P1204" s="1" t="s">
        <v>3088</v>
      </c>
      <c r="Q1204" s="1" t="s">
        <v>14</v>
      </c>
      <c r="R1204" s="1"/>
    </row>
    <row r="1205" spans="14:18" x14ac:dyDescent="0.25">
      <c r="N1205" s="1"/>
      <c r="O1205" s="1">
        <v>17</v>
      </c>
      <c r="P1205" s="1" t="s">
        <v>3091</v>
      </c>
      <c r="Q1205" s="1" t="s">
        <v>14</v>
      </c>
      <c r="R1205" s="1"/>
    </row>
    <row r="1206" spans="14:18" x14ac:dyDescent="0.25">
      <c r="N1206" s="1"/>
      <c r="O1206" s="1">
        <v>18</v>
      </c>
      <c r="P1206" s="1" t="s">
        <v>3094</v>
      </c>
      <c r="Q1206" s="1" t="s">
        <v>14</v>
      </c>
      <c r="R1206" s="1"/>
    </row>
    <row r="1207" spans="14:18" x14ac:dyDescent="0.25">
      <c r="N1207" s="1"/>
      <c r="O1207" s="1">
        <v>19</v>
      </c>
      <c r="P1207" s="1" t="s">
        <v>3097</v>
      </c>
      <c r="Q1207" s="1" t="s">
        <v>14</v>
      </c>
      <c r="R1207" s="1"/>
    </row>
    <row r="1208" spans="14:18" x14ac:dyDescent="0.25">
      <c r="N1208" s="1"/>
      <c r="O1208" s="1">
        <v>20</v>
      </c>
      <c r="P1208" s="1" t="s">
        <v>3100</v>
      </c>
      <c r="Q1208" s="1" t="s">
        <v>14</v>
      </c>
      <c r="R1208" s="1"/>
    </row>
    <row r="1209" spans="14:18" x14ac:dyDescent="0.25">
      <c r="N1209" s="1"/>
      <c r="O1209" s="1">
        <v>21</v>
      </c>
      <c r="P1209" s="1" t="s">
        <v>1740</v>
      </c>
      <c r="Q1209" s="1" t="s">
        <v>14</v>
      </c>
      <c r="R1209" s="1"/>
    </row>
    <row r="1210" spans="14:18" x14ac:dyDescent="0.25">
      <c r="N1210" s="1"/>
      <c r="O1210" s="1">
        <v>22</v>
      </c>
      <c r="P1210" s="1" t="s">
        <v>3105</v>
      </c>
      <c r="Q1210" s="1" t="s">
        <v>14</v>
      </c>
      <c r="R1210" s="1"/>
    </row>
    <row r="1211" spans="14:18" x14ac:dyDescent="0.25">
      <c r="N1211" s="1"/>
      <c r="O1211" s="1">
        <v>23</v>
      </c>
      <c r="P1211" s="1" t="s">
        <v>3108</v>
      </c>
      <c r="Q1211" s="1" t="s">
        <v>14</v>
      </c>
      <c r="R1211" s="1"/>
    </row>
    <row r="1212" spans="14:18" x14ac:dyDescent="0.25">
      <c r="N1212" s="1"/>
      <c r="O1212" s="1">
        <v>24</v>
      </c>
      <c r="P1212" s="1" t="s">
        <v>3111</v>
      </c>
      <c r="Q1212" s="1" t="s">
        <v>14</v>
      </c>
      <c r="R1212" s="1"/>
    </row>
    <row r="1213" spans="14:18" x14ac:dyDescent="0.25">
      <c r="N1213" s="1"/>
      <c r="O1213" s="1">
        <v>25</v>
      </c>
      <c r="P1213" s="1" t="s">
        <v>3114</v>
      </c>
      <c r="Q1213" s="1" t="s">
        <v>14</v>
      </c>
      <c r="R1213" s="1"/>
    </row>
    <row r="1214" spans="14:18" x14ac:dyDescent="0.25">
      <c r="N1214" s="1"/>
      <c r="O1214" s="1">
        <v>26</v>
      </c>
      <c r="P1214" s="1" t="s">
        <v>3117</v>
      </c>
      <c r="Q1214" s="1" t="s">
        <v>14</v>
      </c>
      <c r="R1214" s="1"/>
    </row>
    <row r="1215" spans="14:18" x14ac:dyDescent="0.25">
      <c r="N1215" s="1"/>
      <c r="O1215" s="1">
        <v>27</v>
      </c>
      <c r="P1215" s="1" t="s">
        <v>3120</v>
      </c>
      <c r="Q1215" s="1" t="s">
        <v>14</v>
      </c>
      <c r="R12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9:N1206"/>
  <sheetViews>
    <sheetView workbookViewId="0">
      <selection activeCell="J9" sqref="J9:N1206"/>
    </sheetView>
  </sheetViews>
  <sheetFormatPr defaultRowHeight="15" x14ac:dyDescent="0.25"/>
  <sheetData>
    <row r="9" spans="10:14" x14ac:dyDescent="0.25">
      <c r="J9" s="1"/>
      <c r="K9" s="1" t="s">
        <v>5692</v>
      </c>
      <c r="L9" s="1"/>
      <c r="M9" s="1"/>
      <c r="N9" s="1"/>
    </row>
    <row r="10" spans="10:14" x14ac:dyDescent="0.25">
      <c r="J10" s="1"/>
      <c r="K10" s="1" t="s">
        <v>5693</v>
      </c>
      <c r="L10" s="1"/>
      <c r="M10" s="1"/>
      <c r="N10" s="1"/>
    </row>
    <row r="11" spans="10:14" x14ac:dyDescent="0.25">
      <c r="J11" s="1"/>
      <c r="K11" s="1">
        <v>1</v>
      </c>
      <c r="L11" s="1" t="s">
        <v>5745</v>
      </c>
      <c r="M11" s="1"/>
      <c r="N11" s="1"/>
    </row>
    <row r="12" spans="10:14" x14ac:dyDescent="0.25">
      <c r="J12" s="1"/>
      <c r="K12" s="1" t="s">
        <v>5695</v>
      </c>
      <c r="L12" s="1"/>
      <c r="M12" s="1"/>
      <c r="N12" s="1"/>
    </row>
    <row r="13" spans="10:14" x14ac:dyDescent="0.25">
      <c r="J13" s="1"/>
      <c r="K13" s="1">
        <v>1</v>
      </c>
      <c r="L13" s="1" t="s">
        <v>5745</v>
      </c>
      <c r="M13" s="1"/>
      <c r="N13" s="1"/>
    </row>
    <row r="14" spans="10:14" x14ac:dyDescent="0.25">
      <c r="J14" s="1"/>
      <c r="K14" s="1" t="s">
        <v>5697</v>
      </c>
      <c r="L14" s="1"/>
      <c r="M14" s="1"/>
      <c r="N14" s="1"/>
    </row>
    <row r="15" spans="10:14" x14ac:dyDescent="0.25">
      <c r="J15" s="1"/>
      <c r="K15" s="1">
        <v>1</v>
      </c>
      <c r="L15" s="1" t="s">
        <v>5699</v>
      </c>
      <c r="M15" s="1"/>
      <c r="N15" s="1"/>
    </row>
    <row r="16" spans="10:14" x14ac:dyDescent="0.25">
      <c r="J16" s="1"/>
      <c r="K16" s="1">
        <v>2</v>
      </c>
      <c r="L16" s="1" t="s">
        <v>5294</v>
      </c>
      <c r="M16" s="1"/>
      <c r="N16" s="1"/>
    </row>
    <row r="17" spans="10:14" x14ac:dyDescent="0.25">
      <c r="J17" s="1"/>
      <c r="K17" s="1">
        <v>3</v>
      </c>
      <c r="L17" s="1" t="s">
        <v>2</v>
      </c>
      <c r="M17" s="1"/>
      <c r="N17" s="1"/>
    </row>
    <row r="18" spans="10:14" x14ac:dyDescent="0.25">
      <c r="J18" s="1"/>
      <c r="K18" s="1">
        <v>4</v>
      </c>
      <c r="L18" s="1" t="s">
        <v>5703</v>
      </c>
      <c r="M18" s="1"/>
      <c r="N18" s="1"/>
    </row>
    <row r="19" spans="10:14" x14ac:dyDescent="0.25">
      <c r="J19" s="1"/>
      <c r="K19" s="1" t="s">
        <v>5704</v>
      </c>
      <c r="L19" s="1"/>
      <c r="M19" s="1"/>
      <c r="N19" s="1"/>
    </row>
    <row r="20" spans="10:14" x14ac:dyDescent="0.25">
      <c r="J20" s="1"/>
      <c r="K20" s="1">
        <v>1</v>
      </c>
      <c r="L20" s="1" t="s">
        <v>5</v>
      </c>
      <c r="M20" s="1"/>
      <c r="N20" s="1"/>
    </row>
    <row r="21" spans="10:14" x14ac:dyDescent="0.25">
      <c r="J21" s="1"/>
      <c r="K21" s="1">
        <v>2</v>
      </c>
      <c r="L21" s="1" t="s">
        <v>5707</v>
      </c>
      <c r="M21" s="1"/>
      <c r="N21" s="1"/>
    </row>
    <row r="22" spans="10:14" x14ac:dyDescent="0.25">
      <c r="J22" s="1"/>
      <c r="K22" s="1">
        <v>3</v>
      </c>
      <c r="L22" s="1" t="s">
        <v>29</v>
      </c>
      <c r="M22" s="1"/>
      <c r="N22" s="1"/>
    </row>
    <row r="23" spans="10:14" x14ac:dyDescent="0.25">
      <c r="J23" s="1"/>
      <c r="K23" s="1" t="s">
        <v>5709</v>
      </c>
      <c r="L23" s="1"/>
      <c r="M23" s="1"/>
      <c r="N23" s="1"/>
    </row>
    <row r="24" spans="10:14" x14ac:dyDescent="0.25">
      <c r="J24" s="1"/>
      <c r="K24" s="1">
        <v>1</v>
      </c>
      <c r="L24" s="1" t="s">
        <v>5</v>
      </c>
      <c r="M24" s="1"/>
      <c r="N24" s="1"/>
    </row>
    <row r="25" spans="10:14" x14ac:dyDescent="0.25">
      <c r="J25" s="1"/>
      <c r="K25" s="1">
        <v>2</v>
      </c>
      <c r="L25" s="1" t="s">
        <v>5712</v>
      </c>
      <c r="M25" s="1"/>
      <c r="N25" s="1"/>
    </row>
    <row r="26" spans="10:14" x14ac:dyDescent="0.25">
      <c r="J26" s="1"/>
      <c r="K26" s="1">
        <v>3</v>
      </c>
      <c r="L26" s="1" t="s">
        <v>29</v>
      </c>
      <c r="M26" s="1"/>
      <c r="N26" s="1"/>
    </row>
    <row r="27" spans="10:14" x14ac:dyDescent="0.25">
      <c r="J27" s="1"/>
      <c r="K27" s="1" t="s">
        <v>5714</v>
      </c>
      <c r="L27" s="1"/>
      <c r="M27" s="1"/>
      <c r="N27" s="1"/>
    </row>
    <row r="28" spans="10:14" x14ac:dyDescent="0.25">
      <c r="J28" s="1"/>
      <c r="K28" s="1">
        <v>1</v>
      </c>
      <c r="L28" s="1" t="s">
        <v>2</v>
      </c>
      <c r="M28" s="1"/>
      <c r="N28" s="1"/>
    </row>
    <row r="29" spans="10:14" x14ac:dyDescent="0.25">
      <c r="J29" s="1"/>
      <c r="K29" s="1">
        <v>2</v>
      </c>
      <c r="L29" s="1" t="s">
        <v>8</v>
      </c>
      <c r="M29" s="1"/>
      <c r="N29" s="1"/>
    </row>
    <row r="30" spans="10:14" x14ac:dyDescent="0.25">
      <c r="J30" s="1"/>
      <c r="K30" s="1">
        <v>3</v>
      </c>
      <c r="L30" s="1" t="s">
        <v>29</v>
      </c>
      <c r="M30" s="1"/>
      <c r="N30" s="1"/>
    </row>
    <row r="31" spans="10:14" x14ac:dyDescent="0.25">
      <c r="J31" s="1"/>
      <c r="K31" s="1" t="s">
        <v>5718</v>
      </c>
      <c r="L31" s="1"/>
      <c r="M31" s="1"/>
      <c r="N31" s="1"/>
    </row>
    <row r="32" spans="10:14" x14ac:dyDescent="0.25">
      <c r="J32" s="1"/>
      <c r="K32" s="1">
        <v>1</v>
      </c>
      <c r="L32" s="1" t="s">
        <v>5294</v>
      </c>
      <c r="M32" s="1"/>
      <c r="N32" s="1"/>
    </row>
    <row r="33" spans="10:14" x14ac:dyDescent="0.25">
      <c r="J33" s="1"/>
      <c r="K33" s="1">
        <v>2</v>
      </c>
      <c r="L33" s="1" t="s">
        <v>29</v>
      </c>
      <c r="M33" s="1"/>
      <c r="N33" s="1"/>
    </row>
    <row r="34" spans="10:14" x14ac:dyDescent="0.25">
      <c r="J34" s="1"/>
      <c r="K34" s="1">
        <v>3</v>
      </c>
      <c r="L34" s="1" t="s">
        <v>5722</v>
      </c>
      <c r="M34" s="1"/>
      <c r="N34" s="1"/>
    </row>
    <row r="35" spans="10:14" x14ac:dyDescent="0.25">
      <c r="J35" s="1"/>
      <c r="K35" s="1">
        <v>4</v>
      </c>
      <c r="L35" s="1" t="s">
        <v>2</v>
      </c>
      <c r="M35" s="1"/>
      <c r="N35" s="1"/>
    </row>
    <row r="36" spans="10:14" x14ac:dyDescent="0.25">
      <c r="J36" s="1"/>
      <c r="K36" s="1">
        <v>5</v>
      </c>
      <c r="L36" s="1" t="s">
        <v>5725</v>
      </c>
      <c r="M36" s="1"/>
      <c r="N36" s="1"/>
    </row>
    <row r="37" spans="10:14" x14ac:dyDescent="0.25">
      <c r="J37" s="1"/>
      <c r="K37" s="1">
        <v>6</v>
      </c>
      <c r="L37" s="1" t="s">
        <v>8</v>
      </c>
      <c r="M37" s="1"/>
      <c r="N37" s="1"/>
    </row>
    <row r="38" spans="10:14" x14ac:dyDescent="0.25">
      <c r="J38" s="1"/>
      <c r="K38" s="1" t="s">
        <v>5727</v>
      </c>
      <c r="L38" s="1"/>
      <c r="M38" s="1"/>
      <c r="N38" s="1"/>
    </row>
    <row r="39" spans="10:14" x14ac:dyDescent="0.25">
      <c r="J39" s="1"/>
      <c r="K39" s="1">
        <v>1</v>
      </c>
      <c r="L39" s="1" t="s">
        <v>5</v>
      </c>
      <c r="M39" s="1"/>
      <c r="N39" s="1"/>
    </row>
    <row r="40" spans="10:14" x14ac:dyDescent="0.25">
      <c r="J40" s="1"/>
      <c r="K40" s="1">
        <v>2</v>
      </c>
      <c r="L40" s="1" t="s">
        <v>29</v>
      </c>
      <c r="M40" s="1"/>
      <c r="N40" s="1"/>
    </row>
    <row r="41" spans="10:14" x14ac:dyDescent="0.25">
      <c r="J41" s="1"/>
      <c r="K41" s="1" t="s">
        <v>5730</v>
      </c>
      <c r="L41" s="1"/>
      <c r="M41" s="1"/>
      <c r="N41" s="1"/>
    </row>
    <row r="42" spans="10:14" x14ac:dyDescent="0.25">
      <c r="J42" s="1"/>
      <c r="K42" s="1">
        <v>1</v>
      </c>
      <c r="L42" s="1" t="s">
        <v>5732</v>
      </c>
      <c r="M42" s="1"/>
      <c r="N42" s="1"/>
    </row>
    <row r="43" spans="10:14" x14ac:dyDescent="0.25">
      <c r="J43" s="1"/>
      <c r="K43" s="1">
        <v>2</v>
      </c>
      <c r="L43" s="1" t="s">
        <v>5734</v>
      </c>
      <c r="M43" s="1"/>
      <c r="N43" s="1" t="s">
        <v>71</v>
      </c>
    </row>
    <row r="44" spans="10:14" x14ac:dyDescent="0.25">
      <c r="J44" s="1"/>
      <c r="K44" s="1">
        <v>3</v>
      </c>
      <c r="L44" s="1" t="s">
        <v>20722</v>
      </c>
      <c r="M44" s="1"/>
      <c r="N44" s="1"/>
    </row>
    <row r="45" spans="10:14" x14ac:dyDescent="0.25">
      <c r="J45" s="1"/>
      <c r="K45" s="1" t="s">
        <v>5735</v>
      </c>
      <c r="L45" s="1"/>
      <c r="M45" s="1"/>
      <c r="N45" s="1"/>
    </row>
    <row r="46" spans="10:14" x14ac:dyDescent="0.25">
      <c r="J46" s="1"/>
      <c r="K46" s="1">
        <v>1</v>
      </c>
      <c r="L46" s="1" t="s">
        <v>5722</v>
      </c>
      <c r="M46" s="1" t="s">
        <v>14</v>
      </c>
      <c r="N46" s="1"/>
    </row>
    <row r="47" spans="10:14" x14ac:dyDescent="0.25">
      <c r="J47" s="1"/>
      <c r="K47" s="1">
        <v>2</v>
      </c>
      <c r="L47" s="1" t="s">
        <v>5294</v>
      </c>
      <c r="M47" s="1"/>
      <c r="N47" s="1"/>
    </row>
    <row r="48" spans="10:14" x14ac:dyDescent="0.25">
      <c r="J48" s="1"/>
      <c r="K48" s="1">
        <v>3</v>
      </c>
      <c r="L48" s="1" t="s">
        <v>2</v>
      </c>
      <c r="M48" s="1"/>
      <c r="N48" s="1"/>
    </row>
    <row r="49" spans="10:14" x14ac:dyDescent="0.25">
      <c r="J49" s="1"/>
      <c r="K49" s="1">
        <v>4</v>
      </c>
      <c r="L49" s="1" t="s">
        <v>5725</v>
      </c>
      <c r="M49" s="1"/>
      <c r="N49" s="1"/>
    </row>
    <row r="50" spans="10:14" x14ac:dyDescent="0.25">
      <c r="J50" s="1"/>
      <c r="K50" s="1">
        <v>5</v>
      </c>
      <c r="L50" s="1" t="s">
        <v>29</v>
      </c>
      <c r="M50" s="1"/>
      <c r="N50" s="1"/>
    </row>
    <row r="51" spans="10:14" x14ac:dyDescent="0.25">
      <c r="J51" s="1"/>
      <c r="K51" s="1" t="s">
        <v>5741</v>
      </c>
      <c r="L51" s="1"/>
      <c r="M51" s="1"/>
      <c r="N51" s="1"/>
    </row>
    <row r="52" spans="10:14" x14ac:dyDescent="0.25">
      <c r="J52" s="1"/>
      <c r="K52" s="1">
        <v>1</v>
      </c>
      <c r="L52" s="1" t="s">
        <v>2848</v>
      </c>
      <c r="M52" s="1"/>
      <c r="N52" s="1"/>
    </row>
    <row r="53" spans="10:14" x14ac:dyDescent="0.25">
      <c r="J53" s="1"/>
      <c r="K53" s="1">
        <v>2</v>
      </c>
      <c r="L53" s="1" t="s">
        <v>29</v>
      </c>
      <c r="M53" s="1"/>
      <c r="N53" s="1"/>
    </row>
    <row r="54" spans="10:14" x14ac:dyDescent="0.25">
      <c r="J54" s="1"/>
      <c r="K54" s="1">
        <v>3</v>
      </c>
      <c r="L54" s="1" t="s">
        <v>5745</v>
      </c>
      <c r="M54" s="1"/>
      <c r="N54" s="1"/>
    </row>
    <row r="55" spans="10:14" x14ac:dyDescent="0.25">
      <c r="J55" s="1"/>
      <c r="K55" s="1">
        <v>4</v>
      </c>
      <c r="L55" s="1" t="s">
        <v>5747</v>
      </c>
      <c r="M55" s="1"/>
      <c r="N55" s="1"/>
    </row>
    <row r="56" spans="10:14" x14ac:dyDescent="0.25">
      <c r="J56" s="1"/>
      <c r="K56" s="1" t="s">
        <v>5748</v>
      </c>
      <c r="L56" s="1"/>
      <c r="M56" s="1"/>
      <c r="N56" s="1"/>
    </row>
    <row r="57" spans="10:14" x14ac:dyDescent="0.25">
      <c r="J57" s="1"/>
      <c r="K57" s="1">
        <v>1</v>
      </c>
      <c r="L57" s="1" t="s">
        <v>2</v>
      </c>
      <c r="M57" s="1"/>
      <c r="N57" s="1"/>
    </row>
    <row r="58" spans="10:14" x14ac:dyDescent="0.25">
      <c r="J58" s="1"/>
      <c r="K58" s="1">
        <v>2</v>
      </c>
      <c r="L58" s="1" t="s">
        <v>2848</v>
      </c>
      <c r="M58" s="1"/>
      <c r="N58" s="1"/>
    </row>
    <row r="59" spans="10:14" x14ac:dyDescent="0.25">
      <c r="J59" s="1"/>
      <c r="K59" s="1">
        <v>3</v>
      </c>
      <c r="L59" s="1" t="s">
        <v>5752</v>
      </c>
      <c r="M59" s="1"/>
      <c r="N59" s="1"/>
    </row>
    <row r="60" spans="10:14" x14ac:dyDescent="0.25">
      <c r="J60" s="1"/>
      <c r="K60" s="1">
        <v>4</v>
      </c>
      <c r="L60" s="1" t="s">
        <v>5754</v>
      </c>
      <c r="M60" s="1"/>
      <c r="N60" s="1"/>
    </row>
    <row r="61" spans="10:14" x14ac:dyDescent="0.25">
      <c r="J61" s="1"/>
      <c r="K61" s="1">
        <v>5</v>
      </c>
      <c r="L61" s="1" t="s">
        <v>29</v>
      </c>
      <c r="M61" s="1"/>
      <c r="N61" s="1"/>
    </row>
    <row r="62" spans="10:14" x14ac:dyDescent="0.25">
      <c r="J62" s="1"/>
      <c r="K62" s="1" t="s">
        <v>5756</v>
      </c>
      <c r="L62" s="1"/>
      <c r="M62" s="1"/>
      <c r="N62" s="1"/>
    </row>
    <row r="63" spans="10:14" x14ac:dyDescent="0.25">
      <c r="J63" s="1"/>
      <c r="K63" s="1">
        <v>1</v>
      </c>
      <c r="L63" s="1" t="s">
        <v>5</v>
      </c>
      <c r="M63" s="1"/>
      <c r="N63" s="1"/>
    </row>
    <row r="64" spans="10:14" x14ac:dyDescent="0.25">
      <c r="J64" s="1"/>
      <c r="K64" s="1">
        <v>2</v>
      </c>
      <c r="L64" s="1" t="s">
        <v>5759</v>
      </c>
      <c r="M64" s="1"/>
      <c r="N64" s="1"/>
    </row>
    <row r="65" spans="10:14" x14ac:dyDescent="0.25">
      <c r="J65" s="1"/>
      <c r="K65" s="1">
        <v>3</v>
      </c>
      <c r="L65" s="1" t="s">
        <v>29</v>
      </c>
      <c r="M65" s="1"/>
      <c r="N65" s="1"/>
    </row>
    <row r="66" spans="10:14" x14ac:dyDescent="0.25">
      <c r="J66" s="1"/>
      <c r="K66" s="1">
        <v>4</v>
      </c>
      <c r="L66" s="1" t="s">
        <v>5747</v>
      </c>
      <c r="M66" s="1"/>
      <c r="N66" s="1"/>
    </row>
    <row r="67" spans="10:14" x14ac:dyDescent="0.25">
      <c r="J67" s="1"/>
      <c r="K67" s="1" t="s">
        <v>5761</v>
      </c>
      <c r="L67" s="1"/>
      <c r="M67" s="1"/>
      <c r="N67" s="1"/>
    </row>
    <row r="68" spans="10:14" x14ac:dyDescent="0.25">
      <c r="J68" s="1"/>
      <c r="K68" s="1">
        <v>1</v>
      </c>
      <c r="L68" s="1" t="s">
        <v>2848</v>
      </c>
      <c r="M68" s="1"/>
      <c r="N68" s="1"/>
    </row>
    <row r="69" spans="10:14" x14ac:dyDescent="0.25">
      <c r="J69" s="1"/>
      <c r="K69" s="1">
        <v>2</v>
      </c>
      <c r="L69" s="1" t="s">
        <v>5764</v>
      </c>
      <c r="M69" s="1"/>
      <c r="N69" s="1"/>
    </row>
    <row r="70" spans="10:14" x14ac:dyDescent="0.25">
      <c r="J70" s="1"/>
      <c r="K70" s="1">
        <v>3</v>
      </c>
      <c r="L70" s="1" t="s">
        <v>5766</v>
      </c>
      <c r="M70" s="1"/>
      <c r="N70" s="1"/>
    </row>
    <row r="71" spans="10:14" x14ac:dyDescent="0.25">
      <c r="J71" s="1"/>
      <c r="K71" s="1" t="s">
        <v>5767</v>
      </c>
      <c r="L71" s="1"/>
      <c r="M71" s="1"/>
      <c r="N71" s="1"/>
    </row>
    <row r="72" spans="10:14" x14ac:dyDescent="0.25">
      <c r="J72" s="1"/>
      <c r="K72" s="1">
        <v>1</v>
      </c>
      <c r="L72" s="1" t="s">
        <v>2848</v>
      </c>
      <c r="M72" s="1" t="s">
        <v>14</v>
      </c>
      <c r="N72" s="1"/>
    </row>
    <row r="73" spans="10:14" x14ac:dyDescent="0.25">
      <c r="J73" s="1"/>
      <c r="K73" s="1">
        <v>2</v>
      </c>
      <c r="L73" s="1" t="s">
        <v>5752</v>
      </c>
      <c r="M73" s="1"/>
      <c r="N73" s="1"/>
    </row>
    <row r="74" spans="10:14" x14ac:dyDescent="0.25">
      <c r="J74" s="1"/>
      <c r="K74" s="1">
        <v>3</v>
      </c>
      <c r="L74" s="1" t="s">
        <v>5</v>
      </c>
      <c r="M74" s="1"/>
      <c r="N74" s="1"/>
    </row>
    <row r="75" spans="10:14" x14ac:dyDescent="0.25">
      <c r="J75" s="1"/>
      <c r="K75" s="1">
        <v>4</v>
      </c>
      <c r="L75" s="1" t="s">
        <v>20723</v>
      </c>
      <c r="M75" s="1"/>
      <c r="N75" s="1"/>
    </row>
    <row r="76" spans="10:14" x14ac:dyDescent="0.25">
      <c r="J76" s="1"/>
      <c r="K76" s="1" t="s">
        <v>5771</v>
      </c>
      <c r="L76" s="1"/>
      <c r="M76" s="1"/>
      <c r="N76" s="1"/>
    </row>
    <row r="77" spans="10:14" x14ac:dyDescent="0.25">
      <c r="J77" s="1"/>
      <c r="K77" s="1">
        <v>1</v>
      </c>
      <c r="L77" s="1" t="s">
        <v>5773</v>
      </c>
      <c r="M77" s="1" t="s">
        <v>14</v>
      </c>
      <c r="N77" s="1" t="s">
        <v>71</v>
      </c>
    </row>
    <row r="78" spans="10:14" x14ac:dyDescent="0.25">
      <c r="J78" s="1"/>
      <c r="K78" s="1">
        <v>2</v>
      </c>
      <c r="L78" s="1" t="s">
        <v>5775</v>
      </c>
      <c r="M78" s="1"/>
      <c r="N78" s="1"/>
    </row>
    <row r="79" spans="10:14" x14ac:dyDescent="0.25">
      <c r="J79" s="1"/>
      <c r="K79" s="1">
        <v>3</v>
      </c>
      <c r="L79" s="1" t="s">
        <v>29</v>
      </c>
      <c r="M79" s="1"/>
      <c r="N79" s="1"/>
    </row>
    <row r="80" spans="10:14" x14ac:dyDescent="0.25">
      <c r="J80" s="1"/>
      <c r="K80" s="1">
        <v>4</v>
      </c>
      <c r="L80" s="1" t="s">
        <v>20724</v>
      </c>
      <c r="M80" s="1"/>
      <c r="N80" s="1"/>
    </row>
    <row r="81" spans="10:14" x14ac:dyDescent="0.25">
      <c r="J81" s="1"/>
      <c r="K81" s="1" t="s">
        <v>5777</v>
      </c>
      <c r="L81" s="1"/>
      <c r="M81" s="1"/>
      <c r="N81" s="1"/>
    </row>
    <row r="82" spans="10:14" x14ac:dyDescent="0.25">
      <c r="J82" s="1"/>
      <c r="K82" s="1">
        <v>1</v>
      </c>
      <c r="L82" s="1" t="s">
        <v>2848</v>
      </c>
      <c r="M82" s="1"/>
      <c r="N82" s="1"/>
    </row>
    <row r="83" spans="10:14" x14ac:dyDescent="0.25">
      <c r="J83" s="1"/>
      <c r="K83" s="1">
        <v>2</v>
      </c>
      <c r="L83" s="1" t="s">
        <v>5764</v>
      </c>
      <c r="M83" s="1"/>
      <c r="N83" s="1"/>
    </row>
    <row r="84" spans="10:14" x14ac:dyDescent="0.25">
      <c r="J84" s="1"/>
      <c r="K84" s="1">
        <v>3</v>
      </c>
      <c r="L84" s="1" t="s">
        <v>5747</v>
      </c>
      <c r="M84" s="1"/>
      <c r="N84" s="1"/>
    </row>
    <row r="85" spans="10:14" x14ac:dyDescent="0.25">
      <c r="J85" s="1"/>
      <c r="K85" s="1">
        <v>4</v>
      </c>
      <c r="L85" s="1" t="s">
        <v>20725</v>
      </c>
      <c r="M85" s="1"/>
      <c r="N85" s="1"/>
    </row>
    <row r="86" spans="10:14" x14ac:dyDescent="0.25">
      <c r="J86" s="1"/>
      <c r="K86" s="1" t="s">
        <v>5780</v>
      </c>
      <c r="L86" s="1"/>
      <c r="M86" s="1"/>
      <c r="N86" s="1"/>
    </row>
    <row r="87" spans="10:14" x14ac:dyDescent="0.25">
      <c r="J87" s="1"/>
      <c r="K87" s="1">
        <v>1</v>
      </c>
      <c r="L87" s="1" t="s">
        <v>29</v>
      </c>
      <c r="M87" s="1"/>
      <c r="N87" s="1"/>
    </row>
    <row r="88" spans="10:14" x14ac:dyDescent="0.25">
      <c r="J88" s="1"/>
      <c r="K88" s="1">
        <v>2</v>
      </c>
      <c r="L88" s="1" t="s">
        <v>5745</v>
      </c>
      <c r="M88" s="1"/>
      <c r="N88" s="1"/>
    </row>
    <row r="89" spans="10:14" x14ac:dyDescent="0.25">
      <c r="J89" s="1"/>
      <c r="K89" s="1" t="s">
        <v>5783</v>
      </c>
      <c r="L89" s="1"/>
      <c r="M89" s="1"/>
      <c r="N89" s="1"/>
    </row>
    <row r="90" spans="10:14" x14ac:dyDescent="0.25">
      <c r="J90" s="1"/>
      <c r="K90" s="1">
        <v>1</v>
      </c>
      <c r="L90" s="1" t="s">
        <v>5785</v>
      </c>
      <c r="M90" s="1"/>
      <c r="N90" s="1"/>
    </row>
    <row r="91" spans="10:14" x14ac:dyDescent="0.25">
      <c r="J91" s="1"/>
      <c r="K91" s="1">
        <v>2</v>
      </c>
      <c r="L91" s="1" t="s">
        <v>29</v>
      </c>
      <c r="M91" s="1"/>
      <c r="N91" s="1"/>
    </row>
    <row r="92" spans="10:14" x14ac:dyDescent="0.25">
      <c r="J92" s="1"/>
      <c r="K92" s="1">
        <v>3</v>
      </c>
      <c r="L92" s="1" t="s">
        <v>5788</v>
      </c>
      <c r="M92" s="1"/>
      <c r="N92" s="1"/>
    </row>
    <row r="93" spans="10:14" x14ac:dyDescent="0.25">
      <c r="J93" s="1"/>
      <c r="K93" s="1">
        <v>4</v>
      </c>
      <c r="L93" s="1" t="s">
        <v>20726</v>
      </c>
      <c r="M93" s="1"/>
      <c r="N93" s="1"/>
    </row>
    <row r="94" spans="10:14" x14ac:dyDescent="0.25">
      <c r="J94" s="1"/>
      <c r="K94" s="1" t="s">
        <v>5789</v>
      </c>
      <c r="L94" s="1"/>
      <c r="M94" s="1"/>
      <c r="N94" s="1"/>
    </row>
    <row r="95" spans="10:14" x14ac:dyDescent="0.25">
      <c r="J95" s="1"/>
      <c r="K95" s="1">
        <v>1</v>
      </c>
      <c r="L95" s="1" t="s">
        <v>2848</v>
      </c>
      <c r="M95" s="1"/>
      <c r="N95" s="1"/>
    </row>
    <row r="96" spans="10:14" x14ac:dyDescent="0.25">
      <c r="J96" s="1"/>
      <c r="K96" s="1">
        <v>2</v>
      </c>
      <c r="L96" s="1" t="s">
        <v>29</v>
      </c>
      <c r="M96" s="1"/>
      <c r="N96" s="1"/>
    </row>
    <row r="97" spans="10:14" x14ac:dyDescent="0.25">
      <c r="J97" s="1"/>
      <c r="K97" s="1">
        <v>3</v>
      </c>
      <c r="L97" s="1" t="s">
        <v>5793</v>
      </c>
      <c r="M97" s="1"/>
      <c r="N97" s="1"/>
    </row>
    <row r="98" spans="10:14" x14ac:dyDescent="0.25">
      <c r="J98" s="1"/>
      <c r="K98" s="1" t="s">
        <v>5794</v>
      </c>
      <c r="L98" s="1"/>
      <c r="M98" s="1"/>
      <c r="N98" s="1"/>
    </row>
    <row r="99" spans="10:14" x14ac:dyDescent="0.25">
      <c r="J99" s="1"/>
      <c r="K99" s="1">
        <v>1</v>
      </c>
      <c r="L99" s="1" t="s">
        <v>29</v>
      </c>
      <c r="M99" s="1"/>
      <c r="N99" s="1"/>
    </row>
    <row r="100" spans="10:14" x14ac:dyDescent="0.25">
      <c r="J100" s="1"/>
      <c r="K100" s="1">
        <v>2</v>
      </c>
      <c r="L100" s="1" t="s">
        <v>5</v>
      </c>
      <c r="M100" s="1"/>
      <c r="N100" s="1"/>
    </row>
    <row r="101" spans="10:14" x14ac:dyDescent="0.25">
      <c r="J101" s="1"/>
      <c r="K101" s="1">
        <v>3</v>
      </c>
      <c r="L101" s="1" t="s">
        <v>5745</v>
      </c>
      <c r="M101" s="1"/>
      <c r="N101" s="1"/>
    </row>
    <row r="102" spans="10:14" x14ac:dyDescent="0.25">
      <c r="J102" s="1"/>
      <c r="K102" s="1" t="s">
        <v>5798</v>
      </c>
      <c r="L102" s="1"/>
      <c r="M102" s="1"/>
      <c r="N102" s="1"/>
    </row>
    <row r="103" spans="10:14" x14ac:dyDescent="0.25">
      <c r="J103" s="1"/>
      <c r="K103" s="1">
        <v>1</v>
      </c>
      <c r="L103" s="1" t="s">
        <v>29</v>
      </c>
      <c r="M103" s="1"/>
      <c r="N103" s="1"/>
    </row>
    <row r="104" spans="10:14" x14ac:dyDescent="0.25">
      <c r="J104" s="1"/>
      <c r="K104" s="1">
        <v>2</v>
      </c>
      <c r="L104" s="1" t="s">
        <v>5</v>
      </c>
      <c r="M104" s="1"/>
      <c r="N104" s="1"/>
    </row>
    <row r="105" spans="10:14" x14ac:dyDescent="0.25">
      <c r="J105" s="1"/>
      <c r="K105" s="1">
        <v>3</v>
      </c>
      <c r="L105" s="1" t="s">
        <v>5747</v>
      </c>
      <c r="M105" s="1"/>
      <c r="N105" s="1"/>
    </row>
    <row r="106" spans="10:14" x14ac:dyDescent="0.25">
      <c r="J106" s="1"/>
      <c r="K106" s="1" t="s">
        <v>5802</v>
      </c>
      <c r="L106" s="1"/>
      <c r="M106" s="1"/>
      <c r="N106" s="1"/>
    </row>
    <row r="107" spans="10:14" x14ac:dyDescent="0.25">
      <c r="J107" s="1"/>
      <c r="K107" s="1">
        <v>1</v>
      </c>
      <c r="L107" s="1" t="s">
        <v>2848</v>
      </c>
      <c r="M107" s="1"/>
      <c r="N107" s="1"/>
    </row>
    <row r="108" spans="10:14" x14ac:dyDescent="0.25">
      <c r="J108" s="1"/>
      <c r="K108" s="1">
        <v>2</v>
      </c>
      <c r="L108" s="1" t="s">
        <v>29</v>
      </c>
      <c r="M108" s="1"/>
      <c r="N108" s="1"/>
    </row>
    <row r="109" spans="10:14" x14ac:dyDescent="0.25">
      <c r="J109" s="1"/>
      <c r="K109" s="1">
        <v>3</v>
      </c>
      <c r="L109" s="1" t="s">
        <v>5766</v>
      </c>
      <c r="M109" s="1"/>
      <c r="N109" s="1"/>
    </row>
    <row r="110" spans="10:14" x14ac:dyDescent="0.25">
      <c r="J110" s="1"/>
      <c r="K110" s="1">
        <v>4</v>
      </c>
      <c r="L110" s="1" t="s">
        <v>5752</v>
      </c>
      <c r="M110" s="1"/>
      <c r="N110" s="1"/>
    </row>
    <row r="111" spans="10:14" x14ac:dyDescent="0.25">
      <c r="J111" s="1"/>
      <c r="K111" s="1">
        <v>5</v>
      </c>
      <c r="L111" s="1" t="s">
        <v>5745</v>
      </c>
      <c r="M111" s="1"/>
      <c r="N111" s="1"/>
    </row>
    <row r="112" spans="10:14" x14ac:dyDescent="0.25">
      <c r="J112" s="1"/>
      <c r="K112" s="1" t="s">
        <v>5808</v>
      </c>
      <c r="L112" s="1"/>
      <c r="M112" s="1"/>
      <c r="N112" s="1"/>
    </row>
    <row r="113" spans="10:14" x14ac:dyDescent="0.25">
      <c r="J113" s="1"/>
      <c r="K113" s="1">
        <v>1</v>
      </c>
      <c r="L113" s="1" t="s">
        <v>29</v>
      </c>
      <c r="M113" s="1"/>
      <c r="N113" s="1"/>
    </row>
    <row r="114" spans="10:14" x14ac:dyDescent="0.25">
      <c r="J114" s="1"/>
      <c r="K114" s="1">
        <v>2</v>
      </c>
      <c r="L114" s="1" t="s">
        <v>5</v>
      </c>
      <c r="M114" s="1"/>
      <c r="N114" s="1"/>
    </row>
    <row r="115" spans="10:14" x14ac:dyDescent="0.25">
      <c r="J115" s="1"/>
      <c r="K115" s="1">
        <v>3</v>
      </c>
      <c r="L115" s="1" t="s">
        <v>5812</v>
      </c>
      <c r="M115" s="1"/>
      <c r="N115" s="1"/>
    </row>
    <row r="116" spans="10:14" x14ac:dyDescent="0.25">
      <c r="J116" s="1"/>
      <c r="K116" s="1" t="s">
        <v>20421</v>
      </c>
      <c r="L116" s="1"/>
      <c r="M116" s="1"/>
      <c r="N116" s="1"/>
    </row>
    <row r="117" spans="10:14" x14ac:dyDescent="0.25">
      <c r="J117" s="1"/>
      <c r="K117" s="1">
        <v>1</v>
      </c>
      <c r="L117" s="1" t="s">
        <v>29</v>
      </c>
      <c r="M117" s="1"/>
      <c r="N117" s="1"/>
    </row>
    <row r="118" spans="10:14" x14ac:dyDescent="0.25">
      <c r="J118" s="1"/>
      <c r="K118" s="1">
        <v>2</v>
      </c>
      <c r="L118" s="1" t="s">
        <v>5722</v>
      </c>
      <c r="M118" s="1"/>
      <c r="N118" s="1"/>
    </row>
    <row r="119" spans="10:14" x14ac:dyDescent="0.25">
      <c r="J119" s="1"/>
      <c r="K119" s="1">
        <v>3</v>
      </c>
      <c r="L119" s="1" t="s">
        <v>2</v>
      </c>
      <c r="M119" s="1"/>
      <c r="N119" s="1"/>
    </row>
    <row r="120" spans="10:14" x14ac:dyDescent="0.25">
      <c r="J120" s="1"/>
      <c r="K120" s="1">
        <v>4</v>
      </c>
      <c r="L120" s="1" t="s">
        <v>5745</v>
      </c>
      <c r="M120" s="1"/>
      <c r="N120" s="1"/>
    </row>
    <row r="121" spans="10:14" x14ac:dyDescent="0.25">
      <c r="J121" s="1"/>
      <c r="K121" s="1" t="s">
        <v>5818</v>
      </c>
      <c r="L121" s="1"/>
      <c r="M121" s="1"/>
      <c r="N121" s="1"/>
    </row>
    <row r="122" spans="10:14" x14ac:dyDescent="0.25">
      <c r="J122" s="1"/>
      <c r="K122" s="1">
        <v>1</v>
      </c>
      <c r="L122" s="1" t="s">
        <v>29</v>
      </c>
      <c r="M122" s="1"/>
      <c r="N122" s="1"/>
    </row>
    <row r="123" spans="10:14" x14ac:dyDescent="0.25">
      <c r="J123" s="1"/>
      <c r="K123" s="1">
        <v>2</v>
      </c>
      <c r="L123" s="1" t="s">
        <v>2</v>
      </c>
      <c r="M123" s="1"/>
      <c r="N123" s="1"/>
    </row>
    <row r="124" spans="10:14" x14ac:dyDescent="0.25">
      <c r="J124" s="1"/>
      <c r="K124" s="1">
        <v>3</v>
      </c>
      <c r="L124" s="1" t="s">
        <v>20727</v>
      </c>
      <c r="M124" s="1"/>
      <c r="N124" s="1"/>
    </row>
    <row r="125" spans="10:14" x14ac:dyDescent="0.25">
      <c r="J125" s="1"/>
      <c r="K125" s="1">
        <v>4</v>
      </c>
      <c r="L125" s="1" t="s">
        <v>5823</v>
      </c>
      <c r="M125" s="1"/>
      <c r="N125" s="1"/>
    </row>
    <row r="126" spans="10:14" x14ac:dyDescent="0.25">
      <c r="J126" s="1"/>
      <c r="K126" s="1">
        <v>5</v>
      </c>
      <c r="L126" s="1" t="s">
        <v>5825</v>
      </c>
      <c r="M126" s="1"/>
      <c r="N126" s="1"/>
    </row>
    <row r="127" spans="10:14" x14ac:dyDescent="0.25">
      <c r="J127" s="1"/>
      <c r="K127" s="1" t="s">
        <v>5826</v>
      </c>
      <c r="L127" s="1"/>
      <c r="M127" s="1"/>
      <c r="N127" s="1"/>
    </row>
    <row r="128" spans="10:14" x14ac:dyDescent="0.25">
      <c r="J128" s="1"/>
      <c r="K128" s="1"/>
      <c r="L128" s="1" t="s">
        <v>5828</v>
      </c>
      <c r="M128" s="1"/>
      <c r="N128" s="1"/>
    </row>
    <row r="129" spans="10:14" x14ac:dyDescent="0.25">
      <c r="J129" s="1"/>
      <c r="K129" s="1"/>
      <c r="L129" s="1" t="s">
        <v>29</v>
      </c>
      <c r="M129" s="1"/>
      <c r="N129" s="1"/>
    </row>
    <row r="130" spans="10:14" x14ac:dyDescent="0.25">
      <c r="J130" s="1"/>
      <c r="K130" s="1" t="s">
        <v>5830</v>
      </c>
      <c r="L130" s="1"/>
      <c r="M130" s="1"/>
      <c r="N130" s="1"/>
    </row>
    <row r="131" spans="10:14" x14ac:dyDescent="0.25">
      <c r="J131" s="1"/>
      <c r="K131" s="1"/>
      <c r="L131" s="1" t="s">
        <v>2</v>
      </c>
      <c r="M131" s="1"/>
      <c r="N131" s="1"/>
    </row>
    <row r="132" spans="10:14" x14ac:dyDescent="0.25">
      <c r="J132" s="1"/>
      <c r="K132" s="1"/>
      <c r="L132" s="1" t="s">
        <v>5</v>
      </c>
      <c r="M132" s="1"/>
      <c r="N132" s="1"/>
    </row>
    <row r="133" spans="10:14" x14ac:dyDescent="0.25">
      <c r="J133" s="1"/>
      <c r="K133" s="1"/>
      <c r="L133" s="1" t="s">
        <v>8</v>
      </c>
      <c r="M133" s="1"/>
      <c r="N133" s="1"/>
    </row>
    <row r="134" spans="10:14" x14ac:dyDescent="0.25">
      <c r="J134" s="1"/>
      <c r="K134" s="1" t="s">
        <v>9</v>
      </c>
      <c r="L134" s="1"/>
      <c r="M134" s="1"/>
      <c r="N134" s="1"/>
    </row>
    <row r="135" spans="10:14" x14ac:dyDescent="0.25">
      <c r="J135" s="1"/>
      <c r="K135" s="1" t="s">
        <v>10</v>
      </c>
      <c r="L135" s="1"/>
      <c r="M135" s="1"/>
      <c r="N135" s="1"/>
    </row>
    <row r="136" spans="10:14" x14ac:dyDescent="0.25">
      <c r="J136" s="1"/>
      <c r="K136" s="1">
        <v>1</v>
      </c>
      <c r="L136" s="1" t="s">
        <v>13</v>
      </c>
      <c r="M136" s="1" t="s">
        <v>14</v>
      </c>
      <c r="N136" s="1"/>
    </row>
    <row r="137" spans="10:14" x14ac:dyDescent="0.25">
      <c r="J137" s="1"/>
      <c r="K137" s="1">
        <v>2</v>
      </c>
      <c r="L137" s="1" t="s">
        <v>17</v>
      </c>
      <c r="M137" s="1" t="s">
        <v>14</v>
      </c>
      <c r="N137" s="1"/>
    </row>
    <row r="138" spans="10:14" x14ac:dyDescent="0.25">
      <c r="J138" s="1"/>
      <c r="K138" s="1">
        <v>3</v>
      </c>
      <c r="L138" s="1" t="s">
        <v>20</v>
      </c>
      <c r="M138" s="1" t="s">
        <v>14</v>
      </c>
      <c r="N138" s="1"/>
    </row>
    <row r="139" spans="10:14" x14ac:dyDescent="0.25">
      <c r="J139" s="1"/>
      <c r="K139" s="1">
        <v>4</v>
      </c>
      <c r="L139" s="1" t="s">
        <v>23</v>
      </c>
      <c r="M139" s="1" t="s">
        <v>14</v>
      </c>
      <c r="N139" s="1"/>
    </row>
    <row r="140" spans="10:14" x14ac:dyDescent="0.25">
      <c r="J140" s="1"/>
      <c r="K140" s="1">
        <v>5</v>
      </c>
      <c r="L140" s="1" t="s">
        <v>26</v>
      </c>
      <c r="M140" s="1" t="s">
        <v>14</v>
      </c>
      <c r="N140" s="1"/>
    </row>
    <row r="141" spans="10:14" x14ac:dyDescent="0.25">
      <c r="J141" s="1"/>
      <c r="K141" s="1">
        <v>6</v>
      </c>
      <c r="L141" s="1" t="s">
        <v>29</v>
      </c>
      <c r="M141" s="1"/>
      <c r="N141" s="1"/>
    </row>
    <row r="142" spans="10:14" x14ac:dyDescent="0.25">
      <c r="J142" s="1"/>
      <c r="K142" s="1">
        <v>7</v>
      </c>
      <c r="L142" s="1" t="s">
        <v>2</v>
      </c>
      <c r="M142" s="1"/>
      <c r="N142" s="1"/>
    </row>
    <row r="143" spans="10:14" x14ac:dyDescent="0.25">
      <c r="J143" s="1"/>
      <c r="K143" s="1" t="s">
        <v>32</v>
      </c>
      <c r="L143" s="1"/>
      <c r="M143" s="1"/>
      <c r="N143" s="1"/>
    </row>
    <row r="144" spans="10:14" x14ac:dyDescent="0.25">
      <c r="J144" s="1"/>
      <c r="K144" s="1">
        <v>1</v>
      </c>
      <c r="L144" s="1" t="s">
        <v>35</v>
      </c>
      <c r="M144" s="1"/>
      <c r="N144" s="1"/>
    </row>
    <row r="145" spans="10:14" x14ac:dyDescent="0.25">
      <c r="J145" s="1"/>
      <c r="K145" s="1">
        <v>2</v>
      </c>
      <c r="L145" s="1" t="s">
        <v>29</v>
      </c>
      <c r="M145" s="1"/>
      <c r="N145" s="1"/>
    </row>
    <row r="146" spans="10:14" x14ac:dyDescent="0.25">
      <c r="J146" s="1"/>
      <c r="K146" s="1">
        <v>3</v>
      </c>
      <c r="L146" s="1" t="s">
        <v>40</v>
      </c>
      <c r="M146" s="1" t="s">
        <v>14</v>
      </c>
      <c r="N146" s="1"/>
    </row>
    <row r="147" spans="10:14" x14ac:dyDescent="0.25">
      <c r="J147" s="1"/>
      <c r="K147" s="1">
        <v>4</v>
      </c>
      <c r="L147" s="1" t="s">
        <v>43</v>
      </c>
      <c r="M147" s="1" t="s">
        <v>14</v>
      </c>
      <c r="N147" s="1"/>
    </row>
    <row r="148" spans="10:14" x14ac:dyDescent="0.25">
      <c r="J148" s="1"/>
      <c r="K148" s="1">
        <v>5</v>
      </c>
      <c r="L148" s="1" t="s">
        <v>46</v>
      </c>
      <c r="M148" s="1" t="s">
        <v>14</v>
      </c>
      <c r="N148" s="1"/>
    </row>
    <row r="149" spans="10:14" x14ac:dyDescent="0.25">
      <c r="J149" s="1"/>
      <c r="K149" s="1">
        <v>6</v>
      </c>
      <c r="L149" s="1" t="s">
        <v>49</v>
      </c>
      <c r="M149" s="1" t="s">
        <v>14</v>
      </c>
      <c r="N149" s="1"/>
    </row>
    <row r="150" spans="10:14" x14ac:dyDescent="0.25">
      <c r="J150" s="1"/>
      <c r="K150" s="1">
        <v>7</v>
      </c>
      <c r="L150" s="1" t="s">
        <v>52</v>
      </c>
      <c r="M150" s="1" t="s">
        <v>14</v>
      </c>
      <c r="N150" s="1"/>
    </row>
    <row r="151" spans="10:14" x14ac:dyDescent="0.25">
      <c r="J151" s="1"/>
      <c r="K151" s="1" t="s">
        <v>53</v>
      </c>
      <c r="L151" s="1"/>
      <c r="M151" s="1"/>
      <c r="N151" s="1"/>
    </row>
    <row r="152" spans="10:14" x14ac:dyDescent="0.25">
      <c r="J152" s="1"/>
      <c r="K152" s="1">
        <v>1</v>
      </c>
      <c r="L152" s="1" t="s">
        <v>56</v>
      </c>
      <c r="M152" s="1"/>
      <c r="N152" s="1"/>
    </row>
    <row r="153" spans="10:14" x14ac:dyDescent="0.25">
      <c r="J153" s="1"/>
      <c r="K153" s="1">
        <v>2</v>
      </c>
      <c r="L153" s="1" t="s">
        <v>35</v>
      </c>
      <c r="M153" s="1"/>
      <c r="N153" s="1"/>
    </row>
    <row r="154" spans="10:14" x14ac:dyDescent="0.25">
      <c r="J154" s="1"/>
      <c r="K154" s="1">
        <v>3</v>
      </c>
      <c r="L154" s="1" t="s">
        <v>61</v>
      </c>
      <c r="M154" s="1" t="s">
        <v>14</v>
      </c>
      <c r="N154" s="1"/>
    </row>
    <row r="155" spans="10:14" x14ac:dyDescent="0.25">
      <c r="J155" s="1"/>
      <c r="K155" s="1" t="s">
        <v>62</v>
      </c>
      <c r="L155" s="1"/>
      <c r="M155" s="1"/>
      <c r="N155" s="1"/>
    </row>
    <row r="156" spans="10:14" x14ac:dyDescent="0.25">
      <c r="J156" s="1"/>
      <c r="K156" s="1">
        <v>1</v>
      </c>
      <c r="L156" s="1" t="s">
        <v>65</v>
      </c>
      <c r="M156" s="1" t="s">
        <v>14</v>
      </c>
      <c r="N156" s="1"/>
    </row>
    <row r="157" spans="10:14" x14ac:dyDescent="0.25">
      <c r="J157" s="1"/>
      <c r="K157" s="1">
        <v>2</v>
      </c>
      <c r="L157" s="1" t="s">
        <v>2</v>
      </c>
      <c r="M157" s="1"/>
      <c r="N157" s="1"/>
    </row>
    <row r="158" spans="10:14" x14ac:dyDescent="0.25">
      <c r="J158" s="1"/>
      <c r="K158" s="1">
        <v>3</v>
      </c>
      <c r="L158" s="1" t="s">
        <v>70</v>
      </c>
      <c r="M158" s="1"/>
      <c r="N158" s="1" t="s">
        <v>71</v>
      </c>
    </row>
    <row r="159" spans="10:14" x14ac:dyDescent="0.25">
      <c r="J159" s="1"/>
      <c r="K159" s="1">
        <v>4</v>
      </c>
      <c r="L159" s="1" t="s">
        <v>74</v>
      </c>
      <c r="M159" s="1"/>
      <c r="N159" s="1" t="s">
        <v>71</v>
      </c>
    </row>
    <row r="160" spans="10:14" x14ac:dyDescent="0.25">
      <c r="J160" s="1"/>
      <c r="K160" s="1">
        <v>5</v>
      </c>
      <c r="L160" s="1" t="s">
        <v>77</v>
      </c>
      <c r="M160" s="1"/>
      <c r="N160" s="1" t="s">
        <v>71</v>
      </c>
    </row>
    <row r="161" spans="10:14" x14ac:dyDescent="0.25">
      <c r="J161" s="1"/>
      <c r="K161" s="1">
        <v>6</v>
      </c>
      <c r="L161" s="1" t="s">
        <v>80</v>
      </c>
      <c r="M161" s="1"/>
      <c r="N161" s="1" t="s">
        <v>71</v>
      </c>
    </row>
    <row r="162" spans="10:14" x14ac:dyDescent="0.25">
      <c r="J162" s="1"/>
      <c r="K162" s="1">
        <v>7</v>
      </c>
      <c r="L162" s="1" t="s">
        <v>83</v>
      </c>
      <c r="M162" s="1" t="s">
        <v>14</v>
      </c>
      <c r="N162" s="1"/>
    </row>
    <row r="163" spans="10:14" x14ac:dyDescent="0.25">
      <c r="J163" s="1"/>
      <c r="K163" s="1">
        <v>8</v>
      </c>
      <c r="L163" s="1" t="s">
        <v>86</v>
      </c>
      <c r="M163" s="1"/>
      <c r="N163" s="1" t="s">
        <v>71</v>
      </c>
    </row>
    <row r="164" spans="10:14" x14ac:dyDescent="0.25">
      <c r="J164" s="1"/>
      <c r="K164" s="1">
        <v>9</v>
      </c>
      <c r="L164" s="1" t="s">
        <v>89</v>
      </c>
      <c r="M164" s="1"/>
      <c r="N164" s="1" t="s">
        <v>71</v>
      </c>
    </row>
    <row r="165" spans="10:14" x14ac:dyDescent="0.25">
      <c r="J165" s="1"/>
      <c r="K165" s="1">
        <v>10</v>
      </c>
      <c r="L165" s="1" t="s">
        <v>92</v>
      </c>
      <c r="M165" s="1"/>
      <c r="N165" s="1" t="s">
        <v>71</v>
      </c>
    </row>
    <row r="166" spans="10:14" x14ac:dyDescent="0.25">
      <c r="J166" s="1"/>
      <c r="K166" s="1">
        <v>11</v>
      </c>
      <c r="L166" s="1" t="s">
        <v>95</v>
      </c>
      <c r="M166" s="1"/>
      <c r="N166" s="1" t="s">
        <v>71</v>
      </c>
    </row>
    <row r="167" spans="10:14" x14ac:dyDescent="0.25">
      <c r="J167" s="1"/>
      <c r="K167" s="1">
        <v>12</v>
      </c>
      <c r="L167" s="1" t="s">
        <v>98</v>
      </c>
      <c r="M167" s="1"/>
      <c r="N167" s="1" t="s">
        <v>71</v>
      </c>
    </row>
    <row r="168" spans="10:14" x14ac:dyDescent="0.25">
      <c r="J168" s="1"/>
      <c r="K168" s="1">
        <v>13</v>
      </c>
      <c r="L168" s="1" t="s">
        <v>101</v>
      </c>
      <c r="M168" s="1" t="s">
        <v>14</v>
      </c>
      <c r="N168" s="1"/>
    </row>
    <row r="169" spans="10:14" x14ac:dyDescent="0.25">
      <c r="J169" s="1"/>
      <c r="K169" s="1">
        <v>14</v>
      </c>
      <c r="L169" s="1" t="s">
        <v>104</v>
      </c>
      <c r="M169" s="1"/>
      <c r="N169" s="1" t="s">
        <v>71</v>
      </c>
    </row>
    <row r="170" spans="10:14" x14ac:dyDescent="0.25">
      <c r="J170" s="1"/>
      <c r="K170" s="1">
        <v>15</v>
      </c>
      <c r="L170" s="1" t="s">
        <v>107</v>
      </c>
      <c r="M170" s="1"/>
      <c r="N170" s="1" t="s">
        <v>71</v>
      </c>
    </row>
    <row r="171" spans="10:14" x14ac:dyDescent="0.25">
      <c r="J171" s="1"/>
      <c r="K171" s="1">
        <v>16</v>
      </c>
      <c r="L171" s="1" t="s">
        <v>110</v>
      </c>
      <c r="M171" s="1"/>
      <c r="N171" s="1" t="s">
        <v>71</v>
      </c>
    </row>
    <row r="172" spans="10:14" x14ac:dyDescent="0.25">
      <c r="J172" s="1"/>
      <c r="K172" s="1">
        <v>17</v>
      </c>
      <c r="L172" s="1" t="s">
        <v>113</v>
      </c>
      <c r="M172" s="1"/>
      <c r="N172" s="1" t="s">
        <v>71</v>
      </c>
    </row>
    <row r="173" spans="10:14" x14ac:dyDescent="0.25">
      <c r="J173" s="1"/>
      <c r="K173" s="1">
        <v>18</v>
      </c>
      <c r="L173" s="1" t="s">
        <v>116</v>
      </c>
      <c r="M173" s="1"/>
      <c r="N173" s="1" t="s">
        <v>71</v>
      </c>
    </row>
    <row r="174" spans="10:14" x14ac:dyDescent="0.25">
      <c r="J174" s="1"/>
      <c r="K174" s="1">
        <v>19</v>
      </c>
      <c r="L174" s="1" t="s">
        <v>119</v>
      </c>
      <c r="M174" s="1" t="s">
        <v>14</v>
      </c>
      <c r="N174" s="1"/>
    </row>
    <row r="175" spans="10:14" x14ac:dyDescent="0.25">
      <c r="J175" s="1"/>
      <c r="K175" s="1">
        <v>20</v>
      </c>
      <c r="L175" s="1" t="s">
        <v>122</v>
      </c>
      <c r="M175" s="1" t="s">
        <v>14</v>
      </c>
      <c r="N175" s="1"/>
    </row>
    <row r="176" spans="10:14" x14ac:dyDescent="0.25">
      <c r="J176" s="1"/>
      <c r="K176" s="1">
        <v>21</v>
      </c>
      <c r="L176" s="1" t="s">
        <v>125</v>
      </c>
      <c r="M176" s="1" t="s">
        <v>14</v>
      </c>
      <c r="N176" s="1"/>
    </row>
    <row r="177" spans="10:14" x14ac:dyDescent="0.25">
      <c r="J177" s="1"/>
      <c r="K177" s="1">
        <v>22</v>
      </c>
      <c r="L177" s="1" t="s">
        <v>128</v>
      </c>
      <c r="M177" s="1" t="s">
        <v>14</v>
      </c>
      <c r="N177" s="1"/>
    </row>
    <row r="178" spans="10:14" x14ac:dyDescent="0.25">
      <c r="J178" s="1"/>
      <c r="K178" s="1">
        <v>23</v>
      </c>
      <c r="L178" s="1" t="s">
        <v>131</v>
      </c>
      <c r="M178" s="1" t="s">
        <v>14</v>
      </c>
      <c r="N178" s="1"/>
    </row>
    <row r="179" spans="10:14" x14ac:dyDescent="0.25">
      <c r="J179" s="1"/>
      <c r="K179" s="1">
        <v>24</v>
      </c>
      <c r="L179" s="1" t="s">
        <v>134</v>
      </c>
      <c r="M179" s="1" t="s">
        <v>14</v>
      </c>
      <c r="N179" s="1"/>
    </row>
    <row r="180" spans="10:14" x14ac:dyDescent="0.25">
      <c r="J180" s="1"/>
      <c r="K180" s="1">
        <v>25</v>
      </c>
      <c r="L180" s="1" t="s">
        <v>137</v>
      </c>
      <c r="M180" s="1" t="s">
        <v>14</v>
      </c>
      <c r="N180" s="1"/>
    </row>
    <row r="181" spans="10:14" x14ac:dyDescent="0.25">
      <c r="J181" s="1"/>
      <c r="K181" s="1">
        <v>26</v>
      </c>
      <c r="L181" s="1" t="s">
        <v>140</v>
      </c>
      <c r="M181" s="1" t="s">
        <v>14</v>
      </c>
      <c r="N181" s="1"/>
    </row>
    <row r="182" spans="10:14" x14ac:dyDescent="0.25">
      <c r="J182" s="1"/>
      <c r="K182" s="1">
        <v>27</v>
      </c>
      <c r="L182" s="1" t="s">
        <v>143</v>
      </c>
      <c r="M182" s="1" t="s">
        <v>14</v>
      </c>
      <c r="N182" s="1"/>
    </row>
    <row r="183" spans="10:14" x14ac:dyDescent="0.25">
      <c r="J183" s="1"/>
      <c r="K183" s="1" t="s">
        <v>144</v>
      </c>
      <c r="L183" s="1"/>
      <c r="M183" s="1"/>
      <c r="N183" s="1"/>
    </row>
    <row r="184" spans="10:14" x14ac:dyDescent="0.25">
      <c r="J184" s="1"/>
      <c r="K184" s="1">
        <v>1</v>
      </c>
      <c r="L184" s="1" t="s">
        <v>147</v>
      </c>
      <c r="M184" s="1" t="s">
        <v>14</v>
      </c>
      <c r="N184" s="1"/>
    </row>
    <row r="185" spans="10:14" x14ac:dyDescent="0.25">
      <c r="J185" s="1"/>
      <c r="K185" s="1" t="s">
        <v>148</v>
      </c>
      <c r="L185" s="1"/>
      <c r="M185" s="1"/>
      <c r="N185" s="1"/>
    </row>
    <row r="186" spans="10:14" x14ac:dyDescent="0.25">
      <c r="J186" s="1"/>
      <c r="K186" s="1">
        <v>1</v>
      </c>
      <c r="L186" s="1" t="s">
        <v>151</v>
      </c>
      <c r="M186" s="1" t="s">
        <v>14</v>
      </c>
      <c r="N186" s="1"/>
    </row>
    <row r="187" spans="10:14" x14ac:dyDescent="0.25">
      <c r="J187" s="1"/>
      <c r="K187" s="1">
        <v>2</v>
      </c>
      <c r="L187" s="1" t="s">
        <v>154</v>
      </c>
      <c r="M187" s="1"/>
      <c r="N187" s="1"/>
    </row>
    <row r="188" spans="10:14" x14ac:dyDescent="0.25">
      <c r="J188" s="1"/>
      <c r="K188" s="1">
        <v>3</v>
      </c>
      <c r="L188" s="1" t="s">
        <v>157</v>
      </c>
      <c r="M188" s="1"/>
      <c r="N188" s="1"/>
    </row>
    <row r="189" spans="10:14" x14ac:dyDescent="0.25">
      <c r="J189" s="1"/>
      <c r="K189" s="1">
        <v>4</v>
      </c>
      <c r="L189" s="1" t="s">
        <v>160</v>
      </c>
      <c r="M189" s="1"/>
      <c r="N189" s="1"/>
    </row>
    <row r="190" spans="10:14" x14ac:dyDescent="0.25">
      <c r="J190" s="1"/>
      <c r="K190" s="1">
        <v>5</v>
      </c>
      <c r="L190" s="1" t="s">
        <v>163</v>
      </c>
      <c r="M190" s="1"/>
      <c r="N190" s="1"/>
    </row>
    <row r="191" spans="10:14" x14ac:dyDescent="0.25">
      <c r="J191" s="1"/>
      <c r="K191" s="1">
        <v>6</v>
      </c>
      <c r="L191" s="1" t="s">
        <v>166</v>
      </c>
      <c r="M191" s="1" t="s">
        <v>14</v>
      </c>
      <c r="N191" s="1"/>
    </row>
    <row r="192" spans="10:14" x14ac:dyDescent="0.25">
      <c r="J192" s="1"/>
      <c r="K192" s="1">
        <v>7</v>
      </c>
      <c r="L192" s="1" t="s">
        <v>169</v>
      </c>
      <c r="M192" s="1" t="s">
        <v>14</v>
      </c>
      <c r="N192" s="1"/>
    </row>
    <row r="193" spans="10:14" x14ac:dyDescent="0.25">
      <c r="J193" s="1"/>
      <c r="K193" s="1">
        <v>8</v>
      </c>
      <c r="L193" s="1" t="s">
        <v>172</v>
      </c>
      <c r="M193" s="1" t="s">
        <v>14</v>
      </c>
      <c r="N193" s="1"/>
    </row>
    <row r="194" spans="10:14" x14ac:dyDescent="0.25">
      <c r="J194" s="1"/>
      <c r="K194" s="1">
        <v>9</v>
      </c>
      <c r="L194" s="1" t="s">
        <v>175</v>
      </c>
      <c r="M194" s="1" t="s">
        <v>14</v>
      </c>
      <c r="N194" s="1"/>
    </row>
    <row r="195" spans="10:14" x14ac:dyDescent="0.25">
      <c r="J195" s="1"/>
      <c r="K195" s="1">
        <v>10</v>
      </c>
      <c r="L195" s="1" t="s">
        <v>178</v>
      </c>
      <c r="M195" s="1" t="s">
        <v>14</v>
      </c>
      <c r="N195" s="1"/>
    </row>
    <row r="196" spans="10:14" x14ac:dyDescent="0.25">
      <c r="J196" s="1"/>
      <c r="K196" s="1">
        <v>11</v>
      </c>
      <c r="L196" s="1" t="s">
        <v>181</v>
      </c>
      <c r="M196" s="1" t="s">
        <v>14</v>
      </c>
      <c r="N196" s="1"/>
    </row>
    <row r="197" spans="10:14" x14ac:dyDescent="0.25">
      <c r="J197" s="1"/>
      <c r="K197" s="1">
        <v>12</v>
      </c>
      <c r="L197" s="1" t="s">
        <v>184</v>
      </c>
      <c r="M197" s="1" t="s">
        <v>14</v>
      </c>
      <c r="N197" s="1"/>
    </row>
    <row r="198" spans="10:14" x14ac:dyDescent="0.25">
      <c r="J198" s="1"/>
      <c r="K198" s="1">
        <v>13</v>
      </c>
      <c r="L198" s="1" t="s">
        <v>187</v>
      </c>
      <c r="M198" s="1" t="s">
        <v>14</v>
      </c>
      <c r="N198" s="1"/>
    </row>
    <row r="199" spans="10:14" x14ac:dyDescent="0.25">
      <c r="J199" s="1"/>
      <c r="K199" s="1">
        <v>14</v>
      </c>
      <c r="L199" s="1" t="s">
        <v>190</v>
      </c>
      <c r="M199" s="1" t="s">
        <v>14</v>
      </c>
      <c r="N199" s="1"/>
    </row>
    <row r="200" spans="10:14" x14ac:dyDescent="0.25">
      <c r="J200" s="1"/>
      <c r="K200" s="1">
        <v>15</v>
      </c>
      <c r="L200" s="1" t="s">
        <v>193</v>
      </c>
      <c r="M200" s="1" t="s">
        <v>14</v>
      </c>
      <c r="N200" s="1"/>
    </row>
    <row r="201" spans="10:14" x14ac:dyDescent="0.25">
      <c r="J201" s="1"/>
      <c r="K201" s="1">
        <v>16</v>
      </c>
      <c r="L201" s="1" t="s">
        <v>196</v>
      </c>
      <c r="M201" s="1" t="s">
        <v>14</v>
      </c>
      <c r="N201" s="1"/>
    </row>
    <row r="202" spans="10:14" x14ac:dyDescent="0.25">
      <c r="J202" s="1"/>
      <c r="K202" s="1">
        <v>17</v>
      </c>
      <c r="L202" s="1" t="s">
        <v>199</v>
      </c>
      <c r="M202" s="1" t="s">
        <v>14</v>
      </c>
      <c r="N202" s="1"/>
    </row>
    <row r="203" spans="10:14" x14ac:dyDescent="0.25">
      <c r="J203" s="1"/>
      <c r="K203" s="1">
        <v>18</v>
      </c>
      <c r="L203" s="1" t="s">
        <v>202</v>
      </c>
      <c r="M203" s="1" t="s">
        <v>14</v>
      </c>
      <c r="N203" s="1"/>
    </row>
    <row r="204" spans="10:14" x14ac:dyDescent="0.25">
      <c r="J204" s="1"/>
      <c r="K204" s="1">
        <v>19</v>
      </c>
      <c r="L204" s="1" t="s">
        <v>205</v>
      </c>
      <c r="M204" s="1" t="s">
        <v>14</v>
      </c>
      <c r="N204" s="1"/>
    </row>
    <row r="205" spans="10:14" x14ac:dyDescent="0.25">
      <c r="J205" s="1"/>
      <c r="K205" s="1">
        <v>20</v>
      </c>
      <c r="L205" s="1" t="s">
        <v>208</v>
      </c>
      <c r="M205" s="1" t="s">
        <v>14</v>
      </c>
      <c r="N205" s="1"/>
    </row>
    <row r="206" spans="10:14" x14ac:dyDescent="0.25">
      <c r="J206" s="1"/>
      <c r="K206" s="1">
        <v>21</v>
      </c>
      <c r="L206" s="1" t="s">
        <v>211</v>
      </c>
      <c r="M206" s="1" t="s">
        <v>14</v>
      </c>
      <c r="N206" s="1"/>
    </row>
    <row r="207" spans="10:14" x14ac:dyDescent="0.25">
      <c r="J207" s="1"/>
      <c r="K207" s="1">
        <v>22</v>
      </c>
      <c r="L207" s="1" t="s">
        <v>214</v>
      </c>
      <c r="M207" s="1" t="s">
        <v>14</v>
      </c>
      <c r="N207" s="1"/>
    </row>
    <row r="208" spans="10:14" x14ac:dyDescent="0.25">
      <c r="J208" s="1"/>
      <c r="K208" s="1">
        <v>23</v>
      </c>
      <c r="L208" s="1" t="s">
        <v>217</v>
      </c>
      <c r="M208" s="1" t="s">
        <v>14</v>
      </c>
      <c r="N208" s="1"/>
    </row>
    <row r="209" spans="10:14" x14ac:dyDescent="0.25">
      <c r="J209" s="1"/>
      <c r="K209" s="1">
        <v>24</v>
      </c>
      <c r="L209" s="1" t="s">
        <v>220</v>
      </c>
      <c r="M209" s="1" t="s">
        <v>14</v>
      </c>
      <c r="N209" s="1"/>
    </row>
    <row r="210" spans="10:14" x14ac:dyDescent="0.25">
      <c r="J210" s="1"/>
      <c r="K210" s="1">
        <v>25</v>
      </c>
      <c r="L210" s="1" t="s">
        <v>223</v>
      </c>
      <c r="M210" s="1" t="s">
        <v>14</v>
      </c>
      <c r="N210" s="1"/>
    </row>
    <row r="211" spans="10:14" x14ac:dyDescent="0.25">
      <c r="J211" s="1"/>
      <c r="K211" s="1">
        <v>26</v>
      </c>
      <c r="L211" s="1" t="s">
        <v>226</v>
      </c>
      <c r="M211" s="1" t="s">
        <v>14</v>
      </c>
      <c r="N211" s="1"/>
    </row>
    <row r="212" spans="10:14" x14ac:dyDescent="0.25">
      <c r="J212" s="1"/>
      <c r="K212" s="1">
        <v>27</v>
      </c>
      <c r="L212" s="1" t="s">
        <v>229</v>
      </c>
      <c r="M212" s="1" t="s">
        <v>14</v>
      </c>
      <c r="N212" s="1"/>
    </row>
    <row r="213" spans="10:14" x14ac:dyDescent="0.25">
      <c r="J213" s="1"/>
      <c r="K213" s="1">
        <v>28</v>
      </c>
      <c r="L213" s="1" t="s">
        <v>232</v>
      </c>
      <c r="M213" s="1" t="s">
        <v>14</v>
      </c>
      <c r="N213" s="1"/>
    </row>
    <row r="214" spans="10:14" x14ac:dyDescent="0.25">
      <c r="J214" s="1"/>
      <c r="K214" s="1">
        <v>29</v>
      </c>
      <c r="L214" s="1" t="s">
        <v>235</v>
      </c>
      <c r="M214" s="1" t="s">
        <v>14</v>
      </c>
      <c r="N214" s="1"/>
    </row>
    <row r="215" spans="10:14" x14ac:dyDescent="0.25">
      <c r="J215" s="1"/>
      <c r="K215" s="1">
        <v>30</v>
      </c>
      <c r="L215" s="1" t="s">
        <v>238</v>
      </c>
      <c r="M215" s="1" t="s">
        <v>14</v>
      </c>
      <c r="N215" s="1"/>
    </row>
    <row r="216" spans="10:14" x14ac:dyDescent="0.25">
      <c r="J216" s="1"/>
      <c r="K216" s="1">
        <v>31</v>
      </c>
      <c r="L216" s="1" t="s">
        <v>241</v>
      </c>
      <c r="M216" s="1" t="s">
        <v>14</v>
      </c>
      <c r="N216" s="1"/>
    </row>
    <row r="217" spans="10:14" x14ac:dyDescent="0.25">
      <c r="J217" s="1"/>
      <c r="K217" s="1">
        <v>32</v>
      </c>
      <c r="L217" s="1" t="s">
        <v>244</v>
      </c>
      <c r="M217" s="1" t="s">
        <v>14</v>
      </c>
      <c r="N217" s="1"/>
    </row>
    <row r="218" spans="10:14" x14ac:dyDescent="0.25">
      <c r="J218" s="1"/>
      <c r="K218" s="1">
        <v>33</v>
      </c>
      <c r="L218" s="1" t="s">
        <v>247</v>
      </c>
      <c r="M218" s="1" t="s">
        <v>14</v>
      </c>
      <c r="N218" s="1"/>
    </row>
    <row r="219" spans="10:14" x14ac:dyDescent="0.25">
      <c r="J219" s="1"/>
      <c r="K219" s="1">
        <v>34</v>
      </c>
      <c r="L219" s="1" t="s">
        <v>250</v>
      </c>
      <c r="M219" s="1" t="s">
        <v>14</v>
      </c>
      <c r="N219" s="1"/>
    </row>
    <row r="220" spans="10:14" x14ac:dyDescent="0.25">
      <c r="J220" s="1"/>
      <c r="K220" s="1">
        <v>35</v>
      </c>
      <c r="L220" s="1" t="s">
        <v>253</v>
      </c>
      <c r="M220" s="1" t="s">
        <v>14</v>
      </c>
      <c r="N220" s="1"/>
    </row>
    <row r="221" spans="10:14" x14ac:dyDescent="0.25">
      <c r="J221" s="1"/>
      <c r="K221" s="1">
        <v>36</v>
      </c>
      <c r="L221" s="1" t="s">
        <v>256</v>
      </c>
      <c r="M221" s="1" t="s">
        <v>14</v>
      </c>
      <c r="N221" s="1"/>
    </row>
    <row r="222" spans="10:14" x14ac:dyDescent="0.25">
      <c r="J222" s="1"/>
      <c r="K222" s="1">
        <v>37</v>
      </c>
      <c r="L222" s="1" t="s">
        <v>259</v>
      </c>
      <c r="M222" s="1" t="s">
        <v>14</v>
      </c>
      <c r="N222" s="1"/>
    </row>
    <row r="223" spans="10:14" x14ac:dyDescent="0.25">
      <c r="J223" s="1"/>
      <c r="K223" s="1">
        <v>38</v>
      </c>
      <c r="L223" s="1" t="s">
        <v>262</v>
      </c>
      <c r="M223" s="1" t="s">
        <v>14</v>
      </c>
      <c r="N223" s="1"/>
    </row>
    <row r="224" spans="10:14" x14ac:dyDescent="0.25">
      <c r="J224" s="1"/>
      <c r="K224" s="1">
        <v>39</v>
      </c>
      <c r="L224" s="1" t="s">
        <v>265</v>
      </c>
      <c r="M224" s="1" t="s">
        <v>14</v>
      </c>
      <c r="N224" s="1"/>
    </row>
    <row r="225" spans="10:14" x14ac:dyDescent="0.25">
      <c r="J225" s="1"/>
      <c r="K225" s="1">
        <v>40</v>
      </c>
      <c r="L225" s="1" t="s">
        <v>268</v>
      </c>
      <c r="M225" s="1" t="s">
        <v>14</v>
      </c>
      <c r="N225" s="1"/>
    </row>
    <row r="226" spans="10:14" x14ac:dyDescent="0.25">
      <c r="J226" s="1"/>
      <c r="K226" s="1">
        <v>41</v>
      </c>
      <c r="L226" s="1" t="s">
        <v>271</v>
      </c>
      <c r="M226" s="1" t="s">
        <v>14</v>
      </c>
      <c r="N226" s="1"/>
    </row>
    <row r="227" spans="10:14" x14ac:dyDescent="0.25">
      <c r="J227" s="1"/>
      <c r="K227" s="1">
        <v>42</v>
      </c>
      <c r="L227" s="1" t="s">
        <v>274</v>
      </c>
      <c r="M227" s="1" t="s">
        <v>14</v>
      </c>
      <c r="N227" s="1"/>
    </row>
    <row r="228" spans="10:14" x14ac:dyDescent="0.25">
      <c r="J228" s="1"/>
      <c r="K228" s="1">
        <v>43</v>
      </c>
      <c r="L228" s="1" t="s">
        <v>277</v>
      </c>
      <c r="M228" s="1" t="s">
        <v>14</v>
      </c>
      <c r="N228" s="1"/>
    </row>
    <row r="229" spans="10:14" x14ac:dyDescent="0.25">
      <c r="J229" s="1"/>
      <c r="K229" s="1">
        <v>44</v>
      </c>
      <c r="L229" s="1" t="s">
        <v>280</v>
      </c>
      <c r="M229" s="1" t="s">
        <v>14</v>
      </c>
      <c r="N229" s="1"/>
    </row>
    <row r="230" spans="10:14" x14ac:dyDescent="0.25">
      <c r="J230" s="1"/>
      <c r="K230" s="1">
        <v>45</v>
      </c>
      <c r="L230" s="1" t="s">
        <v>283</v>
      </c>
      <c r="M230" s="1" t="s">
        <v>14</v>
      </c>
      <c r="N230" s="1"/>
    </row>
    <row r="231" spans="10:14" x14ac:dyDescent="0.25">
      <c r="J231" s="1"/>
      <c r="K231" s="1">
        <v>46</v>
      </c>
      <c r="L231" s="1" t="s">
        <v>286</v>
      </c>
      <c r="M231" s="1" t="s">
        <v>14</v>
      </c>
      <c r="N231" s="1"/>
    </row>
    <row r="232" spans="10:14" x14ac:dyDescent="0.25">
      <c r="J232" s="1"/>
      <c r="K232" s="1">
        <v>47</v>
      </c>
      <c r="L232" s="1" t="s">
        <v>289</v>
      </c>
      <c r="M232" s="1" t="s">
        <v>14</v>
      </c>
      <c r="N232" s="1"/>
    </row>
    <row r="233" spans="10:14" x14ac:dyDescent="0.25">
      <c r="J233" s="1"/>
      <c r="K233" s="1">
        <v>48</v>
      </c>
      <c r="L233" s="1" t="s">
        <v>292</v>
      </c>
      <c r="M233" s="1"/>
      <c r="N233" s="1"/>
    </row>
    <row r="234" spans="10:14" x14ac:dyDescent="0.25">
      <c r="J234" s="1"/>
      <c r="K234" s="1">
        <v>49</v>
      </c>
      <c r="L234" s="1" t="s">
        <v>295</v>
      </c>
      <c r="M234" s="1" t="s">
        <v>14</v>
      </c>
      <c r="N234" s="1"/>
    </row>
    <row r="235" spans="10:14" x14ac:dyDescent="0.25">
      <c r="J235" s="1"/>
      <c r="K235" s="1">
        <v>50</v>
      </c>
      <c r="L235" s="1" t="s">
        <v>298</v>
      </c>
      <c r="M235" s="1" t="s">
        <v>14</v>
      </c>
      <c r="N235" s="1"/>
    </row>
    <row r="236" spans="10:14" x14ac:dyDescent="0.25">
      <c r="J236" s="1"/>
      <c r="K236" s="1">
        <v>51</v>
      </c>
      <c r="L236" s="1" t="s">
        <v>301</v>
      </c>
      <c r="M236" s="1" t="s">
        <v>14</v>
      </c>
      <c r="N236" s="1"/>
    </row>
    <row r="237" spans="10:14" x14ac:dyDescent="0.25">
      <c r="J237" s="1"/>
      <c r="K237" s="1">
        <v>52</v>
      </c>
      <c r="L237" s="1" t="s">
        <v>304</v>
      </c>
      <c r="M237" s="1" t="s">
        <v>14</v>
      </c>
      <c r="N237" s="1"/>
    </row>
    <row r="238" spans="10:14" x14ac:dyDescent="0.25">
      <c r="J238" s="1"/>
      <c r="K238" s="1">
        <v>53</v>
      </c>
      <c r="L238" s="1" t="s">
        <v>307</v>
      </c>
      <c r="M238" s="1" t="s">
        <v>14</v>
      </c>
      <c r="N238" s="1"/>
    </row>
    <row r="239" spans="10:14" x14ac:dyDescent="0.25">
      <c r="J239" s="1"/>
      <c r="K239" s="1">
        <v>54</v>
      </c>
      <c r="L239" s="1" t="s">
        <v>310</v>
      </c>
      <c r="M239" s="1" t="s">
        <v>14</v>
      </c>
      <c r="N239" s="1"/>
    </row>
    <row r="240" spans="10:14" x14ac:dyDescent="0.25">
      <c r="J240" s="1"/>
      <c r="K240" s="1">
        <v>55</v>
      </c>
      <c r="L240" s="1" t="s">
        <v>313</v>
      </c>
      <c r="M240" s="1" t="s">
        <v>14</v>
      </c>
      <c r="N240" s="1"/>
    </row>
    <row r="241" spans="10:14" x14ac:dyDescent="0.25">
      <c r="J241" s="1"/>
      <c r="K241" s="1">
        <v>56</v>
      </c>
      <c r="L241" s="1" t="s">
        <v>316</v>
      </c>
      <c r="M241" s="1" t="s">
        <v>14</v>
      </c>
      <c r="N241" s="1"/>
    </row>
    <row r="242" spans="10:14" x14ac:dyDescent="0.25">
      <c r="J242" s="1"/>
      <c r="K242" s="1">
        <v>57</v>
      </c>
      <c r="L242" s="1" t="s">
        <v>319</v>
      </c>
      <c r="M242" s="1" t="s">
        <v>14</v>
      </c>
      <c r="N242" s="1"/>
    </row>
    <row r="243" spans="10:14" x14ac:dyDescent="0.25">
      <c r="J243" s="1"/>
      <c r="K243" s="1">
        <v>58</v>
      </c>
      <c r="L243" s="1" t="s">
        <v>322</v>
      </c>
      <c r="M243" s="1" t="s">
        <v>14</v>
      </c>
      <c r="N243" s="1"/>
    </row>
    <row r="244" spans="10:14" x14ac:dyDescent="0.25">
      <c r="J244" s="1"/>
      <c r="K244" s="1">
        <v>59</v>
      </c>
      <c r="L244" s="1" t="s">
        <v>325</v>
      </c>
      <c r="M244" s="1" t="s">
        <v>14</v>
      </c>
      <c r="N244" s="1"/>
    </row>
    <row r="245" spans="10:14" x14ac:dyDescent="0.25">
      <c r="J245" s="1"/>
      <c r="K245" s="1">
        <v>60</v>
      </c>
      <c r="L245" s="1" t="s">
        <v>328</v>
      </c>
      <c r="M245" s="1" t="s">
        <v>14</v>
      </c>
      <c r="N245" s="1"/>
    </row>
    <row r="246" spans="10:14" x14ac:dyDescent="0.25">
      <c r="J246" s="1"/>
      <c r="K246" s="1">
        <v>61</v>
      </c>
      <c r="L246" s="1" t="s">
        <v>331</v>
      </c>
      <c r="M246" s="1" t="s">
        <v>14</v>
      </c>
      <c r="N246" s="1"/>
    </row>
    <row r="247" spans="10:14" x14ac:dyDescent="0.25">
      <c r="J247" s="1"/>
      <c r="K247" s="1">
        <v>62</v>
      </c>
      <c r="L247" s="1" t="s">
        <v>334</v>
      </c>
      <c r="M247" s="1" t="s">
        <v>14</v>
      </c>
      <c r="N247" s="1"/>
    </row>
    <row r="248" spans="10:14" x14ac:dyDescent="0.25">
      <c r="J248" s="1"/>
      <c r="K248" s="1">
        <v>63</v>
      </c>
      <c r="L248" s="1" t="s">
        <v>337</v>
      </c>
      <c r="M248" s="1" t="s">
        <v>14</v>
      </c>
      <c r="N248" s="1"/>
    </row>
    <row r="249" spans="10:14" x14ac:dyDescent="0.25">
      <c r="J249" s="1"/>
      <c r="K249" s="1">
        <v>64</v>
      </c>
      <c r="L249" s="1" t="s">
        <v>340</v>
      </c>
      <c r="M249" s="1" t="s">
        <v>14</v>
      </c>
      <c r="N249" s="1"/>
    </row>
    <row r="250" spans="10:14" x14ac:dyDescent="0.25">
      <c r="J250" s="1"/>
      <c r="K250" s="1">
        <v>65</v>
      </c>
      <c r="L250" s="1" t="s">
        <v>343</v>
      </c>
      <c r="M250" s="1" t="s">
        <v>14</v>
      </c>
      <c r="N250" s="1"/>
    </row>
    <row r="251" spans="10:14" x14ac:dyDescent="0.25">
      <c r="J251" s="1"/>
      <c r="K251" s="1">
        <v>66</v>
      </c>
      <c r="L251" s="1" t="s">
        <v>346</v>
      </c>
      <c r="M251" s="1" t="s">
        <v>14</v>
      </c>
      <c r="N251" s="1"/>
    </row>
    <row r="252" spans="10:14" x14ac:dyDescent="0.25">
      <c r="J252" s="1"/>
      <c r="K252" s="1">
        <v>67</v>
      </c>
      <c r="L252" s="1" t="s">
        <v>349</v>
      </c>
      <c r="M252" s="1" t="s">
        <v>14</v>
      </c>
      <c r="N252" s="1"/>
    </row>
    <row r="253" spans="10:14" x14ac:dyDescent="0.25">
      <c r="J253" s="1"/>
      <c r="K253" s="1">
        <v>68</v>
      </c>
      <c r="L253" s="1" t="s">
        <v>352</v>
      </c>
      <c r="M253" s="1" t="s">
        <v>14</v>
      </c>
      <c r="N253" s="1"/>
    </row>
    <row r="254" spans="10:14" x14ac:dyDescent="0.25">
      <c r="J254" s="1"/>
      <c r="K254" s="1">
        <v>69</v>
      </c>
      <c r="L254" s="1" t="s">
        <v>355</v>
      </c>
      <c r="M254" s="1" t="s">
        <v>14</v>
      </c>
      <c r="N254" s="1"/>
    </row>
    <row r="255" spans="10:14" x14ac:dyDescent="0.25">
      <c r="J255" s="1"/>
      <c r="K255" s="1">
        <v>70</v>
      </c>
      <c r="L255" s="1" t="s">
        <v>358</v>
      </c>
      <c r="M255" s="1" t="s">
        <v>14</v>
      </c>
      <c r="N255" s="1"/>
    </row>
    <row r="256" spans="10:14" x14ac:dyDescent="0.25">
      <c r="J256" s="1"/>
      <c r="K256" s="1">
        <v>71</v>
      </c>
      <c r="L256" s="1" t="s">
        <v>361</v>
      </c>
      <c r="M256" s="1" t="s">
        <v>14</v>
      </c>
      <c r="N256" s="1"/>
    </row>
    <row r="257" spans="10:14" x14ac:dyDescent="0.25">
      <c r="J257" s="1"/>
      <c r="K257" s="1">
        <v>72</v>
      </c>
      <c r="L257" s="1" t="s">
        <v>364</v>
      </c>
      <c r="M257" s="1" t="s">
        <v>14</v>
      </c>
      <c r="N257" s="1"/>
    </row>
    <row r="258" spans="10:14" x14ac:dyDescent="0.25">
      <c r="J258" s="1"/>
      <c r="K258" s="1">
        <v>73</v>
      </c>
      <c r="L258" s="1" t="s">
        <v>367</v>
      </c>
      <c r="M258" s="1" t="s">
        <v>14</v>
      </c>
      <c r="N258" s="1"/>
    </row>
    <row r="259" spans="10:14" x14ac:dyDescent="0.25">
      <c r="J259" s="1"/>
      <c r="K259" s="1">
        <v>74</v>
      </c>
      <c r="L259" s="1" t="s">
        <v>370</v>
      </c>
      <c r="M259" s="1" t="s">
        <v>14</v>
      </c>
      <c r="N259" s="1"/>
    </row>
    <row r="260" spans="10:14" x14ac:dyDescent="0.25">
      <c r="J260" s="1"/>
      <c r="K260" s="1">
        <v>75</v>
      </c>
      <c r="L260" s="1" t="s">
        <v>373</v>
      </c>
      <c r="M260" s="1" t="s">
        <v>14</v>
      </c>
      <c r="N260" s="1"/>
    </row>
    <row r="261" spans="10:14" x14ac:dyDescent="0.25">
      <c r="J261" s="1"/>
      <c r="K261" s="1">
        <v>76</v>
      </c>
      <c r="L261" s="1" t="s">
        <v>376</v>
      </c>
      <c r="M261" s="1" t="s">
        <v>14</v>
      </c>
      <c r="N261" s="1"/>
    </row>
    <row r="262" spans="10:14" x14ac:dyDescent="0.25">
      <c r="J262" s="1"/>
      <c r="K262" s="1">
        <v>77</v>
      </c>
      <c r="L262" s="1" t="s">
        <v>379</v>
      </c>
      <c r="M262" s="1" t="s">
        <v>14</v>
      </c>
      <c r="N262" s="1"/>
    </row>
    <row r="263" spans="10:14" x14ac:dyDescent="0.25">
      <c r="J263" s="1"/>
      <c r="K263" s="1">
        <v>78</v>
      </c>
      <c r="L263" s="1" t="s">
        <v>382</v>
      </c>
      <c r="M263" s="1" t="s">
        <v>14</v>
      </c>
      <c r="N263" s="1"/>
    </row>
    <row r="264" spans="10:14" x14ac:dyDescent="0.25">
      <c r="J264" s="1"/>
      <c r="K264" s="1">
        <v>79</v>
      </c>
      <c r="L264" s="1" t="s">
        <v>385</v>
      </c>
      <c r="M264" s="1" t="s">
        <v>14</v>
      </c>
      <c r="N264" s="1"/>
    </row>
    <row r="265" spans="10:14" x14ac:dyDescent="0.25">
      <c r="J265" s="1"/>
      <c r="K265" s="1">
        <v>80</v>
      </c>
      <c r="L265" s="1" t="s">
        <v>388</v>
      </c>
      <c r="M265" s="1" t="s">
        <v>14</v>
      </c>
      <c r="N265" s="1"/>
    </row>
    <row r="266" spans="10:14" x14ac:dyDescent="0.25">
      <c r="J266" s="1"/>
      <c r="K266" s="1">
        <v>81</v>
      </c>
      <c r="L266" s="1" t="s">
        <v>391</v>
      </c>
      <c r="M266" s="1" t="s">
        <v>14</v>
      </c>
      <c r="N266" s="1"/>
    </row>
    <row r="267" spans="10:14" x14ac:dyDescent="0.25">
      <c r="J267" s="1"/>
      <c r="K267" s="1">
        <v>82</v>
      </c>
      <c r="L267" s="1" t="s">
        <v>394</v>
      </c>
      <c r="M267" s="1" t="s">
        <v>14</v>
      </c>
      <c r="N267" s="1"/>
    </row>
    <row r="268" spans="10:14" x14ac:dyDescent="0.25">
      <c r="J268" s="1"/>
      <c r="K268" s="1">
        <v>83</v>
      </c>
      <c r="L268" s="1" t="s">
        <v>397</v>
      </c>
      <c r="M268" s="1" t="s">
        <v>14</v>
      </c>
      <c r="N268" s="1"/>
    </row>
    <row r="269" spans="10:14" x14ac:dyDescent="0.25">
      <c r="J269" s="1"/>
      <c r="K269" s="1">
        <v>84</v>
      </c>
      <c r="L269" s="1" t="s">
        <v>400</v>
      </c>
      <c r="M269" s="1" t="s">
        <v>14</v>
      </c>
      <c r="N269" s="1"/>
    </row>
    <row r="270" spans="10:14" x14ac:dyDescent="0.25">
      <c r="J270" s="1"/>
      <c r="K270" s="1">
        <v>85</v>
      </c>
      <c r="L270" s="1" t="s">
        <v>403</v>
      </c>
      <c r="M270" s="1" t="s">
        <v>14</v>
      </c>
      <c r="N270" s="1"/>
    </row>
    <row r="271" spans="10:14" x14ac:dyDescent="0.25">
      <c r="J271" s="1"/>
      <c r="K271" s="1">
        <v>86</v>
      </c>
      <c r="L271" s="1" t="s">
        <v>406</v>
      </c>
      <c r="M271" s="1" t="s">
        <v>14</v>
      </c>
      <c r="N271" s="1"/>
    </row>
    <row r="272" spans="10:14" x14ac:dyDescent="0.25">
      <c r="J272" s="1"/>
      <c r="K272" s="1">
        <v>87</v>
      </c>
      <c r="L272" s="1" t="s">
        <v>409</v>
      </c>
      <c r="M272" s="1" t="s">
        <v>14</v>
      </c>
      <c r="N272" s="1"/>
    </row>
    <row r="273" spans="10:14" x14ac:dyDescent="0.25">
      <c r="J273" s="1"/>
      <c r="K273" s="1">
        <v>88</v>
      </c>
      <c r="L273" s="1" t="s">
        <v>412</v>
      </c>
      <c r="M273" s="1" t="s">
        <v>14</v>
      </c>
      <c r="N273" s="1"/>
    </row>
    <row r="274" spans="10:14" x14ac:dyDescent="0.25">
      <c r="J274" s="1"/>
      <c r="K274" s="1">
        <v>89</v>
      </c>
      <c r="L274" s="1" t="s">
        <v>415</v>
      </c>
      <c r="M274" s="1" t="s">
        <v>14</v>
      </c>
      <c r="N274" s="1"/>
    </row>
    <row r="275" spans="10:14" x14ac:dyDescent="0.25">
      <c r="J275" s="1"/>
      <c r="K275" s="1">
        <v>90</v>
      </c>
      <c r="L275" s="1" t="s">
        <v>418</v>
      </c>
      <c r="M275" s="1" t="s">
        <v>14</v>
      </c>
      <c r="N275" s="1"/>
    </row>
    <row r="276" spans="10:14" x14ac:dyDescent="0.25">
      <c r="J276" s="1"/>
      <c r="K276" s="1">
        <v>91</v>
      </c>
      <c r="L276" s="1" t="s">
        <v>421</v>
      </c>
      <c r="M276" s="1" t="s">
        <v>14</v>
      </c>
      <c r="N276" s="1"/>
    </row>
    <row r="277" spans="10:14" x14ac:dyDescent="0.25">
      <c r="J277" s="1"/>
      <c r="K277" s="1">
        <v>92</v>
      </c>
      <c r="L277" s="1" t="s">
        <v>424</v>
      </c>
      <c r="M277" s="1" t="s">
        <v>14</v>
      </c>
      <c r="N277" s="1"/>
    </row>
    <row r="278" spans="10:14" x14ac:dyDescent="0.25">
      <c r="J278" s="1"/>
      <c r="K278" s="1">
        <v>93</v>
      </c>
      <c r="L278" s="1" t="s">
        <v>427</v>
      </c>
      <c r="M278" s="1" t="s">
        <v>14</v>
      </c>
      <c r="N278" s="1"/>
    </row>
    <row r="279" spans="10:14" x14ac:dyDescent="0.25">
      <c r="J279" s="1"/>
      <c r="K279" s="1">
        <v>94</v>
      </c>
      <c r="L279" s="1" t="s">
        <v>430</v>
      </c>
      <c r="M279" s="1" t="s">
        <v>14</v>
      </c>
      <c r="N279" s="1"/>
    </row>
    <row r="280" spans="10:14" x14ac:dyDescent="0.25">
      <c r="J280" s="1"/>
      <c r="K280" s="1">
        <v>95</v>
      </c>
      <c r="L280" s="1" t="s">
        <v>433</v>
      </c>
      <c r="M280" s="1" t="s">
        <v>14</v>
      </c>
      <c r="N280" s="1"/>
    </row>
    <row r="281" spans="10:14" x14ac:dyDescent="0.25">
      <c r="J281" s="1"/>
      <c r="K281" s="1">
        <v>96</v>
      </c>
      <c r="L281" s="1" t="s">
        <v>436</v>
      </c>
      <c r="M281" s="1" t="s">
        <v>14</v>
      </c>
      <c r="N281" s="1"/>
    </row>
    <row r="282" spans="10:14" x14ac:dyDescent="0.25">
      <c r="J282" s="1"/>
      <c r="K282" s="1">
        <v>97</v>
      </c>
      <c r="L282" s="1" t="s">
        <v>439</v>
      </c>
      <c r="M282" s="1" t="s">
        <v>14</v>
      </c>
      <c r="N282" s="1"/>
    </row>
    <row r="283" spans="10:14" x14ac:dyDescent="0.25">
      <c r="J283" s="1"/>
      <c r="K283" s="1">
        <v>98</v>
      </c>
      <c r="L283" s="1" t="s">
        <v>442</v>
      </c>
      <c r="M283" s="1"/>
      <c r="N283" s="1"/>
    </row>
    <row r="284" spans="10:14" x14ac:dyDescent="0.25">
      <c r="J284" s="1"/>
      <c r="K284" s="1">
        <v>99</v>
      </c>
      <c r="L284" s="1" t="s">
        <v>445</v>
      </c>
      <c r="M284" s="1" t="s">
        <v>14</v>
      </c>
      <c r="N284" s="1"/>
    </row>
    <row r="285" spans="10:14" x14ac:dyDescent="0.25">
      <c r="J285" s="1"/>
      <c r="K285" s="1">
        <v>100</v>
      </c>
      <c r="L285" s="1" t="s">
        <v>448</v>
      </c>
      <c r="M285" s="1" t="s">
        <v>14</v>
      </c>
      <c r="N285" s="1"/>
    </row>
    <row r="286" spans="10:14" x14ac:dyDescent="0.25">
      <c r="J286" s="1"/>
      <c r="K286" s="1">
        <v>101</v>
      </c>
      <c r="L286" s="1" t="s">
        <v>451</v>
      </c>
      <c r="M286" s="1" t="s">
        <v>14</v>
      </c>
      <c r="N286" s="1"/>
    </row>
    <row r="287" spans="10:14" x14ac:dyDescent="0.25">
      <c r="J287" s="1"/>
      <c r="K287" s="1">
        <v>102</v>
      </c>
      <c r="L287" s="1" t="s">
        <v>454</v>
      </c>
      <c r="M287" s="1" t="s">
        <v>14</v>
      </c>
      <c r="N287" s="1"/>
    </row>
    <row r="288" spans="10:14" x14ac:dyDescent="0.25">
      <c r="J288" s="1"/>
      <c r="K288" s="1">
        <v>103</v>
      </c>
      <c r="L288" s="1" t="s">
        <v>457</v>
      </c>
      <c r="M288" s="1" t="s">
        <v>14</v>
      </c>
      <c r="N288" s="1"/>
    </row>
    <row r="289" spans="10:14" x14ac:dyDescent="0.25">
      <c r="J289" s="1"/>
      <c r="K289" s="1">
        <v>104</v>
      </c>
      <c r="L289" s="1" t="s">
        <v>460</v>
      </c>
      <c r="M289" s="1" t="s">
        <v>14</v>
      </c>
      <c r="N289" s="1"/>
    </row>
    <row r="290" spans="10:14" x14ac:dyDescent="0.25">
      <c r="J290" s="1"/>
      <c r="K290" s="1">
        <v>105</v>
      </c>
      <c r="L290" s="1" t="s">
        <v>463</v>
      </c>
      <c r="M290" s="1" t="s">
        <v>14</v>
      </c>
      <c r="N290" s="1"/>
    </row>
    <row r="291" spans="10:14" x14ac:dyDescent="0.25">
      <c r="J291" s="1"/>
      <c r="K291" s="1">
        <v>106</v>
      </c>
      <c r="L291" s="1" t="s">
        <v>466</v>
      </c>
      <c r="M291" s="1" t="s">
        <v>14</v>
      </c>
      <c r="N291" s="1"/>
    </row>
    <row r="292" spans="10:14" x14ac:dyDescent="0.25">
      <c r="J292" s="1"/>
      <c r="K292" s="1">
        <v>107</v>
      </c>
      <c r="L292" s="1" t="s">
        <v>469</v>
      </c>
      <c r="M292" s="1" t="s">
        <v>14</v>
      </c>
      <c r="N292" s="1"/>
    </row>
    <row r="293" spans="10:14" x14ac:dyDescent="0.25">
      <c r="J293" s="1"/>
      <c r="K293" s="1">
        <v>108</v>
      </c>
      <c r="L293" s="1" t="s">
        <v>472</v>
      </c>
      <c r="M293" s="1" t="s">
        <v>14</v>
      </c>
      <c r="N293" s="1"/>
    </row>
    <row r="294" spans="10:14" x14ac:dyDescent="0.25">
      <c r="J294" s="1"/>
      <c r="K294" s="1">
        <v>109</v>
      </c>
      <c r="L294" s="1" t="s">
        <v>475</v>
      </c>
      <c r="M294" s="1" t="s">
        <v>14</v>
      </c>
      <c r="N294" s="1"/>
    </row>
    <row r="295" spans="10:14" x14ac:dyDescent="0.25">
      <c r="J295" s="1"/>
      <c r="K295" s="1">
        <v>110</v>
      </c>
      <c r="L295" s="1" t="s">
        <v>478</v>
      </c>
      <c r="M295" s="1" t="s">
        <v>14</v>
      </c>
      <c r="N295" s="1"/>
    </row>
    <row r="296" spans="10:14" x14ac:dyDescent="0.25">
      <c r="J296" s="1"/>
      <c r="K296" s="1">
        <v>111</v>
      </c>
      <c r="L296" s="1" t="s">
        <v>481</v>
      </c>
      <c r="M296" s="1" t="s">
        <v>14</v>
      </c>
      <c r="N296" s="1"/>
    </row>
    <row r="297" spans="10:14" x14ac:dyDescent="0.25">
      <c r="J297" s="1"/>
      <c r="K297" s="1">
        <v>112</v>
      </c>
      <c r="L297" s="1" t="s">
        <v>484</v>
      </c>
      <c r="M297" s="1" t="s">
        <v>14</v>
      </c>
      <c r="N297" s="1"/>
    </row>
    <row r="298" spans="10:14" x14ac:dyDescent="0.25">
      <c r="J298" s="1"/>
      <c r="K298" s="1">
        <v>113</v>
      </c>
      <c r="L298" s="1" t="s">
        <v>487</v>
      </c>
      <c r="M298" s="1" t="s">
        <v>14</v>
      </c>
      <c r="N298" s="1"/>
    </row>
    <row r="299" spans="10:14" x14ac:dyDescent="0.25">
      <c r="J299" s="1"/>
      <c r="K299" s="1">
        <v>114</v>
      </c>
      <c r="L299" s="1" t="s">
        <v>490</v>
      </c>
      <c r="M299" s="1" t="s">
        <v>14</v>
      </c>
      <c r="N299" s="1"/>
    </row>
    <row r="300" spans="10:14" x14ac:dyDescent="0.25">
      <c r="J300" s="1"/>
      <c r="K300" s="1">
        <v>115</v>
      </c>
      <c r="L300" s="1" t="s">
        <v>493</v>
      </c>
      <c r="M300" s="1" t="s">
        <v>14</v>
      </c>
      <c r="N300" s="1"/>
    </row>
    <row r="301" spans="10:14" x14ac:dyDescent="0.25">
      <c r="J301" s="1"/>
      <c r="K301" s="1">
        <v>116</v>
      </c>
      <c r="L301" s="1" t="s">
        <v>496</v>
      </c>
      <c r="M301" s="1" t="s">
        <v>14</v>
      </c>
      <c r="N301" s="1"/>
    </row>
    <row r="302" spans="10:14" x14ac:dyDescent="0.25">
      <c r="J302" s="1"/>
      <c r="K302" s="1">
        <v>117</v>
      </c>
      <c r="L302" s="1" t="s">
        <v>499</v>
      </c>
      <c r="M302" s="1" t="s">
        <v>14</v>
      </c>
      <c r="N302" s="1"/>
    </row>
    <row r="303" spans="10:14" x14ac:dyDescent="0.25">
      <c r="J303" s="1"/>
      <c r="K303" s="1">
        <v>118</v>
      </c>
      <c r="L303" s="1" t="s">
        <v>502</v>
      </c>
      <c r="M303" s="1" t="s">
        <v>14</v>
      </c>
      <c r="N303" s="1"/>
    </row>
    <row r="304" spans="10:14" x14ac:dyDescent="0.25">
      <c r="J304" s="1"/>
      <c r="K304" s="1">
        <v>119</v>
      </c>
      <c r="L304" s="1" t="s">
        <v>505</v>
      </c>
      <c r="M304" s="1" t="s">
        <v>14</v>
      </c>
      <c r="N304" s="1"/>
    </row>
    <row r="305" spans="10:14" x14ac:dyDescent="0.25">
      <c r="J305" s="1"/>
      <c r="K305" s="1">
        <v>120</v>
      </c>
      <c r="L305" s="1" t="s">
        <v>508</v>
      </c>
      <c r="M305" s="1" t="s">
        <v>14</v>
      </c>
      <c r="N305" s="1"/>
    </row>
    <row r="306" spans="10:14" x14ac:dyDescent="0.25">
      <c r="J306" s="1"/>
      <c r="K306" s="1">
        <v>121</v>
      </c>
      <c r="L306" s="1" t="s">
        <v>511</v>
      </c>
      <c r="M306" s="1" t="s">
        <v>14</v>
      </c>
      <c r="N306" s="1"/>
    </row>
    <row r="307" spans="10:14" x14ac:dyDescent="0.25">
      <c r="J307" s="1"/>
      <c r="K307" s="1">
        <v>122</v>
      </c>
      <c r="L307" s="1" t="s">
        <v>514</v>
      </c>
      <c r="M307" s="1" t="s">
        <v>14</v>
      </c>
      <c r="N307" s="1"/>
    </row>
    <row r="308" spans="10:14" x14ac:dyDescent="0.25">
      <c r="J308" s="1"/>
      <c r="K308" s="1">
        <v>123</v>
      </c>
      <c r="L308" s="1" t="s">
        <v>517</v>
      </c>
      <c r="M308" s="1" t="s">
        <v>14</v>
      </c>
      <c r="N308" s="1"/>
    </row>
    <row r="309" spans="10:14" x14ac:dyDescent="0.25">
      <c r="J309" s="1"/>
      <c r="K309" s="1">
        <v>124</v>
      </c>
      <c r="L309" s="1" t="s">
        <v>520</v>
      </c>
      <c r="M309" s="1" t="s">
        <v>14</v>
      </c>
      <c r="N309" s="1"/>
    </row>
    <row r="310" spans="10:14" x14ac:dyDescent="0.25">
      <c r="J310" s="1"/>
      <c r="K310" s="1">
        <v>125</v>
      </c>
      <c r="L310" s="1" t="s">
        <v>523</v>
      </c>
      <c r="M310" s="1" t="s">
        <v>14</v>
      </c>
      <c r="N310" s="1"/>
    </row>
    <row r="311" spans="10:14" x14ac:dyDescent="0.25">
      <c r="J311" s="1"/>
      <c r="K311" s="1">
        <v>126</v>
      </c>
      <c r="L311" s="1" t="s">
        <v>526</v>
      </c>
      <c r="M311" s="1" t="s">
        <v>14</v>
      </c>
      <c r="N311" s="1"/>
    </row>
    <row r="312" spans="10:14" x14ac:dyDescent="0.25">
      <c r="J312" s="1"/>
      <c r="K312" s="1">
        <v>127</v>
      </c>
      <c r="L312" s="1" t="s">
        <v>529</v>
      </c>
      <c r="M312" s="1" t="s">
        <v>14</v>
      </c>
      <c r="N312" s="1"/>
    </row>
    <row r="313" spans="10:14" x14ac:dyDescent="0.25">
      <c r="J313" s="1"/>
      <c r="K313" s="1">
        <v>128</v>
      </c>
      <c r="L313" s="1" t="s">
        <v>532</v>
      </c>
      <c r="M313" s="1" t="s">
        <v>14</v>
      </c>
      <c r="N313" s="1"/>
    </row>
    <row r="314" spans="10:14" x14ac:dyDescent="0.25">
      <c r="J314" s="1"/>
      <c r="K314" s="1">
        <v>129</v>
      </c>
      <c r="L314" s="1" t="s">
        <v>535</v>
      </c>
      <c r="M314" s="1" t="s">
        <v>14</v>
      </c>
      <c r="N314" s="1"/>
    </row>
    <row r="315" spans="10:14" x14ac:dyDescent="0.25">
      <c r="J315" s="1"/>
      <c r="K315" s="1">
        <v>130</v>
      </c>
      <c r="L315" s="1" t="s">
        <v>538</v>
      </c>
      <c r="M315" s="1" t="s">
        <v>14</v>
      </c>
      <c r="N315" s="1"/>
    </row>
    <row r="316" spans="10:14" x14ac:dyDescent="0.25">
      <c r="J316" s="1"/>
      <c r="K316" s="1">
        <v>131</v>
      </c>
      <c r="L316" s="1" t="s">
        <v>541</v>
      </c>
      <c r="M316" s="1" t="s">
        <v>14</v>
      </c>
      <c r="N316" s="1"/>
    </row>
    <row r="317" spans="10:14" x14ac:dyDescent="0.25">
      <c r="J317" s="1"/>
      <c r="K317" s="1">
        <v>132</v>
      </c>
      <c r="L317" s="1" t="s">
        <v>544</v>
      </c>
      <c r="M317" s="1" t="s">
        <v>14</v>
      </c>
      <c r="N317" s="1"/>
    </row>
    <row r="318" spans="10:14" x14ac:dyDescent="0.25">
      <c r="J318" s="1"/>
      <c r="K318" s="1">
        <v>133</v>
      </c>
      <c r="L318" s="1" t="s">
        <v>547</v>
      </c>
      <c r="M318" s="1" t="s">
        <v>14</v>
      </c>
      <c r="N318" s="1"/>
    </row>
    <row r="319" spans="10:14" x14ac:dyDescent="0.25">
      <c r="J319" s="1"/>
      <c r="K319" s="1">
        <v>134</v>
      </c>
      <c r="L319" s="1" t="s">
        <v>550</v>
      </c>
      <c r="M319" s="1" t="s">
        <v>14</v>
      </c>
      <c r="N319" s="1"/>
    </row>
    <row r="320" spans="10:14" x14ac:dyDescent="0.25">
      <c r="J320" s="1"/>
      <c r="K320" s="1">
        <v>135</v>
      </c>
      <c r="L320" s="1" t="s">
        <v>553</v>
      </c>
      <c r="M320" s="1" t="s">
        <v>14</v>
      </c>
      <c r="N320" s="1"/>
    </row>
    <row r="321" spans="10:14" x14ac:dyDescent="0.25">
      <c r="J321" s="1"/>
      <c r="K321" s="1">
        <v>136</v>
      </c>
      <c r="L321" s="1" t="s">
        <v>556</v>
      </c>
      <c r="M321" s="1" t="s">
        <v>14</v>
      </c>
      <c r="N321" s="1"/>
    </row>
    <row r="322" spans="10:14" x14ac:dyDescent="0.25">
      <c r="J322" s="1"/>
      <c r="K322" s="1">
        <v>137</v>
      </c>
      <c r="L322" s="1" t="s">
        <v>559</v>
      </c>
      <c r="M322" s="1" t="s">
        <v>14</v>
      </c>
      <c r="N322" s="1"/>
    </row>
    <row r="323" spans="10:14" x14ac:dyDescent="0.25">
      <c r="J323" s="1"/>
      <c r="K323" s="1">
        <v>138</v>
      </c>
      <c r="L323" s="1" t="s">
        <v>562</v>
      </c>
      <c r="M323" s="1" t="s">
        <v>14</v>
      </c>
      <c r="N323" s="1"/>
    </row>
    <row r="324" spans="10:14" x14ac:dyDescent="0.25">
      <c r="J324" s="1"/>
      <c r="K324" s="1">
        <v>139</v>
      </c>
      <c r="L324" s="1" t="s">
        <v>565</v>
      </c>
      <c r="M324" s="1" t="s">
        <v>14</v>
      </c>
      <c r="N324" s="1"/>
    </row>
    <row r="325" spans="10:14" x14ac:dyDescent="0.25">
      <c r="J325" s="1"/>
      <c r="K325" s="1">
        <v>140</v>
      </c>
      <c r="L325" s="1" t="s">
        <v>568</v>
      </c>
      <c r="M325" s="1" t="s">
        <v>14</v>
      </c>
      <c r="N325" s="1"/>
    </row>
    <row r="326" spans="10:14" x14ac:dyDescent="0.25">
      <c r="J326" s="1"/>
      <c r="K326" s="1">
        <v>141</v>
      </c>
      <c r="L326" s="1" t="s">
        <v>571</v>
      </c>
      <c r="M326" s="1" t="s">
        <v>14</v>
      </c>
      <c r="N326" s="1"/>
    </row>
    <row r="327" spans="10:14" x14ac:dyDescent="0.25">
      <c r="J327" s="1"/>
      <c r="K327" s="1">
        <v>142</v>
      </c>
      <c r="L327" s="1" t="s">
        <v>574</v>
      </c>
      <c r="M327" s="1" t="s">
        <v>14</v>
      </c>
      <c r="N327" s="1"/>
    </row>
    <row r="328" spans="10:14" x14ac:dyDescent="0.25">
      <c r="J328" s="1"/>
      <c r="K328" s="1">
        <v>143</v>
      </c>
      <c r="L328" s="1" t="s">
        <v>577</v>
      </c>
      <c r="M328" s="1" t="s">
        <v>14</v>
      </c>
      <c r="N328" s="1"/>
    </row>
    <row r="329" spans="10:14" x14ac:dyDescent="0.25">
      <c r="J329" s="1"/>
      <c r="K329" s="1">
        <v>144</v>
      </c>
      <c r="L329" s="1" t="s">
        <v>580</v>
      </c>
      <c r="M329" s="1" t="s">
        <v>14</v>
      </c>
      <c r="N329" s="1"/>
    </row>
    <row r="330" spans="10:14" x14ac:dyDescent="0.25">
      <c r="J330" s="1"/>
      <c r="K330" s="1">
        <v>145</v>
      </c>
      <c r="L330" s="1" t="s">
        <v>583</v>
      </c>
      <c r="M330" s="1" t="s">
        <v>14</v>
      </c>
      <c r="N330" s="1"/>
    </row>
    <row r="331" spans="10:14" x14ac:dyDescent="0.25">
      <c r="J331" s="1"/>
      <c r="K331" s="1">
        <v>146</v>
      </c>
      <c r="L331" s="1" t="s">
        <v>586</v>
      </c>
      <c r="M331" s="1" t="s">
        <v>14</v>
      </c>
      <c r="N331" s="1"/>
    </row>
    <row r="332" spans="10:14" x14ac:dyDescent="0.25">
      <c r="J332" s="1"/>
      <c r="K332" s="1">
        <v>147</v>
      </c>
      <c r="L332" s="1" t="s">
        <v>589</v>
      </c>
      <c r="M332" s="1" t="s">
        <v>14</v>
      </c>
      <c r="N332" s="1"/>
    </row>
    <row r="333" spans="10:14" x14ac:dyDescent="0.25">
      <c r="J333" s="1"/>
      <c r="K333" s="1">
        <v>148</v>
      </c>
      <c r="L333" s="1" t="s">
        <v>592</v>
      </c>
      <c r="M333" s="1" t="s">
        <v>14</v>
      </c>
      <c r="N333" s="1"/>
    </row>
    <row r="334" spans="10:14" x14ac:dyDescent="0.25">
      <c r="J334" s="1"/>
      <c r="K334" s="1">
        <v>149</v>
      </c>
      <c r="L334" s="1" t="s">
        <v>595</v>
      </c>
      <c r="M334" s="1" t="s">
        <v>14</v>
      </c>
      <c r="N334" s="1"/>
    </row>
    <row r="335" spans="10:14" x14ac:dyDescent="0.25">
      <c r="J335" s="1"/>
      <c r="K335" s="1">
        <v>150</v>
      </c>
      <c r="L335" s="1" t="s">
        <v>598</v>
      </c>
      <c r="M335" s="1" t="s">
        <v>14</v>
      </c>
      <c r="N335" s="1"/>
    </row>
    <row r="336" spans="10:14" x14ac:dyDescent="0.25">
      <c r="J336" s="1"/>
      <c r="K336" s="1">
        <v>151</v>
      </c>
      <c r="L336" s="1" t="s">
        <v>601</v>
      </c>
      <c r="M336" s="1" t="s">
        <v>14</v>
      </c>
      <c r="N336" s="1"/>
    </row>
    <row r="337" spans="10:14" x14ac:dyDescent="0.25">
      <c r="J337" s="1"/>
      <c r="K337" s="1">
        <v>152</v>
      </c>
      <c r="L337" s="1" t="s">
        <v>604</v>
      </c>
      <c r="M337" s="1" t="s">
        <v>14</v>
      </c>
      <c r="N337" s="1"/>
    </row>
    <row r="338" spans="10:14" x14ac:dyDescent="0.25">
      <c r="J338" s="1"/>
      <c r="K338" s="1">
        <v>153</v>
      </c>
      <c r="L338" s="1" t="s">
        <v>607</v>
      </c>
      <c r="M338" s="1" t="s">
        <v>14</v>
      </c>
      <c r="N338" s="1"/>
    </row>
    <row r="339" spans="10:14" x14ac:dyDescent="0.25">
      <c r="J339" s="1"/>
      <c r="K339" s="1">
        <v>154</v>
      </c>
      <c r="L339" s="1" t="s">
        <v>610</v>
      </c>
      <c r="M339" s="1" t="s">
        <v>14</v>
      </c>
      <c r="N339" s="1"/>
    </row>
    <row r="340" spans="10:14" x14ac:dyDescent="0.25">
      <c r="J340" s="1"/>
      <c r="K340" s="1">
        <v>155</v>
      </c>
      <c r="L340" s="1" t="s">
        <v>613</v>
      </c>
      <c r="M340" s="1" t="s">
        <v>14</v>
      </c>
      <c r="N340" s="1"/>
    </row>
    <row r="341" spans="10:14" x14ac:dyDescent="0.25">
      <c r="J341" s="1"/>
      <c r="K341" s="1">
        <v>156</v>
      </c>
      <c r="L341" s="1" t="s">
        <v>616</v>
      </c>
      <c r="M341" s="1" t="s">
        <v>14</v>
      </c>
      <c r="N341" s="1"/>
    </row>
    <row r="342" spans="10:14" x14ac:dyDescent="0.25">
      <c r="J342" s="1"/>
      <c r="K342" s="1">
        <v>157</v>
      </c>
      <c r="L342" s="1" t="s">
        <v>619</v>
      </c>
      <c r="M342" s="1" t="s">
        <v>14</v>
      </c>
      <c r="N342" s="1"/>
    </row>
    <row r="343" spans="10:14" x14ac:dyDescent="0.25">
      <c r="J343" s="1"/>
      <c r="K343" s="1">
        <v>158</v>
      </c>
      <c r="L343" s="1" t="s">
        <v>622</v>
      </c>
      <c r="M343" s="1" t="s">
        <v>14</v>
      </c>
      <c r="N343" s="1"/>
    </row>
    <row r="344" spans="10:14" x14ac:dyDescent="0.25">
      <c r="J344" s="1"/>
      <c r="K344" s="1">
        <v>159</v>
      </c>
      <c r="L344" s="1" t="s">
        <v>625</v>
      </c>
      <c r="M344" s="1" t="s">
        <v>14</v>
      </c>
      <c r="N344" s="1"/>
    </row>
    <row r="345" spans="10:14" x14ac:dyDescent="0.25">
      <c r="J345" s="1"/>
      <c r="K345" s="1">
        <v>160</v>
      </c>
      <c r="L345" s="1" t="s">
        <v>628</v>
      </c>
      <c r="M345" s="1" t="s">
        <v>14</v>
      </c>
      <c r="N345" s="1"/>
    </row>
    <row r="346" spans="10:14" x14ac:dyDescent="0.25">
      <c r="J346" s="1"/>
      <c r="K346" s="1">
        <v>161</v>
      </c>
      <c r="L346" s="1" t="s">
        <v>631</v>
      </c>
      <c r="M346" s="1" t="s">
        <v>14</v>
      </c>
      <c r="N346" s="1"/>
    </row>
    <row r="347" spans="10:14" x14ac:dyDescent="0.25">
      <c r="J347" s="1"/>
      <c r="K347" s="1">
        <v>162</v>
      </c>
      <c r="L347" s="1" t="s">
        <v>634</v>
      </c>
      <c r="M347" s="1" t="s">
        <v>14</v>
      </c>
      <c r="N347" s="1"/>
    </row>
    <row r="348" spans="10:14" x14ac:dyDescent="0.25">
      <c r="J348" s="1"/>
      <c r="K348" s="1">
        <v>163</v>
      </c>
      <c r="L348" s="1" t="s">
        <v>637</v>
      </c>
      <c r="M348" s="1" t="s">
        <v>14</v>
      </c>
      <c r="N348" s="1"/>
    </row>
    <row r="349" spans="10:14" x14ac:dyDescent="0.25">
      <c r="J349" s="1"/>
      <c r="K349" s="1">
        <v>164</v>
      </c>
      <c r="L349" s="1" t="s">
        <v>640</v>
      </c>
      <c r="M349" s="1" t="s">
        <v>14</v>
      </c>
      <c r="N349" s="1"/>
    </row>
    <row r="350" spans="10:14" x14ac:dyDescent="0.25">
      <c r="J350" s="1"/>
      <c r="K350" s="1">
        <v>165</v>
      </c>
      <c r="L350" s="1" t="s">
        <v>643</v>
      </c>
      <c r="M350" s="1" t="s">
        <v>14</v>
      </c>
      <c r="N350" s="1"/>
    </row>
    <row r="351" spans="10:14" x14ac:dyDescent="0.25">
      <c r="J351" s="1"/>
      <c r="K351" s="1">
        <v>166</v>
      </c>
      <c r="L351" s="1" t="s">
        <v>646</v>
      </c>
      <c r="M351" s="1" t="s">
        <v>14</v>
      </c>
      <c r="N351" s="1"/>
    </row>
    <row r="352" spans="10:14" x14ac:dyDescent="0.25">
      <c r="J352" s="1"/>
      <c r="K352" s="1">
        <v>167</v>
      </c>
      <c r="L352" s="1" t="s">
        <v>649</v>
      </c>
      <c r="M352" s="1" t="s">
        <v>14</v>
      </c>
      <c r="N352" s="1"/>
    </row>
    <row r="353" spans="10:14" x14ac:dyDescent="0.25">
      <c r="J353" s="1"/>
      <c r="K353" s="1">
        <v>168</v>
      </c>
      <c r="L353" s="1" t="s">
        <v>652</v>
      </c>
      <c r="M353" s="1" t="s">
        <v>14</v>
      </c>
      <c r="N353" s="1"/>
    </row>
    <row r="354" spans="10:14" x14ac:dyDescent="0.25">
      <c r="J354" s="1"/>
      <c r="K354" s="1">
        <v>169</v>
      </c>
      <c r="L354" s="1" t="s">
        <v>655</v>
      </c>
      <c r="M354" s="1" t="s">
        <v>14</v>
      </c>
      <c r="N354" s="1"/>
    </row>
    <row r="355" spans="10:14" x14ac:dyDescent="0.25">
      <c r="J355" s="1"/>
      <c r="K355" s="1">
        <v>170</v>
      </c>
      <c r="L355" s="1" t="s">
        <v>658</v>
      </c>
      <c r="M355" s="1" t="s">
        <v>14</v>
      </c>
      <c r="N355" s="1"/>
    </row>
    <row r="356" spans="10:14" x14ac:dyDescent="0.25">
      <c r="J356" s="1"/>
      <c r="K356" s="1">
        <v>171</v>
      </c>
      <c r="L356" s="1" t="s">
        <v>661</v>
      </c>
      <c r="M356" s="1" t="s">
        <v>14</v>
      </c>
      <c r="N356" s="1"/>
    </row>
    <row r="357" spans="10:14" x14ac:dyDescent="0.25">
      <c r="J357" s="1"/>
      <c r="K357" s="1">
        <v>172</v>
      </c>
      <c r="L357" s="1" t="s">
        <v>664</v>
      </c>
      <c r="M357" s="1" t="s">
        <v>14</v>
      </c>
      <c r="N357" s="1"/>
    </row>
    <row r="358" spans="10:14" x14ac:dyDescent="0.25">
      <c r="J358" s="1"/>
      <c r="K358" s="1">
        <v>173</v>
      </c>
      <c r="L358" s="1" t="s">
        <v>667</v>
      </c>
      <c r="M358" s="1" t="s">
        <v>14</v>
      </c>
      <c r="N358" s="1"/>
    </row>
    <row r="359" spans="10:14" x14ac:dyDescent="0.25">
      <c r="J359" s="1"/>
      <c r="K359" s="1">
        <v>174</v>
      </c>
      <c r="L359" s="1" t="s">
        <v>670</v>
      </c>
      <c r="M359" s="1" t="s">
        <v>14</v>
      </c>
      <c r="N359" s="1"/>
    </row>
    <row r="360" spans="10:14" x14ac:dyDescent="0.25">
      <c r="J360" s="1"/>
      <c r="K360" s="1">
        <v>175</v>
      </c>
      <c r="L360" s="1" t="s">
        <v>673</v>
      </c>
      <c r="M360" s="1" t="s">
        <v>14</v>
      </c>
      <c r="N360" s="1"/>
    </row>
    <row r="361" spans="10:14" x14ac:dyDescent="0.25">
      <c r="J361" s="1"/>
      <c r="K361" s="1">
        <v>176</v>
      </c>
      <c r="L361" s="1" t="s">
        <v>676</v>
      </c>
      <c r="M361" s="1" t="s">
        <v>14</v>
      </c>
      <c r="N361" s="1"/>
    </row>
    <row r="362" spans="10:14" x14ac:dyDescent="0.25">
      <c r="J362" s="1"/>
      <c r="K362" s="1">
        <v>177</v>
      </c>
      <c r="L362" s="1" t="s">
        <v>679</v>
      </c>
      <c r="M362" s="1" t="s">
        <v>14</v>
      </c>
      <c r="N362" s="1"/>
    </row>
    <row r="363" spans="10:14" x14ac:dyDescent="0.25">
      <c r="J363" s="1"/>
      <c r="K363" s="1">
        <v>178</v>
      </c>
      <c r="L363" s="1" t="s">
        <v>682</v>
      </c>
      <c r="M363" s="1" t="s">
        <v>14</v>
      </c>
      <c r="N363" s="1"/>
    </row>
    <row r="364" spans="10:14" x14ac:dyDescent="0.25">
      <c r="J364" s="1"/>
      <c r="K364" s="1">
        <v>179</v>
      </c>
      <c r="L364" s="1" t="s">
        <v>685</v>
      </c>
      <c r="M364" s="1" t="s">
        <v>14</v>
      </c>
      <c r="N364" s="1"/>
    </row>
    <row r="365" spans="10:14" x14ac:dyDescent="0.25">
      <c r="J365" s="1"/>
      <c r="K365" s="1">
        <v>180</v>
      </c>
      <c r="L365" s="1" t="s">
        <v>688</v>
      </c>
      <c r="M365" s="1" t="s">
        <v>14</v>
      </c>
      <c r="N365" s="1"/>
    </row>
    <row r="366" spans="10:14" x14ac:dyDescent="0.25">
      <c r="J366" s="1"/>
      <c r="K366" s="1">
        <v>181</v>
      </c>
      <c r="L366" s="1" t="s">
        <v>691</v>
      </c>
      <c r="M366" s="1" t="s">
        <v>14</v>
      </c>
      <c r="N366" s="1"/>
    </row>
    <row r="367" spans="10:14" x14ac:dyDescent="0.25">
      <c r="J367" s="1"/>
      <c r="K367" s="1">
        <v>182</v>
      </c>
      <c r="L367" s="1" t="s">
        <v>694</v>
      </c>
      <c r="M367" s="1" t="s">
        <v>14</v>
      </c>
      <c r="N367" s="1"/>
    </row>
    <row r="368" spans="10:14" x14ac:dyDescent="0.25">
      <c r="J368" s="1"/>
      <c r="K368" s="1">
        <v>183</v>
      </c>
      <c r="L368" s="1" t="s">
        <v>697</v>
      </c>
      <c r="M368" s="1" t="s">
        <v>14</v>
      </c>
      <c r="N368" s="1"/>
    </row>
    <row r="369" spans="10:14" x14ac:dyDescent="0.25">
      <c r="J369" s="1"/>
      <c r="K369" s="1">
        <v>184</v>
      </c>
      <c r="L369" s="1" t="s">
        <v>700</v>
      </c>
      <c r="M369" s="1" t="s">
        <v>14</v>
      </c>
      <c r="N369" s="1"/>
    </row>
    <row r="370" spans="10:14" x14ac:dyDescent="0.25">
      <c r="J370" s="1"/>
      <c r="K370" s="1">
        <v>185</v>
      </c>
      <c r="L370" s="1" t="s">
        <v>703</v>
      </c>
      <c r="M370" s="1" t="s">
        <v>14</v>
      </c>
      <c r="N370" s="1"/>
    </row>
    <row r="371" spans="10:14" x14ac:dyDescent="0.25">
      <c r="J371" s="1"/>
      <c r="K371" s="1">
        <v>186</v>
      </c>
      <c r="L371" s="1" t="s">
        <v>706</v>
      </c>
      <c r="M371" s="1" t="s">
        <v>14</v>
      </c>
      <c r="N371" s="1"/>
    </row>
    <row r="372" spans="10:14" x14ac:dyDescent="0.25">
      <c r="J372" s="1"/>
      <c r="K372" s="1">
        <v>187</v>
      </c>
      <c r="L372" s="1" t="s">
        <v>709</v>
      </c>
      <c r="M372" s="1" t="s">
        <v>14</v>
      </c>
      <c r="N372" s="1"/>
    </row>
    <row r="373" spans="10:14" x14ac:dyDescent="0.25">
      <c r="J373" s="1"/>
      <c r="K373" s="1">
        <v>188</v>
      </c>
      <c r="L373" s="1" t="s">
        <v>712</v>
      </c>
      <c r="M373" s="1" t="s">
        <v>14</v>
      </c>
      <c r="N373" s="1"/>
    </row>
    <row r="374" spans="10:14" x14ac:dyDescent="0.25">
      <c r="J374" s="1"/>
      <c r="K374" s="1">
        <v>189</v>
      </c>
      <c r="L374" s="1" t="s">
        <v>715</v>
      </c>
      <c r="M374" s="1" t="s">
        <v>14</v>
      </c>
      <c r="N374" s="1"/>
    </row>
    <row r="375" spans="10:14" x14ac:dyDescent="0.25">
      <c r="J375" s="1"/>
      <c r="K375" s="1">
        <v>190</v>
      </c>
      <c r="L375" s="1" t="s">
        <v>718</v>
      </c>
      <c r="M375" s="1" t="s">
        <v>14</v>
      </c>
      <c r="N375" s="1"/>
    </row>
    <row r="376" spans="10:14" x14ac:dyDescent="0.25">
      <c r="J376" s="1"/>
      <c r="K376" s="1">
        <v>191</v>
      </c>
      <c r="L376" s="1" t="s">
        <v>721</v>
      </c>
      <c r="M376" s="1" t="s">
        <v>14</v>
      </c>
      <c r="N376" s="1"/>
    </row>
    <row r="377" spans="10:14" x14ac:dyDescent="0.25">
      <c r="J377" s="1"/>
      <c r="K377" s="1">
        <v>192</v>
      </c>
      <c r="L377" s="1" t="s">
        <v>724</v>
      </c>
      <c r="M377" s="1" t="s">
        <v>14</v>
      </c>
      <c r="N377" s="1"/>
    </row>
    <row r="378" spans="10:14" x14ac:dyDescent="0.25">
      <c r="J378" s="1"/>
      <c r="K378" s="1">
        <v>193</v>
      </c>
      <c r="L378" s="1" t="s">
        <v>727</v>
      </c>
      <c r="M378" s="1" t="s">
        <v>14</v>
      </c>
      <c r="N378" s="1"/>
    </row>
    <row r="379" spans="10:14" x14ac:dyDescent="0.25">
      <c r="J379" s="1"/>
      <c r="K379" s="1">
        <v>194</v>
      </c>
      <c r="L379" s="1" t="s">
        <v>730</v>
      </c>
      <c r="M379" s="1" t="s">
        <v>14</v>
      </c>
      <c r="N379" s="1"/>
    </row>
    <row r="380" spans="10:14" x14ac:dyDescent="0.25">
      <c r="J380" s="1"/>
      <c r="K380" s="1">
        <v>195</v>
      </c>
      <c r="L380" s="1" t="s">
        <v>733</v>
      </c>
      <c r="M380" s="1" t="s">
        <v>14</v>
      </c>
      <c r="N380" s="1"/>
    </row>
    <row r="381" spans="10:14" x14ac:dyDescent="0.25">
      <c r="J381" s="1"/>
      <c r="K381" s="1">
        <v>196</v>
      </c>
      <c r="L381" s="1" t="s">
        <v>736</v>
      </c>
      <c r="M381" s="1" t="s">
        <v>14</v>
      </c>
      <c r="N381" s="1"/>
    </row>
    <row r="382" spans="10:14" x14ac:dyDescent="0.25">
      <c r="J382" s="1"/>
      <c r="K382" s="1">
        <v>197</v>
      </c>
      <c r="L382" s="1" t="s">
        <v>739</v>
      </c>
      <c r="M382" s="1" t="s">
        <v>14</v>
      </c>
      <c r="N382" s="1"/>
    </row>
    <row r="383" spans="10:14" x14ac:dyDescent="0.25">
      <c r="J383" s="1"/>
      <c r="K383" s="1">
        <v>198</v>
      </c>
      <c r="L383" s="1" t="s">
        <v>742</v>
      </c>
      <c r="M383" s="1" t="s">
        <v>14</v>
      </c>
      <c r="N383" s="1"/>
    </row>
    <row r="384" spans="10:14" x14ac:dyDescent="0.25">
      <c r="J384" s="1"/>
      <c r="K384" s="1">
        <v>199</v>
      </c>
      <c r="L384" s="1" t="s">
        <v>745</v>
      </c>
      <c r="M384" s="1" t="s">
        <v>14</v>
      </c>
      <c r="N384" s="1"/>
    </row>
    <row r="385" spans="10:14" x14ac:dyDescent="0.25">
      <c r="J385" s="1"/>
      <c r="K385" s="1">
        <v>200</v>
      </c>
      <c r="L385" s="1" t="s">
        <v>748</v>
      </c>
      <c r="M385" s="1" t="s">
        <v>14</v>
      </c>
      <c r="N385" s="1"/>
    </row>
    <row r="386" spans="10:14" x14ac:dyDescent="0.25">
      <c r="J386" s="1"/>
      <c r="K386" s="1">
        <v>201</v>
      </c>
      <c r="L386" s="1" t="s">
        <v>751</v>
      </c>
      <c r="M386" s="1" t="s">
        <v>14</v>
      </c>
      <c r="N386" s="1"/>
    </row>
    <row r="387" spans="10:14" x14ac:dyDescent="0.25">
      <c r="J387" s="1"/>
      <c r="K387" s="1">
        <v>202</v>
      </c>
      <c r="L387" s="1" t="s">
        <v>754</v>
      </c>
      <c r="M387" s="1" t="s">
        <v>14</v>
      </c>
      <c r="N387" s="1"/>
    </row>
    <row r="388" spans="10:14" x14ac:dyDescent="0.25">
      <c r="J388" s="1"/>
      <c r="K388" s="1">
        <v>203</v>
      </c>
      <c r="L388" s="1" t="s">
        <v>757</v>
      </c>
      <c r="M388" s="1" t="s">
        <v>14</v>
      </c>
      <c r="N388" s="1"/>
    </row>
    <row r="389" spans="10:14" x14ac:dyDescent="0.25">
      <c r="J389" s="1"/>
      <c r="K389" s="1">
        <v>204</v>
      </c>
      <c r="L389" s="1" t="s">
        <v>760</v>
      </c>
      <c r="M389" s="1" t="s">
        <v>14</v>
      </c>
      <c r="N389" s="1"/>
    </row>
    <row r="390" spans="10:14" x14ac:dyDescent="0.25">
      <c r="J390" s="1"/>
      <c r="K390" s="1">
        <v>205</v>
      </c>
      <c r="L390" s="1" t="s">
        <v>763</v>
      </c>
      <c r="M390" s="1" t="s">
        <v>14</v>
      </c>
      <c r="N390" s="1"/>
    </row>
    <row r="391" spans="10:14" x14ac:dyDescent="0.25">
      <c r="J391" s="1"/>
      <c r="K391" s="1">
        <v>206</v>
      </c>
      <c r="L391" s="1" t="s">
        <v>766</v>
      </c>
      <c r="M391" s="1" t="s">
        <v>14</v>
      </c>
      <c r="N391" s="1"/>
    </row>
    <row r="392" spans="10:14" x14ac:dyDescent="0.25">
      <c r="J392" s="1"/>
      <c r="K392" s="1">
        <v>207</v>
      </c>
      <c r="L392" s="1" t="s">
        <v>769</v>
      </c>
      <c r="M392" s="1" t="s">
        <v>14</v>
      </c>
      <c r="N392" s="1"/>
    </row>
    <row r="393" spans="10:14" x14ac:dyDescent="0.25">
      <c r="J393" s="1"/>
      <c r="K393" s="1">
        <v>208</v>
      </c>
      <c r="L393" s="1" t="s">
        <v>772</v>
      </c>
      <c r="M393" s="1" t="s">
        <v>14</v>
      </c>
      <c r="N393" s="1"/>
    </row>
    <row r="394" spans="10:14" x14ac:dyDescent="0.25">
      <c r="J394" s="1"/>
      <c r="K394" s="1">
        <v>209</v>
      </c>
      <c r="L394" s="1" t="s">
        <v>775</v>
      </c>
      <c r="M394" s="1" t="s">
        <v>14</v>
      </c>
      <c r="N394" s="1"/>
    </row>
    <row r="395" spans="10:14" x14ac:dyDescent="0.25">
      <c r="J395" s="1"/>
      <c r="K395" s="1">
        <v>210</v>
      </c>
      <c r="L395" s="1" t="s">
        <v>778</v>
      </c>
      <c r="M395" s="1" t="s">
        <v>14</v>
      </c>
      <c r="N395" s="1"/>
    </row>
    <row r="396" spans="10:14" x14ac:dyDescent="0.25">
      <c r="J396" s="1"/>
      <c r="K396" s="1">
        <v>211</v>
      </c>
      <c r="L396" s="1" t="s">
        <v>781</v>
      </c>
      <c r="M396" s="1" t="s">
        <v>14</v>
      </c>
      <c r="N396" s="1"/>
    </row>
    <row r="397" spans="10:14" x14ac:dyDescent="0.25">
      <c r="J397" s="1"/>
      <c r="K397" s="1">
        <v>212</v>
      </c>
      <c r="L397" s="1" t="s">
        <v>784</v>
      </c>
      <c r="M397" s="1" t="s">
        <v>14</v>
      </c>
      <c r="N397" s="1"/>
    </row>
    <row r="398" spans="10:14" x14ac:dyDescent="0.25">
      <c r="J398" s="1"/>
      <c r="K398" s="1">
        <v>213</v>
      </c>
      <c r="L398" s="1" t="s">
        <v>787</v>
      </c>
      <c r="M398" s="1" t="s">
        <v>14</v>
      </c>
      <c r="N398" s="1"/>
    </row>
    <row r="399" spans="10:14" x14ac:dyDescent="0.25">
      <c r="J399" s="1"/>
      <c r="K399" s="1">
        <v>214</v>
      </c>
      <c r="L399" s="1" t="s">
        <v>790</v>
      </c>
      <c r="M399" s="1" t="s">
        <v>14</v>
      </c>
      <c r="N399" s="1"/>
    </row>
    <row r="400" spans="10:14" x14ac:dyDescent="0.25">
      <c r="J400" s="1"/>
      <c r="K400" s="1">
        <v>215</v>
      </c>
      <c r="L400" s="1" t="s">
        <v>793</v>
      </c>
      <c r="M400" s="1" t="s">
        <v>14</v>
      </c>
      <c r="N400" s="1"/>
    </row>
    <row r="401" spans="10:14" x14ac:dyDescent="0.25">
      <c r="J401" s="1"/>
      <c r="K401" s="1">
        <v>216</v>
      </c>
      <c r="L401" s="1" t="s">
        <v>796</v>
      </c>
      <c r="M401" s="1" t="s">
        <v>14</v>
      </c>
      <c r="N401" s="1"/>
    </row>
    <row r="402" spans="10:14" x14ac:dyDescent="0.25">
      <c r="J402" s="1"/>
      <c r="K402" s="1">
        <v>217</v>
      </c>
      <c r="L402" s="1" t="s">
        <v>799</v>
      </c>
      <c r="M402" s="1" t="s">
        <v>14</v>
      </c>
      <c r="N402" s="1"/>
    </row>
    <row r="403" spans="10:14" x14ac:dyDescent="0.25">
      <c r="J403" s="1"/>
      <c r="K403" s="1">
        <v>218</v>
      </c>
      <c r="L403" s="1" t="s">
        <v>802</v>
      </c>
      <c r="M403" s="1" t="s">
        <v>14</v>
      </c>
      <c r="N403" s="1"/>
    </row>
    <row r="404" spans="10:14" x14ac:dyDescent="0.25">
      <c r="J404" s="1"/>
      <c r="K404" s="1">
        <v>219</v>
      </c>
      <c r="L404" s="1" t="s">
        <v>805</v>
      </c>
      <c r="M404" s="1" t="s">
        <v>14</v>
      </c>
      <c r="N404" s="1"/>
    </row>
    <row r="405" spans="10:14" x14ac:dyDescent="0.25">
      <c r="J405" s="1"/>
      <c r="K405" s="1">
        <v>220</v>
      </c>
      <c r="L405" s="1" t="s">
        <v>808</v>
      </c>
      <c r="M405" s="1" t="s">
        <v>14</v>
      </c>
      <c r="N405" s="1"/>
    </row>
    <row r="406" spans="10:14" x14ac:dyDescent="0.25">
      <c r="J406" s="1"/>
      <c r="K406" s="1">
        <v>221</v>
      </c>
      <c r="L406" s="1" t="s">
        <v>811</v>
      </c>
      <c r="M406" s="1" t="s">
        <v>14</v>
      </c>
      <c r="N406" s="1"/>
    </row>
    <row r="407" spans="10:14" x14ac:dyDescent="0.25">
      <c r="J407" s="1"/>
      <c r="K407" s="1">
        <v>222</v>
      </c>
      <c r="L407" s="1" t="s">
        <v>814</v>
      </c>
      <c r="M407" s="1" t="s">
        <v>14</v>
      </c>
      <c r="N407" s="1"/>
    </row>
    <row r="408" spans="10:14" x14ac:dyDescent="0.25">
      <c r="J408" s="1"/>
      <c r="K408" s="1">
        <v>223</v>
      </c>
      <c r="L408" s="1" t="s">
        <v>817</v>
      </c>
      <c r="M408" s="1" t="s">
        <v>14</v>
      </c>
      <c r="N408" s="1"/>
    </row>
    <row r="409" spans="10:14" x14ac:dyDescent="0.25">
      <c r="J409" s="1"/>
      <c r="K409" s="1">
        <v>224</v>
      </c>
      <c r="L409" s="1" t="s">
        <v>820</v>
      </c>
      <c r="M409" s="1" t="s">
        <v>14</v>
      </c>
      <c r="N409" s="1"/>
    </row>
    <row r="410" spans="10:14" x14ac:dyDescent="0.25">
      <c r="J410" s="1"/>
      <c r="K410" s="1">
        <v>225</v>
      </c>
      <c r="L410" s="1" t="s">
        <v>823</v>
      </c>
      <c r="M410" s="1" t="s">
        <v>14</v>
      </c>
      <c r="N410" s="1"/>
    </row>
    <row r="411" spans="10:14" x14ac:dyDescent="0.25">
      <c r="J411" s="1"/>
      <c r="K411" s="1">
        <v>226</v>
      </c>
      <c r="L411" s="1" t="s">
        <v>826</v>
      </c>
      <c r="M411" s="1" t="s">
        <v>14</v>
      </c>
      <c r="N411" s="1"/>
    </row>
    <row r="412" spans="10:14" x14ac:dyDescent="0.25">
      <c r="J412" s="1"/>
      <c r="K412" s="1">
        <v>227</v>
      </c>
      <c r="L412" s="1" t="s">
        <v>829</v>
      </c>
      <c r="M412" s="1" t="s">
        <v>14</v>
      </c>
      <c r="N412" s="1"/>
    </row>
    <row r="413" spans="10:14" x14ac:dyDescent="0.25">
      <c r="J413" s="1"/>
      <c r="K413" s="1">
        <v>228</v>
      </c>
      <c r="L413" s="1" t="s">
        <v>832</v>
      </c>
      <c r="M413" s="1" t="s">
        <v>14</v>
      </c>
      <c r="N413" s="1"/>
    </row>
    <row r="414" spans="10:14" x14ac:dyDescent="0.25">
      <c r="J414" s="1"/>
      <c r="K414" s="1">
        <v>229</v>
      </c>
      <c r="L414" s="1" t="s">
        <v>835</v>
      </c>
      <c r="M414" s="1" t="s">
        <v>14</v>
      </c>
      <c r="N414" s="1"/>
    </row>
    <row r="415" spans="10:14" x14ac:dyDescent="0.25">
      <c r="J415" s="1"/>
      <c r="K415" s="1">
        <v>230</v>
      </c>
      <c r="L415" s="1" t="s">
        <v>838</v>
      </c>
      <c r="M415" s="1" t="s">
        <v>14</v>
      </c>
      <c r="N415" s="1"/>
    </row>
    <row r="416" spans="10:14" x14ac:dyDescent="0.25">
      <c r="J416" s="1"/>
      <c r="K416" s="1">
        <v>231</v>
      </c>
      <c r="L416" s="1" t="s">
        <v>841</v>
      </c>
      <c r="M416" s="1" t="s">
        <v>14</v>
      </c>
      <c r="N416" s="1"/>
    </row>
    <row r="417" spans="10:14" x14ac:dyDescent="0.25">
      <c r="J417" s="1"/>
      <c r="K417" s="1">
        <v>232</v>
      </c>
      <c r="L417" s="1" t="s">
        <v>844</v>
      </c>
      <c r="M417" s="1" t="s">
        <v>14</v>
      </c>
      <c r="N417" s="1"/>
    </row>
    <row r="418" spans="10:14" x14ac:dyDescent="0.25">
      <c r="J418" s="1"/>
      <c r="K418" s="1">
        <v>233</v>
      </c>
      <c r="L418" s="1" t="s">
        <v>847</v>
      </c>
      <c r="M418" s="1" t="s">
        <v>14</v>
      </c>
      <c r="N418" s="1"/>
    </row>
    <row r="419" spans="10:14" x14ac:dyDescent="0.25">
      <c r="J419" s="1"/>
      <c r="K419" s="1">
        <v>234</v>
      </c>
      <c r="L419" s="1" t="s">
        <v>850</v>
      </c>
      <c r="M419" s="1" t="s">
        <v>14</v>
      </c>
      <c r="N419" s="1"/>
    </row>
    <row r="420" spans="10:14" x14ac:dyDescent="0.25">
      <c r="J420" s="1"/>
      <c r="K420" s="1">
        <v>235</v>
      </c>
      <c r="L420" s="1" t="s">
        <v>853</v>
      </c>
      <c r="M420" s="1" t="s">
        <v>14</v>
      </c>
      <c r="N420" s="1"/>
    </row>
    <row r="421" spans="10:14" x14ac:dyDescent="0.25">
      <c r="J421" s="1"/>
      <c r="K421" s="1">
        <v>236</v>
      </c>
      <c r="L421" s="1" t="s">
        <v>856</v>
      </c>
      <c r="M421" s="1" t="s">
        <v>14</v>
      </c>
      <c r="N421" s="1"/>
    </row>
    <row r="422" spans="10:14" x14ac:dyDescent="0.25">
      <c r="J422" s="1"/>
      <c r="K422" s="1">
        <v>237</v>
      </c>
      <c r="L422" s="1" t="s">
        <v>859</v>
      </c>
      <c r="M422" s="1" t="s">
        <v>14</v>
      </c>
      <c r="N422" s="1"/>
    </row>
    <row r="423" spans="10:14" x14ac:dyDescent="0.25">
      <c r="J423" s="1"/>
      <c r="K423" s="1">
        <v>238</v>
      </c>
      <c r="L423" s="1" t="s">
        <v>862</v>
      </c>
      <c r="M423" s="1" t="s">
        <v>14</v>
      </c>
      <c r="N423" s="1"/>
    </row>
    <row r="424" spans="10:14" x14ac:dyDescent="0.25">
      <c r="J424" s="1"/>
      <c r="K424" s="1">
        <v>239</v>
      </c>
      <c r="L424" s="1" t="s">
        <v>865</v>
      </c>
      <c r="M424" s="1" t="s">
        <v>14</v>
      </c>
      <c r="N424" s="1"/>
    </row>
    <row r="425" spans="10:14" x14ac:dyDescent="0.25">
      <c r="J425" s="1"/>
      <c r="K425" s="1">
        <v>240</v>
      </c>
      <c r="L425" s="1" t="s">
        <v>868</v>
      </c>
      <c r="M425" s="1" t="s">
        <v>14</v>
      </c>
      <c r="N425" s="1"/>
    </row>
    <row r="426" spans="10:14" x14ac:dyDescent="0.25">
      <c r="J426" s="1"/>
      <c r="K426" s="1">
        <v>241</v>
      </c>
      <c r="L426" s="1" t="s">
        <v>871</v>
      </c>
      <c r="M426" s="1" t="s">
        <v>14</v>
      </c>
      <c r="N426" s="1"/>
    </row>
    <row r="427" spans="10:14" x14ac:dyDescent="0.25">
      <c r="J427" s="1"/>
      <c r="K427" s="1">
        <v>242</v>
      </c>
      <c r="L427" s="1" t="s">
        <v>874</v>
      </c>
      <c r="M427" s="1" t="s">
        <v>14</v>
      </c>
      <c r="N427" s="1"/>
    </row>
    <row r="428" spans="10:14" x14ac:dyDescent="0.25">
      <c r="J428" s="1"/>
      <c r="K428" s="1">
        <v>243</v>
      </c>
      <c r="L428" s="1" t="s">
        <v>877</v>
      </c>
      <c r="M428" s="1" t="s">
        <v>14</v>
      </c>
      <c r="N428" s="1"/>
    </row>
    <row r="429" spans="10:14" x14ac:dyDescent="0.25">
      <c r="J429" s="1"/>
      <c r="K429" s="1">
        <v>244</v>
      </c>
      <c r="L429" s="1" t="s">
        <v>880</v>
      </c>
      <c r="M429" s="1" t="s">
        <v>14</v>
      </c>
      <c r="N429" s="1"/>
    </row>
    <row r="430" spans="10:14" x14ac:dyDescent="0.25">
      <c r="J430" s="1"/>
      <c r="K430" s="1">
        <v>245</v>
      </c>
      <c r="L430" s="1" t="s">
        <v>883</v>
      </c>
      <c r="M430" s="1" t="s">
        <v>14</v>
      </c>
      <c r="N430" s="1"/>
    </row>
    <row r="431" spans="10:14" x14ac:dyDescent="0.25">
      <c r="J431" s="1"/>
      <c r="K431" s="1">
        <v>246</v>
      </c>
      <c r="L431" s="1" t="s">
        <v>886</v>
      </c>
      <c r="M431" s="1" t="s">
        <v>887</v>
      </c>
      <c r="N431" s="1"/>
    </row>
    <row r="432" spans="10:14" x14ac:dyDescent="0.25">
      <c r="J432" s="1"/>
      <c r="K432" s="1">
        <v>247</v>
      </c>
      <c r="L432" s="1" t="s">
        <v>890</v>
      </c>
      <c r="M432" s="1" t="s">
        <v>887</v>
      </c>
      <c r="N432" s="1"/>
    </row>
    <row r="433" spans="10:14" x14ac:dyDescent="0.25">
      <c r="J433" s="1"/>
      <c r="K433" s="1">
        <v>248</v>
      </c>
      <c r="L433" s="1" t="s">
        <v>893</v>
      </c>
      <c r="M433" s="1" t="s">
        <v>887</v>
      </c>
      <c r="N433" s="1"/>
    </row>
    <row r="434" spans="10:14" x14ac:dyDescent="0.25">
      <c r="J434" s="1"/>
      <c r="K434" s="1">
        <v>249</v>
      </c>
      <c r="L434" s="1" t="s">
        <v>896</v>
      </c>
      <c r="M434" s="1" t="s">
        <v>887</v>
      </c>
      <c r="N434" s="1"/>
    </row>
    <row r="435" spans="10:14" x14ac:dyDescent="0.25">
      <c r="J435" s="1"/>
      <c r="K435" s="1">
        <v>250</v>
      </c>
      <c r="L435" s="1" t="s">
        <v>899</v>
      </c>
      <c r="M435" s="1" t="s">
        <v>887</v>
      </c>
      <c r="N435" s="1"/>
    </row>
    <row r="436" spans="10:14" x14ac:dyDescent="0.25">
      <c r="J436" s="1"/>
      <c r="K436" s="1">
        <v>251</v>
      </c>
      <c r="L436" s="1" t="s">
        <v>902</v>
      </c>
      <c r="M436" s="1" t="s">
        <v>887</v>
      </c>
      <c r="N436" s="1"/>
    </row>
    <row r="437" spans="10:14" x14ac:dyDescent="0.25">
      <c r="J437" s="1"/>
      <c r="K437" s="1">
        <v>252</v>
      </c>
      <c r="L437" s="1" t="s">
        <v>905</v>
      </c>
      <c r="M437" s="1" t="s">
        <v>887</v>
      </c>
      <c r="N437" s="1"/>
    </row>
    <row r="438" spans="10:14" x14ac:dyDescent="0.25">
      <c r="J438" s="1"/>
      <c r="K438" s="1">
        <v>253</v>
      </c>
      <c r="L438" s="1" t="s">
        <v>908</v>
      </c>
      <c r="M438" s="1" t="s">
        <v>887</v>
      </c>
      <c r="N438" s="1"/>
    </row>
    <row r="439" spans="10:14" x14ac:dyDescent="0.25">
      <c r="J439" s="1"/>
      <c r="K439" s="1">
        <v>254</v>
      </c>
      <c r="L439" s="1" t="s">
        <v>911</v>
      </c>
      <c r="M439" s="1" t="s">
        <v>14</v>
      </c>
      <c r="N439" s="1"/>
    </row>
    <row r="440" spans="10:14" x14ac:dyDescent="0.25">
      <c r="J440" s="1"/>
      <c r="K440" s="1">
        <v>255</v>
      </c>
      <c r="L440" s="1" t="s">
        <v>914</v>
      </c>
      <c r="M440" s="1" t="s">
        <v>14</v>
      </c>
      <c r="N440" s="1"/>
    </row>
    <row r="441" spans="10:14" x14ac:dyDescent="0.25">
      <c r="J441" s="1"/>
      <c r="K441" s="1">
        <v>256</v>
      </c>
      <c r="L441" s="1" t="s">
        <v>917</v>
      </c>
      <c r="M441" s="1" t="s">
        <v>14</v>
      </c>
      <c r="N441" s="1"/>
    </row>
    <row r="442" spans="10:14" x14ac:dyDescent="0.25">
      <c r="J442" s="1"/>
      <c r="K442" s="1">
        <v>257</v>
      </c>
      <c r="L442" s="1" t="s">
        <v>920</v>
      </c>
      <c r="M442" s="1" t="s">
        <v>14</v>
      </c>
      <c r="N442" s="1"/>
    </row>
    <row r="443" spans="10:14" x14ac:dyDescent="0.25">
      <c r="J443" s="1"/>
      <c r="K443" s="1">
        <v>258</v>
      </c>
      <c r="L443" s="1" t="s">
        <v>923</v>
      </c>
      <c r="M443" s="1" t="s">
        <v>14</v>
      </c>
      <c r="N443" s="1"/>
    </row>
    <row r="444" spans="10:14" x14ac:dyDescent="0.25">
      <c r="J444" s="1"/>
      <c r="K444" s="1">
        <v>259</v>
      </c>
      <c r="L444" s="1" t="s">
        <v>926</v>
      </c>
      <c r="M444" s="1" t="s">
        <v>14</v>
      </c>
      <c r="N444" s="1"/>
    </row>
    <row r="445" spans="10:14" x14ac:dyDescent="0.25">
      <c r="J445" s="1"/>
      <c r="K445" s="1">
        <v>260</v>
      </c>
      <c r="L445" s="1" t="s">
        <v>929</v>
      </c>
      <c r="M445" s="1" t="s">
        <v>14</v>
      </c>
      <c r="N445" s="1"/>
    </row>
    <row r="446" spans="10:14" x14ac:dyDescent="0.25">
      <c r="J446" s="1"/>
      <c r="K446" s="1">
        <v>261</v>
      </c>
      <c r="L446" s="1" t="s">
        <v>932</v>
      </c>
      <c r="M446" s="1" t="s">
        <v>14</v>
      </c>
      <c r="N446" s="1"/>
    </row>
    <row r="447" spans="10:14" x14ac:dyDescent="0.25">
      <c r="J447" s="1"/>
      <c r="K447" s="1">
        <v>262</v>
      </c>
      <c r="L447" s="1" t="s">
        <v>935</v>
      </c>
      <c r="M447" s="1" t="s">
        <v>14</v>
      </c>
      <c r="N447" s="1"/>
    </row>
    <row r="448" spans="10:14" x14ac:dyDescent="0.25">
      <c r="J448" s="1"/>
      <c r="K448" s="1">
        <v>263</v>
      </c>
      <c r="L448" s="1" t="s">
        <v>938</v>
      </c>
      <c r="M448" s="1"/>
      <c r="N448" s="1"/>
    </row>
    <row r="449" spans="10:14" x14ac:dyDescent="0.25">
      <c r="J449" s="1"/>
      <c r="K449" s="1">
        <v>264</v>
      </c>
      <c r="L449" s="1" t="s">
        <v>941</v>
      </c>
      <c r="M449" s="1"/>
      <c r="N449" s="1"/>
    </row>
    <row r="450" spans="10:14" x14ac:dyDescent="0.25">
      <c r="J450" s="1"/>
      <c r="K450" s="1">
        <v>265</v>
      </c>
      <c r="L450" s="1" t="s">
        <v>944</v>
      </c>
      <c r="M450" s="1"/>
      <c r="N450" s="1"/>
    </row>
    <row r="451" spans="10:14" x14ac:dyDescent="0.25">
      <c r="J451" s="1"/>
      <c r="K451" s="1">
        <v>266</v>
      </c>
      <c r="L451" s="1" t="s">
        <v>947</v>
      </c>
      <c r="M451" s="1"/>
      <c r="N451" s="1"/>
    </row>
    <row r="452" spans="10:14" x14ac:dyDescent="0.25">
      <c r="J452" s="1"/>
      <c r="K452" s="1">
        <v>267</v>
      </c>
      <c r="L452" s="1" t="s">
        <v>950</v>
      </c>
      <c r="M452" s="1"/>
      <c r="N452" s="1"/>
    </row>
    <row r="453" spans="10:14" x14ac:dyDescent="0.25">
      <c r="J453" s="1"/>
      <c r="K453" s="1">
        <v>268</v>
      </c>
      <c r="L453" s="1" t="s">
        <v>953</v>
      </c>
      <c r="M453" s="1"/>
      <c r="N453" s="1"/>
    </row>
    <row r="454" spans="10:14" x14ac:dyDescent="0.25">
      <c r="J454" s="1"/>
      <c r="K454" s="1">
        <v>269</v>
      </c>
      <c r="L454" s="1" t="s">
        <v>956</v>
      </c>
      <c r="M454" s="1"/>
      <c r="N454" s="1"/>
    </row>
    <row r="455" spans="10:14" x14ac:dyDescent="0.25">
      <c r="J455" s="1"/>
      <c r="K455" s="1">
        <v>270</v>
      </c>
      <c r="L455" s="1" t="s">
        <v>959</v>
      </c>
      <c r="M455" s="1"/>
      <c r="N455" s="1"/>
    </row>
    <row r="456" spans="10:14" x14ac:dyDescent="0.25">
      <c r="J456" s="1"/>
      <c r="K456" s="1">
        <v>271</v>
      </c>
      <c r="L456" s="1" t="s">
        <v>962</v>
      </c>
      <c r="M456" s="1"/>
      <c r="N456" s="1"/>
    </row>
    <row r="457" spans="10:14" x14ac:dyDescent="0.25">
      <c r="J457" s="1"/>
      <c r="K457" s="1">
        <v>272</v>
      </c>
      <c r="L457" s="1" t="s">
        <v>965</v>
      </c>
      <c r="M457" s="1"/>
      <c r="N457" s="1"/>
    </row>
    <row r="458" spans="10:14" x14ac:dyDescent="0.25">
      <c r="J458" s="1"/>
      <c r="K458" s="1">
        <v>273</v>
      </c>
      <c r="L458" s="1" t="s">
        <v>968</v>
      </c>
      <c r="M458" s="1"/>
      <c r="N458" s="1"/>
    </row>
    <row r="459" spans="10:14" x14ac:dyDescent="0.25">
      <c r="J459" s="1"/>
      <c r="K459" s="1">
        <v>274</v>
      </c>
      <c r="L459" s="1" t="s">
        <v>971</v>
      </c>
      <c r="M459" s="1"/>
      <c r="N459" s="1"/>
    </row>
    <row r="460" spans="10:14" x14ac:dyDescent="0.25">
      <c r="J460" s="1"/>
      <c r="K460" s="1">
        <v>275</v>
      </c>
      <c r="L460" s="1" t="s">
        <v>974</v>
      </c>
      <c r="M460" s="1"/>
      <c r="N460" s="1"/>
    </row>
    <row r="461" spans="10:14" x14ac:dyDescent="0.25">
      <c r="J461" s="1"/>
      <c r="K461" s="1">
        <v>276</v>
      </c>
      <c r="L461" s="1" t="s">
        <v>976</v>
      </c>
      <c r="M461" s="1"/>
      <c r="N461" s="1"/>
    </row>
    <row r="462" spans="10:14" x14ac:dyDescent="0.25">
      <c r="J462" s="1"/>
      <c r="K462" s="1">
        <v>277</v>
      </c>
      <c r="L462" s="1" t="s">
        <v>979</v>
      </c>
      <c r="M462" s="1"/>
      <c r="N462" s="1"/>
    </row>
    <row r="463" spans="10:14" x14ac:dyDescent="0.25">
      <c r="J463" s="1"/>
      <c r="K463" s="1">
        <v>278</v>
      </c>
      <c r="L463" s="1" t="s">
        <v>982</v>
      </c>
      <c r="M463" s="1"/>
      <c r="N463" s="1"/>
    </row>
    <row r="464" spans="10:14" x14ac:dyDescent="0.25">
      <c r="J464" s="1"/>
      <c r="K464" s="1">
        <v>279</v>
      </c>
      <c r="L464" s="1" t="s">
        <v>985</v>
      </c>
      <c r="M464" s="1"/>
      <c r="N464" s="1"/>
    </row>
    <row r="465" spans="10:14" x14ac:dyDescent="0.25">
      <c r="J465" s="1"/>
      <c r="K465" s="1">
        <v>280</v>
      </c>
      <c r="L465" s="1" t="s">
        <v>988</v>
      </c>
      <c r="M465" s="1"/>
      <c r="N465" s="1"/>
    </row>
    <row r="466" spans="10:14" x14ac:dyDescent="0.25">
      <c r="J466" s="1"/>
      <c r="K466" s="1">
        <v>281</v>
      </c>
      <c r="L466" s="1" t="s">
        <v>991</v>
      </c>
      <c r="M466" s="1"/>
      <c r="N466" s="1"/>
    </row>
    <row r="467" spans="10:14" x14ac:dyDescent="0.25">
      <c r="J467" s="1"/>
      <c r="K467" s="1">
        <v>282</v>
      </c>
      <c r="L467" s="1" t="s">
        <v>994</v>
      </c>
      <c r="M467" s="1"/>
      <c r="N467" s="1"/>
    </row>
    <row r="468" spans="10:14" x14ac:dyDescent="0.25">
      <c r="J468" s="1"/>
      <c r="K468" s="1">
        <v>283</v>
      </c>
      <c r="L468" s="1" t="s">
        <v>997</v>
      </c>
      <c r="M468" s="1"/>
      <c r="N468" s="1"/>
    </row>
    <row r="469" spans="10:14" x14ac:dyDescent="0.25">
      <c r="J469" s="1"/>
      <c r="K469" s="1">
        <v>284</v>
      </c>
      <c r="L469" s="1" t="s">
        <v>1000</v>
      </c>
      <c r="M469" s="1"/>
      <c r="N469" s="1"/>
    </row>
    <row r="470" spans="10:14" x14ac:dyDescent="0.25">
      <c r="J470" s="1"/>
      <c r="K470" s="1">
        <v>285</v>
      </c>
      <c r="L470" s="1" t="s">
        <v>1003</v>
      </c>
      <c r="M470" s="1"/>
      <c r="N470" s="1"/>
    </row>
    <row r="471" spans="10:14" x14ac:dyDescent="0.25">
      <c r="J471" s="1"/>
      <c r="K471" s="1">
        <v>286</v>
      </c>
      <c r="L471" s="1" t="s">
        <v>1006</v>
      </c>
      <c r="M471" s="1"/>
      <c r="N471" s="1"/>
    </row>
    <row r="472" spans="10:14" x14ac:dyDescent="0.25">
      <c r="J472" s="1"/>
      <c r="K472" s="1">
        <v>287</v>
      </c>
      <c r="L472" s="1" t="s">
        <v>1009</v>
      </c>
      <c r="M472" s="1"/>
      <c r="N472" s="1"/>
    </row>
    <row r="473" spans="10:14" x14ac:dyDescent="0.25">
      <c r="J473" s="1"/>
      <c r="K473" s="1">
        <v>288</v>
      </c>
      <c r="L473" s="1" t="s">
        <v>1012</v>
      </c>
      <c r="M473" s="1"/>
      <c r="N473" s="1"/>
    </row>
    <row r="474" spans="10:14" x14ac:dyDescent="0.25">
      <c r="J474" s="1"/>
      <c r="K474" s="1">
        <v>289</v>
      </c>
      <c r="L474" s="1" t="s">
        <v>1015</v>
      </c>
      <c r="M474" s="1"/>
      <c r="N474" s="1"/>
    </row>
    <row r="475" spans="10:14" x14ac:dyDescent="0.25">
      <c r="J475" s="1"/>
      <c r="K475" s="1">
        <v>290</v>
      </c>
      <c r="L475" s="1" t="s">
        <v>1018</v>
      </c>
      <c r="M475" s="1"/>
      <c r="N475" s="1"/>
    </row>
    <row r="476" spans="10:14" x14ac:dyDescent="0.25">
      <c r="J476" s="1"/>
      <c r="K476" s="1">
        <v>291</v>
      </c>
      <c r="L476" s="1" t="s">
        <v>1021</v>
      </c>
      <c r="M476" s="1"/>
      <c r="N476" s="1"/>
    </row>
    <row r="477" spans="10:14" x14ac:dyDescent="0.25">
      <c r="J477" s="1"/>
      <c r="K477" s="1">
        <v>292</v>
      </c>
      <c r="L477" s="1" t="s">
        <v>1024</v>
      </c>
      <c r="M477" s="1"/>
      <c r="N477" s="1"/>
    </row>
    <row r="478" spans="10:14" x14ac:dyDescent="0.25">
      <c r="J478" s="1"/>
      <c r="K478" s="1">
        <v>293</v>
      </c>
      <c r="L478" s="1" t="s">
        <v>1027</v>
      </c>
      <c r="M478" s="1"/>
      <c r="N478" s="1"/>
    </row>
    <row r="479" spans="10:14" x14ac:dyDescent="0.25">
      <c r="J479" s="1"/>
      <c r="K479" s="1">
        <v>294</v>
      </c>
      <c r="L479" s="1" t="s">
        <v>1030</v>
      </c>
      <c r="M479" s="1"/>
      <c r="N479" s="1"/>
    </row>
    <row r="480" spans="10:14" x14ac:dyDescent="0.25">
      <c r="J480" s="1"/>
      <c r="K480" s="1">
        <v>295</v>
      </c>
      <c r="L480" s="1" t="s">
        <v>1033</v>
      </c>
      <c r="M480" s="1"/>
      <c r="N480" s="1"/>
    </row>
    <row r="481" spans="10:14" x14ac:dyDescent="0.25">
      <c r="J481" s="1"/>
      <c r="K481" s="1">
        <v>296</v>
      </c>
      <c r="L481" s="1" t="s">
        <v>1036</v>
      </c>
      <c r="M481" s="1"/>
      <c r="N481" s="1"/>
    </row>
    <row r="482" spans="10:14" x14ac:dyDescent="0.25">
      <c r="J482" s="1"/>
      <c r="K482" s="1">
        <v>297</v>
      </c>
      <c r="L482" s="1" t="s">
        <v>1039</v>
      </c>
      <c r="M482" s="1"/>
      <c r="N482" s="1"/>
    </row>
    <row r="483" spans="10:14" x14ac:dyDescent="0.25">
      <c r="J483" s="1"/>
      <c r="K483" s="1">
        <v>298</v>
      </c>
      <c r="L483" s="1" t="s">
        <v>1042</v>
      </c>
      <c r="M483" s="1"/>
      <c r="N483" s="1"/>
    </row>
    <row r="484" spans="10:14" x14ac:dyDescent="0.25">
      <c r="J484" s="1"/>
      <c r="K484" s="1">
        <v>299</v>
      </c>
      <c r="L484" s="1" t="s">
        <v>1045</v>
      </c>
      <c r="M484" s="1"/>
      <c r="N484" s="1"/>
    </row>
    <row r="485" spans="10:14" x14ac:dyDescent="0.25">
      <c r="J485" s="1"/>
      <c r="K485" s="1">
        <v>300</v>
      </c>
      <c r="L485" s="1" t="s">
        <v>1048</v>
      </c>
      <c r="M485" s="1"/>
      <c r="N485" s="1"/>
    </row>
    <row r="486" spans="10:14" x14ac:dyDescent="0.25">
      <c r="J486" s="1"/>
      <c r="K486" s="1">
        <v>301</v>
      </c>
      <c r="L486" s="1" t="s">
        <v>1051</v>
      </c>
      <c r="M486" s="1"/>
      <c r="N486" s="1"/>
    </row>
    <row r="487" spans="10:14" x14ac:dyDescent="0.25">
      <c r="J487" s="1"/>
      <c r="K487" s="1">
        <v>302</v>
      </c>
      <c r="L487" s="1" t="s">
        <v>1054</v>
      </c>
      <c r="M487" s="1"/>
      <c r="N487" s="1"/>
    </row>
    <row r="488" spans="10:14" x14ac:dyDescent="0.25">
      <c r="J488" s="1"/>
      <c r="K488" s="1">
        <v>303</v>
      </c>
      <c r="L488" s="1" t="s">
        <v>1057</v>
      </c>
      <c r="M488" s="1"/>
      <c r="N488" s="1"/>
    </row>
    <row r="489" spans="10:14" x14ac:dyDescent="0.25">
      <c r="J489" s="1"/>
      <c r="K489" s="1">
        <v>304</v>
      </c>
      <c r="L489" s="1" t="s">
        <v>1060</v>
      </c>
      <c r="M489" s="1"/>
      <c r="N489" s="1"/>
    </row>
    <row r="490" spans="10:14" x14ac:dyDescent="0.25">
      <c r="J490" s="1"/>
      <c r="K490" s="1">
        <v>305</v>
      </c>
      <c r="L490" s="1" t="s">
        <v>1063</v>
      </c>
      <c r="M490" s="1"/>
      <c r="N490" s="1"/>
    </row>
    <row r="491" spans="10:14" x14ac:dyDescent="0.25">
      <c r="J491" s="1"/>
      <c r="K491" s="1">
        <v>306</v>
      </c>
      <c r="L491" s="1" t="s">
        <v>1066</v>
      </c>
      <c r="M491" s="1"/>
      <c r="N491" s="1"/>
    </row>
    <row r="492" spans="10:14" x14ac:dyDescent="0.25">
      <c r="J492" s="1"/>
      <c r="K492" s="1">
        <v>307</v>
      </c>
      <c r="L492" s="1" t="s">
        <v>1069</v>
      </c>
      <c r="M492" s="1"/>
      <c r="N492" s="1"/>
    </row>
    <row r="493" spans="10:14" x14ac:dyDescent="0.25">
      <c r="J493" s="1"/>
      <c r="K493" s="1">
        <v>308</v>
      </c>
      <c r="L493" s="1" t="s">
        <v>1072</v>
      </c>
      <c r="M493" s="1"/>
      <c r="N493" s="1"/>
    </row>
    <row r="494" spans="10:14" x14ac:dyDescent="0.25">
      <c r="J494" s="1"/>
      <c r="K494" s="1">
        <v>309</v>
      </c>
      <c r="L494" s="1" t="s">
        <v>1075</v>
      </c>
      <c r="M494" s="1"/>
      <c r="N494" s="1"/>
    </row>
    <row r="495" spans="10:14" x14ac:dyDescent="0.25">
      <c r="J495" s="1"/>
      <c r="K495" s="1">
        <v>310</v>
      </c>
      <c r="L495" s="1" t="s">
        <v>1078</v>
      </c>
      <c r="M495" s="1"/>
      <c r="N495" s="1"/>
    </row>
    <row r="496" spans="10:14" x14ac:dyDescent="0.25">
      <c r="J496" s="1"/>
      <c r="K496" s="1">
        <v>311</v>
      </c>
      <c r="L496" s="1" t="s">
        <v>1081</v>
      </c>
      <c r="M496" s="1"/>
      <c r="N496" s="1"/>
    </row>
    <row r="497" spans="10:14" x14ac:dyDescent="0.25">
      <c r="J497" s="1"/>
      <c r="K497" s="1">
        <v>312</v>
      </c>
      <c r="L497" s="1" t="s">
        <v>1084</v>
      </c>
      <c r="M497" s="1"/>
      <c r="N497" s="1"/>
    </row>
    <row r="498" spans="10:14" x14ac:dyDescent="0.25">
      <c r="J498" s="1"/>
      <c r="K498" s="1">
        <v>313</v>
      </c>
      <c r="L498" s="1" t="s">
        <v>1087</v>
      </c>
      <c r="M498" s="1"/>
      <c r="N498" s="1"/>
    </row>
    <row r="499" spans="10:14" x14ac:dyDescent="0.25">
      <c r="J499" s="1"/>
      <c r="K499" s="1">
        <v>314</v>
      </c>
      <c r="L499" s="1" t="s">
        <v>1090</v>
      </c>
      <c r="M499" s="1"/>
      <c r="N499" s="1"/>
    </row>
    <row r="500" spans="10:14" x14ac:dyDescent="0.25">
      <c r="J500" s="1"/>
      <c r="K500" s="1">
        <v>315</v>
      </c>
      <c r="L500" s="1" t="s">
        <v>1093</v>
      </c>
      <c r="M500" s="1"/>
      <c r="N500" s="1"/>
    </row>
    <row r="501" spans="10:14" x14ac:dyDescent="0.25">
      <c r="J501" s="1"/>
      <c r="K501" s="1">
        <v>316</v>
      </c>
      <c r="L501" s="1" t="s">
        <v>1096</v>
      </c>
      <c r="M501" s="1"/>
      <c r="N501" s="1"/>
    </row>
    <row r="502" spans="10:14" x14ac:dyDescent="0.25">
      <c r="J502" s="1"/>
      <c r="K502" s="1">
        <v>317</v>
      </c>
      <c r="L502" s="1" t="s">
        <v>1099</v>
      </c>
      <c r="M502" s="1"/>
      <c r="N502" s="1"/>
    </row>
    <row r="503" spans="10:14" x14ac:dyDescent="0.25">
      <c r="J503" s="1"/>
      <c r="K503" s="1">
        <v>318</v>
      </c>
      <c r="L503" s="1" t="s">
        <v>1102</v>
      </c>
      <c r="M503" s="1"/>
      <c r="N503" s="1"/>
    </row>
    <row r="504" spans="10:14" x14ac:dyDescent="0.25">
      <c r="J504" s="1"/>
      <c r="K504" s="1">
        <v>319</v>
      </c>
      <c r="L504" s="1" t="s">
        <v>1105</v>
      </c>
      <c r="M504" s="1"/>
      <c r="N504" s="1"/>
    </row>
    <row r="505" spans="10:14" x14ac:dyDescent="0.25">
      <c r="J505" s="1"/>
      <c r="K505" s="1">
        <v>320</v>
      </c>
      <c r="L505" s="1" t="s">
        <v>1108</v>
      </c>
      <c r="M505" s="1"/>
      <c r="N505" s="1"/>
    </row>
    <row r="506" spans="10:14" x14ac:dyDescent="0.25">
      <c r="J506" s="1"/>
      <c r="K506" s="1">
        <v>321</v>
      </c>
      <c r="L506" s="1" t="s">
        <v>1111</v>
      </c>
      <c r="M506" s="1"/>
      <c r="N506" s="1"/>
    </row>
    <row r="507" spans="10:14" x14ac:dyDescent="0.25">
      <c r="J507" s="1"/>
      <c r="K507" s="1">
        <v>322</v>
      </c>
      <c r="L507" s="1" t="s">
        <v>1114</v>
      </c>
      <c r="M507" s="1"/>
      <c r="N507" s="1"/>
    </row>
    <row r="508" spans="10:14" x14ac:dyDescent="0.25">
      <c r="J508" s="1"/>
      <c r="K508" s="1">
        <v>323</v>
      </c>
      <c r="L508" s="1" t="s">
        <v>1117</v>
      </c>
      <c r="M508" s="1"/>
      <c r="N508" s="1"/>
    </row>
    <row r="509" spans="10:14" x14ac:dyDescent="0.25">
      <c r="J509" s="1"/>
      <c r="K509" s="1">
        <v>324</v>
      </c>
      <c r="L509" s="1" t="s">
        <v>1120</v>
      </c>
      <c r="M509" s="1"/>
      <c r="N509" s="1"/>
    </row>
    <row r="510" spans="10:14" x14ac:dyDescent="0.25">
      <c r="J510" s="1"/>
      <c r="K510" s="1">
        <v>325</v>
      </c>
      <c r="L510" s="1" t="s">
        <v>1123</v>
      </c>
      <c r="M510" s="1"/>
      <c r="N510" s="1"/>
    </row>
    <row r="511" spans="10:14" x14ac:dyDescent="0.25">
      <c r="J511" s="1"/>
      <c r="K511" s="1">
        <v>326</v>
      </c>
      <c r="L511" s="1" t="s">
        <v>1126</v>
      </c>
      <c r="M511" s="1"/>
      <c r="N511" s="1"/>
    </row>
    <row r="512" spans="10:14" x14ac:dyDescent="0.25">
      <c r="J512" s="1"/>
      <c r="K512" s="1">
        <v>327</v>
      </c>
      <c r="L512" s="1" t="s">
        <v>1129</v>
      </c>
      <c r="M512" s="1"/>
      <c r="N512" s="1"/>
    </row>
    <row r="513" spans="10:14" x14ac:dyDescent="0.25">
      <c r="J513" s="1"/>
      <c r="K513" s="1">
        <v>328</v>
      </c>
      <c r="L513" s="1" t="s">
        <v>1132</v>
      </c>
      <c r="M513" s="1"/>
      <c r="N513" s="1"/>
    </row>
    <row r="514" spans="10:14" x14ac:dyDescent="0.25">
      <c r="J514" s="1"/>
      <c r="K514" s="1">
        <v>329</v>
      </c>
      <c r="L514" s="1" t="s">
        <v>1135</v>
      </c>
      <c r="M514" s="1"/>
      <c r="N514" s="1"/>
    </row>
    <row r="515" spans="10:14" x14ac:dyDescent="0.25">
      <c r="J515" s="1"/>
      <c r="K515" s="1">
        <v>330</v>
      </c>
      <c r="L515" s="1" t="s">
        <v>1138</v>
      </c>
      <c r="M515" s="1"/>
      <c r="N515" s="1"/>
    </row>
    <row r="516" spans="10:14" x14ac:dyDescent="0.25">
      <c r="J516" s="1"/>
      <c r="K516" s="1">
        <v>331</v>
      </c>
      <c r="L516" s="1" t="s">
        <v>1141</v>
      </c>
      <c r="M516" s="1"/>
      <c r="N516" s="1"/>
    </row>
    <row r="517" spans="10:14" x14ac:dyDescent="0.25">
      <c r="J517" s="1"/>
      <c r="K517" s="1">
        <v>332</v>
      </c>
      <c r="L517" s="1" t="s">
        <v>1144</v>
      </c>
      <c r="M517" s="1"/>
      <c r="N517" s="1"/>
    </row>
    <row r="518" spans="10:14" x14ac:dyDescent="0.25">
      <c r="J518" s="1"/>
      <c r="K518" s="1">
        <v>333</v>
      </c>
      <c r="L518" s="1" t="s">
        <v>1147</v>
      </c>
      <c r="M518" s="1"/>
      <c r="N518" s="1"/>
    </row>
    <row r="519" spans="10:14" x14ac:dyDescent="0.25">
      <c r="J519" s="1"/>
      <c r="K519" s="1">
        <v>334</v>
      </c>
      <c r="L519" s="1" t="s">
        <v>1150</v>
      </c>
      <c r="M519" s="1"/>
      <c r="N519" s="1"/>
    </row>
    <row r="520" spans="10:14" x14ac:dyDescent="0.25">
      <c r="J520" s="1"/>
      <c r="K520" s="1">
        <v>335</v>
      </c>
      <c r="L520" s="1" t="s">
        <v>1153</v>
      </c>
      <c r="M520" s="1"/>
      <c r="N520" s="1"/>
    </row>
    <row r="521" spans="10:14" x14ac:dyDescent="0.25">
      <c r="J521" s="1"/>
      <c r="K521" s="1">
        <v>336</v>
      </c>
      <c r="L521" s="1" t="s">
        <v>1156</v>
      </c>
      <c r="M521" s="1"/>
      <c r="N521" s="1"/>
    </row>
    <row r="522" spans="10:14" x14ac:dyDescent="0.25">
      <c r="J522" s="1"/>
      <c r="K522" s="1">
        <v>337</v>
      </c>
      <c r="L522" s="1" t="s">
        <v>1159</v>
      </c>
      <c r="M522" s="1"/>
      <c r="N522" s="1"/>
    </row>
    <row r="523" spans="10:14" x14ac:dyDescent="0.25">
      <c r="J523" s="1"/>
      <c r="K523" s="1">
        <v>338</v>
      </c>
      <c r="L523" s="1" t="s">
        <v>1162</v>
      </c>
      <c r="M523" s="1"/>
      <c r="N523" s="1"/>
    </row>
    <row r="524" spans="10:14" x14ac:dyDescent="0.25">
      <c r="J524" s="1"/>
      <c r="K524" s="1">
        <v>339</v>
      </c>
      <c r="L524" s="1" t="s">
        <v>1165</v>
      </c>
      <c r="M524" s="1"/>
      <c r="N524" s="1"/>
    </row>
    <row r="525" spans="10:14" x14ac:dyDescent="0.25">
      <c r="J525" s="1"/>
      <c r="K525" s="1">
        <v>340</v>
      </c>
      <c r="L525" s="1" t="s">
        <v>1168</v>
      </c>
      <c r="M525" s="1"/>
      <c r="N525" s="1"/>
    </row>
    <row r="526" spans="10:14" x14ac:dyDescent="0.25">
      <c r="J526" s="1"/>
      <c r="K526" s="1">
        <v>341</v>
      </c>
      <c r="L526" s="1" t="s">
        <v>1171</v>
      </c>
      <c r="M526" s="1"/>
      <c r="N526" s="1"/>
    </row>
    <row r="527" spans="10:14" x14ac:dyDescent="0.25">
      <c r="J527" s="1"/>
      <c r="K527" s="1">
        <v>342</v>
      </c>
      <c r="L527" s="1" t="s">
        <v>1174</v>
      </c>
      <c r="M527" s="1"/>
      <c r="N527" s="1"/>
    </row>
    <row r="528" spans="10:14" x14ac:dyDescent="0.25">
      <c r="J528" s="1"/>
      <c r="K528" s="1">
        <v>343</v>
      </c>
      <c r="L528" s="1" t="s">
        <v>1177</v>
      </c>
      <c r="M528" s="1"/>
      <c r="N528" s="1"/>
    </row>
    <row r="529" spans="10:14" x14ac:dyDescent="0.25">
      <c r="J529" s="1"/>
      <c r="K529" s="1">
        <v>344</v>
      </c>
      <c r="L529" s="1" t="s">
        <v>1180</v>
      </c>
      <c r="M529" s="1"/>
      <c r="N529" s="1"/>
    </row>
    <row r="530" spans="10:14" x14ac:dyDescent="0.25">
      <c r="J530" s="1"/>
      <c r="K530" s="1">
        <v>345</v>
      </c>
      <c r="L530" s="1" t="s">
        <v>1183</v>
      </c>
      <c r="M530" s="1"/>
      <c r="N530" s="1"/>
    </row>
    <row r="531" spans="10:14" x14ac:dyDescent="0.25">
      <c r="J531" s="1"/>
      <c r="K531" s="1">
        <v>346</v>
      </c>
      <c r="L531" s="1" t="s">
        <v>1186</v>
      </c>
      <c r="M531" s="1"/>
      <c r="N531" s="1"/>
    </row>
    <row r="532" spans="10:14" x14ac:dyDescent="0.25">
      <c r="J532" s="1"/>
      <c r="K532" s="1">
        <v>347</v>
      </c>
      <c r="L532" s="1" t="s">
        <v>1189</v>
      </c>
      <c r="M532" s="1"/>
      <c r="N532" s="1"/>
    </row>
    <row r="533" spans="10:14" x14ac:dyDescent="0.25">
      <c r="J533" s="1"/>
      <c r="K533" s="1">
        <v>348</v>
      </c>
      <c r="L533" s="1" t="s">
        <v>1192</v>
      </c>
      <c r="M533" s="1"/>
      <c r="N533" s="1"/>
    </row>
    <row r="534" spans="10:14" x14ac:dyDescent="0.25">
      <c r="J534" s="1"/>
      <c r="K534" s="1">
        <v>349</v>
      </c>
      <c r="L534" s="1" t="s">
        <v>1195</v>
      </c>
      <c r="M534" s="1"/>
      <c r="N534" s="1"/>
    </row>
    <row r="535" spans="10:14" x14ac:dyDescent="0.25">
      <c r="J535" s="1"/>
      <c r="K535" s="1">
        <v>350</v>
      </c>
      <c r="L535" s="1" t="s">
        <v>1198</v>
      </c>
      <c r="M535" s="1"/>
      <c r="N535" s="1"/>
    </row>
    <row r="536" spans="10:14" x14ac:dyDescent="0.25">
      <c r="J536" s="1"/>
      <c r="K536" s="1">
        <v>351</v>
      </c>
      <c r="L536" s="1" t="s">
        <v>1201</v>
      </c>
      <c r="M536" s="1"/>
      <c r="N536" s="1"/>
    </row>
    <row r="537" spans="10:14" x14ac:dyDescent="0.25">
      <c r="J537" s="1"/>
      <c r="K537" s="1">
        <v>352</v>
      </c>
      <c r="L537" s="1" t="s">
        <v>1204</v>
      </c>
      <c r="M537" s="1"/>
      <c r="N537" s="1"/>
    </row>
    <row r="538" spans="10:14" x14ac:dyDescent="0.25">
      <c r="J538" s="1"/>
      <c r="K538" s="1">
        <v>353</v>
      </c>
      <c r="L538" s="1" t="s">
        <v>1207</v>
      </c>
      <c r="M538" s="1"/>
      <c r="N538" s="1"/>
    </row>
    <row r="539" spans="10:14" x14ac:dyDescent="0.25">
      <c r="J539" s="1"/>
      <c r="K539" s="1">
        <v>354</v>
      </c>
      <c r="L539" s="1" t="s">
        <v>1210</v>
      </c>
      <c r="M539" s="1"/>
      <c r="N539" s="1"/>
    </row>
    <row r="540" spans="10:14" x14ac:dyDescent="0.25">
      <c r="J540" s="1"/>
      <c r="K540" s="1">
        <v>355</v>
      </c>
      <c r="L540" s="1" t="s">
        <v>1213</v>
      </c>
      <c r="M540" s="1"/>
      <c r="N540" s="1"/>
    </row>
    <row r="541" spans="10:14" x14ac:dyDescent="0.25">
      <c r="J541" s="1"/>
      <c r="K541" s="1">
        <v>356</v>
      </c>
      <c r="L541" s="1" t="s">
        <v>1216</v>
      </c>
      <c r="M541" s="1"/>
      <c r="N541" s="1"/>
    </row>
    <row r="542" spans="10:14" x14ac:dyDescent="0.25">
      <c r="J542" s="1"/>
      <c r="K542" s="1">
        <v>357</v>
      </c>
      <c r="L542" s="1" t="s">
        <v>1219</v>
      </c>
      <c r="M542" s="1"/>
      <c r="N542" s="1"/>
    </row>
    <row r="543" spans="10:14" x14ac:dyDescent="0.25">
      <c r="J543" s="1"/>
      <c r="K543" s="1">
        <v>358</v>
      </c>
      <c r="L543" s="1" t="s">
        <v>1222</v>
      </c>
      <c r="M543" s="1"/>
      <c r="N543" s="1"/>
    </row>
    <row r="544" spans="10:14" x14ac:dyDescent="0.25">
      <c r="J544" s="1"/>
      <c r="K544" s="1">
        <v>359</v>
      </c>
      <c r="L544" s="1" t="s">
        <v>1225</v>
      </c>
      <c r="M544" s="1"/>
      <c r="N544" s="1"/>
    </row>
    <row r="545" spans="10:14" x14ac:dyDescent="0.25">
      <c r="J545" s="1"/>
      <c r="K545" s="1">
        <v>360</v>
      </c>
      <c r="L545" s="1" t="s">
        <v>1228</v>
      </c>
      <c r="M545" s="1"/>
      <c r="N545" s="1"/>
    </row>
    <row r="546" spans="10:14" x14ac:dyDescent="0.25">
      <c r="J546" s="1"/>
      <c r="K546" s="1">
        <v>361</v>
      </c>
      <c r="L546" s="1" t="s">
        <v>1231</v>
      </c>
      <c r="M546" s="1"/>
      <c r="N546" s="1"/>
    </row>
    <row r="547" spans="10:14" x14ac:dyDescent="0.25">
      <c r="J547" s="1"/>
      <c r="K547" s="1">
        <v>362</v>
      </c>
      <c r="L547" s="1" t="s">
        <v>1234</v>
      </c>
      <c r="M547" s="1"/>
      <c r="N547" s="1"/>
    </row>
    <row r="548" spans="10:14" x14ac:dyDescent="0.25">
      <c r="J548" s="1"/>
      <c r="K548" s="1">
        <v>363</v>
      </c>
      <c r="L548" s="1" t="s">
        <v>1237</v>
      </c>
      <c r="M548" s="1"/>
      <c r="N548" s="1"/>
    </row>
    <row r="549" spans="10:14" x14ac:dyDescent="0.25">
      <c r="J549" s="1"/>
      <c r="K549" s="1">
        <v>364</v>
      </c>
      <c r="L549" s="1" t="s">
        <v>1240</v>
      </c>
      <c r="M549" s="1"/>
      <c r="N549" s="1"/>
    </row>
    <row r="550" spans="10:14" x14ac:dyDescent="0.25">
      <c r="J550" s="1"/>
      <c r="K550" s="1">
        <v>365</v>
      </c>
      <c r="L550" s="1" t="s">
        <v>1243</v>
      </c>
      <c r="M550" s="1"/>
      <c r="N550" s="1"/>
    </row>
    <row r="551" spans="10:14" x14ac:dyDescent="0.25">
      <c r="J551" s="1"/>
      <c r="K551" s="1">
        <v>366</v>
      </c>
      <c r="L551" s="1" t="s">
        <v>1246</v>
      </c>
      <c r="M551" s="1"/>
      <c r="N551" s="1"/>
    </row>
    <row r="552" spans="10:14" x14ac:dyDescent="0.25">
      <c r="J552" s="1"/>
      <c r="K552" s="1">
        <v>367</v>
      </c>
      <c r="L552" s="1" t="s">
        <v>1249</v>
      </c>
      <c r="M552" s="1"/>
      <c r="N552" s="1"/>
    </row>
    <row r="553" spans="10:14" x14ac:dyDescent="0.25">
      <c r="J553" s="1"/>
      <c r="K553" s="1">
        <v>368</v>
      </c>
      <c r="L553" s="1" t="s">
        <v>1252</v>
      </c>
      <c r="M553" s="1"/>
      <c r="N553" s="1"/>
    </row>
    <row r="554" spans="10:14" x14ac:dyDescent="0.25">
      <c r="J554" s="1"/>
      <c r="K554" s="1">
        <v>369</v>
      </c>
      <c r="L554" s="1" t="s">
        <v>1255</v>
      </c>
      <c r="M554" s="1"/>
      <c r="N554" s="1"/>
    </row>
    <row r="555" spans="10:14" x14ac:dyDescent="0.25">
      <c r="J555" s="1"/>
      <c r="K555" s="1">
        <v>370</v>
      </c>
      <c r="L555" s="1" t="s">
        <v>1258</v>
      </c>
      <c r="M555" s="1"/>
      <c r="N555" s="1"/>
    </row>
    <row r="556" spans="10:14" x14ac:dyDescent="0.25">
      <c r="J556" s="1"/>
      <c r="K556" s="1">
        <v>371</v>
      </c>
      <c r="L556" s="1" t="s">
        <v>1261</v>
      </c>
      <c r="M556" s="1"/>
      <c r="N556" s="1"/>
    </row>
    <row r="557" spans="10:14" x14ac:dyDescent="0.25">
      <c r="J557" s="1"/>
      <c r="K557" s="1">
        <v>372</v>
      </c>
      <c r="L557" s="1" t="s">
        <v>1264</v>
      </c>
      <c r="M557" s="1"/>
      <c r="N557" s="1"/>
    </row>
    <row r="558" spans="10:14" x14ac:dyDescent="0.25">
      <c r="J558" s="1"/>
      <c r="K558" s="1">
        <v>373</v>
      </c>
      <c r="L558" s="1" t="s">
        <v>1267</v>
      </c>
      <c r="M558" s="1"/>
      <c r="N558" s="1"/>
    </row>
    <row r="559" spans="10:14" x14ac:dyDescent="0.25">
      <c r="J559" s="1"/>
      <c r="K559" s="1">
        <v>374</v>
      </c>
      <c r="L559" s="1" t="s">
        <v>1270</v>
      </c>
      <c r="M559" s="1"/>
      <c r="N559" s="1"/>
    </row>
    <row r="560" spans="10:14" x14ac:dyDescent="0.25">
      <c r="J560" s="1"/>
      <c r="K560" s="1">
        <v>375</v>
      </c>
      <c r="L560" s="1" t="s">
        <v>1273</v>
      </c>
      <c r="M560" s="1"/>
      <c r="N560" s="1"/>
    </row>
    <row r="561" spans="10:14" x14ac:dyDescent="0.25">
      <c r="J561" s="1"/>
      <c r="K561" s="1">
        <v>376</v>
      </c>
      <c r="L561" s="1" t="s">
        <v>1275</v>
      </c>
      <c r="M561" s="1"/>
      <c r="N561" s="1"/>
    </row>
    <row r="562" spans="10:14" x14ac:dyDescent="0.25">
      <c r="J562" s="1"/>
      <c r="K562" s="1">
        <v>377</v>
      </c>
      <c r="L562" s="1" t="s">
        <v>1278</v>
      </c>
      <c r="M562" s="1"/>
      <c r="N562" s="1"/>
    </row>
    <row r="563" spans="10:14" x14ac:dyDescent="0.25">
      <c r="J563" s="1"/>
      <c r="K563" s="1">
        <v>378</v>
      </c>
      <c r="L563" s="1" t="s">
        <v>1281</v>
      </c>
      <c r="M563" s="1"/>
      <c r="N563" s="1"/>
    </row>
    <row r="564" spans="10:14" x14ac:dyDescent="0.25">
      <c r="J564" s="1"/>
      <c r="K564" s="1">
        <v>379</v>
      </c>
      <c r="L564" s="1" t="s">
        <v>1284</v>
      </c>
      <c r="M564" s="1"/>
      <c r="N564" s="1"/>
    </row>
    <row r="565" spans="10:14" x14ac:dyDescent="0.25">
      <c r="J565" s="1"/>
      <c r="K565" s="1">
        <v>380</v>
      </c>
      <c r="L565" s="1" t="s">
        <v>1287</v>
      </c>
      <c r="M565" s="1"/>
      <c r="N565" s="1"/>
    </row>
    <row r="566" spans="10:14" x14ac:dyDescent="0.25">
      <c r="J566" s="1"/>
      <c r="K566" s="1">
        <v>381</v>
      </c>
      <c r="L566" s="1" t="s">
        <v>1290</v>
      </c>
      <c r="M566" s="1"/>
      <c r="N566" s="1"/>
    </row>
    <row r="567" spans="10:14" x14ac:dyDescent="0.25">
      <c r="J567" s="1"/>
      <c r="K567" s="1">
        <v>382</v>
      </c>
      <c r="L567" s="1" t="s">
        <v>1293</v>
      </c>
      <c r="M567" s="1"/>
      <c r="N567" s="1"/>
    </row>
    <row r="568" spans="10:14" x14ac:dyDescent="0.25">
      <c r="J568" s="1"/>
      <c r="K568" s="1">
        <v>383</v>
      </c>
      <c r="L568" s="1" t="s">
        <v>1296</v>
      </c>
      <c r="M568" s="1"/>
      <c r="N568" s="1"/>
    </row>
    <row r="569" spans="10:14" x14ac:dyDescent="0.25">
      <c r="J569" s="1"/>
      <c r="K569" s="1">
        <v>384</v>
      </c>
      <c r="L569" s="1" t="s">
        <v>1299</v>
      </c>
      <c r="M569" s="1"/>
      <c r="N569" s="1"/>
    </row>
    <row r="570" spans="10:14" x14ac:dyDescent="0.25">
      <c r="J570" s="1"/>
      <c r="K570" s="1">
        <v>385</v>
      </c>
      <c r="L570" s="1" t="s">
        <v>1302</v>
      </c>
      <c r="M570" s="1"/>
      <c r="N570" s="1"/>
    </row>
    <row r="571" spans="10:14" x14ac:dyDescent="0.25">
      <c r="J571" s="1"/>
      <c r="K571" s="1">
        <v>386</v>
      </c>
      <c r="L571" s="1" t="s">
        <v>1305</v>
      </c>
      <c r="M571" s="1"/>
      <c r="N571" s="1"/>
    </row>
    <row r="572" spans="10:14" x14ac:dyDescent="0.25">
      <c r="J572" s="1"/>
      <c r="K572" s="1">
        <v>387</v>
      </c>
      <c r="L572" s="1" t="s">
        <v>1308</v>
      </c>
      <c r="M572" s="1"/>
      <c r="N572" s="1"/>
    </row>
    <row r="573" spans="10:14" x14ac:dyDescent="0.25">
      <c r="J573" s="1"/>
      <c r="K573" s="1">
        <v>388</v>
      </c>
      <c r="L573" s="1" t="s">
        <v>1311</v>
      </c>
      <c r="M573" s="1"/>
      <c r="N573" s="1"/>
    </row>
    <row r="574" spans="10:14" x14ac:dyDescent="0.25">
      <c r="J574" s="1"/>
      <c r="K574" s="1">
        <v>389</v>
      </c>
      <c r="L574" s="1" t="s">
        <v>1314</v>
      </c>
      <c r="M574" s="1"/>
      <c r="N574" s="1"/>
    </row>
    <row r="575" spans="10:14" x14ac:dyDescent="0.25">
      <c r="J575" s="1"/>
      <c r="K575" s="1">
        <v>390</v>
      </c>
      <c r="L575" s="1" t="s">
        <v>1317</v>
      </c>
      <c r="M575" s="1"/>
      <c r="N575" s="1"/>
    </row>
    <row r="576" spans="10:14" x14ac:dyDescent="0.25">
      <c r="J576" s="1"/>
      <c r="K576" s="1">
        <v>391</v>
      </c>
      <c r="L576" s="1" t="s">
        <v>1320</v>
      </c>
      <c r="M576" s="1"/>
      <c r="N576" s="1"/>
    </row>
    <row r="577" spans="10:14" x14ac:dyDescent="0.25">
      <c r="J577" s="1"/>
      <c r="K577" s="1">
        <v>392</v>
      </c>
      <c r="L577" s="1" t="s">
        <v>1323</v>
      </c>
      <c r="M577" s="1"/>
      <c r="N577" s="1"/>
    </row>
    <row r="578" spans="10:14" x14ac:dyDescent="0.25">
      <c r="J578" s="1"/>
      <c r="K578" s="1">
        <v>393</v>
      </c>
      <c r="L578" s="1" t="s">
        <v>1326</v>
      </c>
      <c r="M578" s="1"/>
      <c r="N578" s="1"/>
    </row>
    <row r="579" spans="10:14" x14ac:dyDescent="0.25">
      <c r="J579" s="1"/>
      <c r="K579" s="1">
        <v>394</v>
      </c>
      <c r="L579" s="1" t="s">
        <v>1329</v>
      </c>
      <c r="M579" s="1"/>
      <c r="N579" s="1"/>
    </row>
    <row r="580" spans="10:14" x14ac:dyDescent="0.25">
      <c r="J580" s="1"/>
      <c r="K580" s="1">
        <v>395</v>
      </c>
      <c r="L580" s="1" t="s">
        <v>1332</v>
      </c>
      <c r="M580" s="1"/>
      <c r="N580" s="1"/>
    </row>
    <row r="581" spans="10:14" x14ac:dyDescent="0.25">
      <c r="J581" s="1"/>
      <c r="K581" s="1">
        <v>396</v>
      </c>
      <c r="L581" s="1" t="s">
        <v>1335</v>
      </c>
      <c r="M581" s="1"/>
      <c r="N581" s="1"/>
    </row>
    <row r="582" spans="10:14" x14ac:dyDescent="0.25">
      <c r="J582" s="1"/>
      <c r="K582" s="1">
        <v>397</v>
      </c>
      <c r="L582" s="1" t="s">
        <v>1338</v>
      </c>
      <c r="M582" s="1"/>
      <c r="N582" s="1"/>
    </row>
    <row r="583" spans="10:14" x14ac:dyDescent="0.25">
      <c r="J583" s="1"/>
      <c r="K583" s="1">
        <v>398</v>
      </c>
      <c r="L583" s="1" t="s">
        <v>1341</v>
      </c>
      <c r="M583" s="1"/>
      <c r="N583" s="1"/>
    </row>
    <row r="584" spans="10:14" x14ac:dyDescent="0.25">
      <c r="J584" s="1"/>
      <c r="K584" s="1">
        <v>399</v>
      </c>
      <c r="L584" s="1" t="s">
        <v>1344</v>
      </c>
      <c r="M584" s="1"/>
      <c r="N584" s="1"/>
    </row>
    <row r="585" spans="10:14" x14ac:dyDescent="0.25">
      <c r="J585" s="1"/>
      <c r="K585" s="1">
        <v>400</v>
      </c>
      <c r="L585" s="1" t="s">
        <v>1347</v>
      </c>
      <c r="M585" s="1"/>
      <c r="N585" s="1"/>
    </row>
    <row r="586" spans="10:14" x14ac:dyDescent="0.25">
      <c r="J586" s="1"/>
      <c r="K586" s="1">
        <v>401</v>
      </c>
      <c r="L586" s="1" t="s">
        <v>1350</v>
      </c>
      <c r="M586" s="1"/>
      <c r="N586" s="1"/>
    </row>
    <row r="587" spans="10:14" x14ac:dyDescent="0.25">
      <c r="J587" s="1"/>
      <c r="K587" s="1">
        <v>402</v>
      </c>
      <c r="L587" s="1" t="s">
        <v>1353</v>
      </c>
      <c r="M587" s="1"/>
      <c r="N587" s="1"/>
    </row>
    <row r="588" spans="10:14" x14ac:dyDescent="0.25">
      <c r="J588" s="1"/>
      <c r="K588" s="1">
        <v>403</v>
      </c>
      <c r="L588" s="1" t="s">
        <v>1356</v>
      </c>
      <c r="M588" s="1"/>
      <c r="N588" s="1"/>
    </row>
    <row r="589" spans="10:14" x14ac:dyDescent="0.25">
      <c r="J589" s="1"/>
      <c r="K589" s="1">
        <v>404</v>
      </c>
      <c r="L589" s="1" t="s">
        <v>1359</v>
      </c>
      <c r="M589" s="1"/>
      <c r="N589" s="1"/>
    </row>
    <row r="590" spans="10:14" x14ac:dyDescent="0.25">
      <c r="J590" s="1"/>
      <c r="K590" s="1">
        <v>405</v>
      </c>
      <c r="L590" s="1" t="s">
        <v>1362</v>
      </c>
      <c r="M590" s="1"/>
      <c r="N590" s="1"/>
    </row>
    <row r="591" spans="10:14" x14ac:dyDescent="0.25">
      <c r="J591" s="1"/>
      <c r="K591" s="1">
        <v>406</v>
      </c>
      <c r="L591" s="1" t="s">
        <v>1365</v>
      </c>
      <c r="M591" s="1"/>
      <c r="N591" s="1"/>
    </row>
    <row r="592" spans="10:14" x14ac:dyDescent="0.25">
      <c r="J592" s="1"/>
      <c r="K592" s="1">
        <v>407</v>
      </c>
      <c r="L592" s="1" t="s">
        <v>1368</v>
      </c>
      <c r="M592" s="1"/>
      <c r="N592" s="1"/>
    </row>
    <row r="593" spans="10:14" x14ac:dyDescent="0.25">
      <c r="J593" s="1"/>
      <c r="K593" s="1">
        <v>408</v>
      </c>
      <c r="L593" s="1" t="s">
        <v>1371</v>
      </c>
      <c r="M593" s="1"/>
      <c r="N593" s="1"/>
    </row>
    <row r="594" spans="10:14" x14ac:dyDescent="0.25">
      <c r="J594" s="1"/>
      <c r="K594" s="1">
        <v>409</v>
      </c>
      <c r="L594" s="1" t="s">
        <v>1374</v>
      </c>
      <c r="M594" s="1"/>
      <c r="N594" s="1"/>
    </row>
    <row r="595" spans="10:14" x14ac:dyDescent="0.25">
      <c r="J595" s="1"/>
      <c r="K595" s="1">
        <v>410</v>
      </c>
      <c r="L595" s="1" t="s">
        <v>1377</v>
      </c>
      <c r="M595" s="1"/>
      <c r="N595" s="1"/>
    </row>
    <row r="596" spans="10:14" x14ac:dyDescent="0.25">
      <c r="J596" s="1"/>
      <c r="K596" s="1">
        <v>411</v>
      </c>
      <c r="L596" s="1" t="s">
        <v>1380</v>
      </c>
      <c r="M596" s="1"/>
      <c r="N596" s="1"/>
    </row>
    <row r="597" spans="10:14" x14ac:dyDescent="0.25">
      <c r="J597" s="1"/>
      <c r="K597" s="1">
        <v>412</v>
      </c>
      <c r="L597" s="1" t="s">
        <v>1383</v>
      </c>
      <c r="M597" s="1"/>
      <c r="N597" s="1"/>
    </row>
    <row r="598" spans="10:14" x14ac:dyDescent="0.25">
      <c r="J598" s="1"/>
      <c r="K598" s="1">
        <v>413</v>
      </c>
      <c r="L598" s="1" t="s">
        <v>1386</v>
      </c>
      <c r="M598" s="1"/>
      <c r="N598" s="1"/>
    </row>
    <row r="599" spans="10:14" x14ac:dyDescent="0.25">
      <c r="J599" s="1"/>
      <c r="K599" s="1">
        <v>414</v>
      </c>
      <c r="L599" s="1" t="s">
        <v>938</v>
      </c>
      <c r="M599" s="1"/>
      <c r="N599" s="1"/>
    </row>
    <row r="600" spans="10:14" x14ac:dyDescent="0.25">
      <c r="J600" s="1"/>
      <c r="K600" s="1" t="s">
        <v>1389</v>
      </c>
      <c r="L600" s="1"/>
      <c r="M600" s="1"/>
      <c r="N600" s="1"/>
    </row>
    <row r="601" spans="10:14" x14ac:dyDescent="0.25">
      <c r="J601" s="1"/>
      <c r="K601" s="1">
        <v>1</v>
      </c>
      <c r="L601" s="1" t="s">
        <v>2</v>
      </c>
      <c r="M601" s="1"/>
      <c r="N601" s="1"/>
    </row>
    <row r="602" spans="10:14" x14ac:dyDescent="0.25">
      <c r="J602" s="1"/>
      <c r="K602" s="1">
        <v>2</v>
      </c>
      <c r="L602" s="1" t="s">
        <v>147</v>
      </c>
      <c r="M602" s="1"/>
      <c r="N602" s="1" t="s">
        <v>71</v>
      </c>
    </row>
    <row r="603" spans="10:14" x14ac:dyDescent="0.25">
      <c r="J603" s="1"/>
      <c r="K603" s="1">
        <v>3</v>
      </c>
      <c r="L603" s="1" t="s">
        <v>1396</v>
      </c>
      <c r="M603" s="1"/>
      <c r="N603" s="1" t="s">
        <v>71</v>
      </c>
    </row>
    <row r="604" spans="10:14" x14ac:dyDescent="0.25">
      <c r="J604" s="1"/>
      <c r="K604" s="1">
        <v>4</v>
      </c>
      <c r="L604" s="1" t="s">
        <v>1399</v>
      </c>
      <c r="M604" s="1"/>
      <c r="N604" s="1" t="s">
        <v>71</v>
      </c>
    </row>
    <row r="605" spans="10:14" x14ac:dyDescent="0.25">
      <c r="J605" s="1"/>
      <c r="K605" s="1">
        <v>5</v>
      </c>
      <c r="L605" s="1" t="s">
        <v>1402</v>
      </c>
      <c r="M605" s="1"/>
      <c r="N605" s="1" t="s">
        <v>71</v>
      </c>
    </row>
    <row r="606" spans="10:14" x14ac:dyDescent="0.25">
      <c r="J606" s="1"/>
      <c r="K606" s="1">
        <v>6</v>
      </c>
      <c r="L606" s="1" t="s">
        <v>1405</v>
      </c>
      <c r="M606" s="1"/>
      <c r="N606" s="1" t="s">
        <v>71</v>
      </c>
    </row>
    <row r="607" spans="10:14" x14ac:dyDescent="0.25">
      <c r="J607" s="1"/>
      <c r="K607" s="1">
        <v>7</v>
      </c>
      <c r="L607" s="1" t="s">
        <v>1408</v>
      </c>
      <c r="M607" s="1"/>
      <c r="N607" s="1" t="s">
        <v>71</v>
      </c>
    </row>
    <row r="608" spans="10:14" x14ac:dyDescent="0.25">
      <c r="J608" s="1"/>
      <c r="K608" s="1" t="s">
        <v>1409</v>
      </c>
      <c r="L608" s="1"/>
      <c r="M608" s="1"/>
      <c r="N608" s="1"/>
    </row>
    <row r="609" spans="10:14" x14ac:dyDescent="0.25">
      <c r="J609" s="1"/>
      <c r="K609" s="1">
        <v>1</v>
      </c>
      <c r="L609" s="1" t="s">
        <v>1412</v>
      </c>
      <c r="M609" s="1" t="s">
        <v>14</v>
      </c>
      <c r="N609" s="1"/>
    </row>
    <row r="610" spans="10:14" x14ac:dyDescent="0.25">
      <c r="J610" s="1"/>
      <c r="K610" s="1">
        <v>2</v>
      </c>
      <c r="L610" s="1" t="s">
        <v>1415</v>
      </c>
      <c r="M610" s="1" t="s">
        <v>14</v>
      </c>
      <c r="N610" s="1"/>
    </row>
    <row r="611" spans="10:14" x14ac:dyDescent="0.25">
      <c r="J611" s="1"/>
      <c r="K611" s="1">
        <v>3</v>
      </c>
      <c r="L611" s="1" t="s">
        <v>1418</v>
      </c>
      <c r="M611" s="1" t="s">
        <v>14</v>
      </c>
      <c r="N611" s="1"/>
    </row>
    <row r="612" spans="10:14" x14ac:dyDescent="0.25">
      <c r="J612" s="1"/>
      <c r="K612" s="1">
        <v>4</v>
      </c>
      <c r="L612" s="1" t="s">
        <v>1421</v>
      </c>
      <c r="M612" s="1" t="s">
        <v>14</v>
      </c>
      <c r="N612" s="1"/>
    </row>
    <row r="613" spans="10:14" x14ac:dyDescent="0.25">
      <c r="J613" s="1"/>
      <c r="K613" s="1">
        <v>5</v>
      </c>
      <c r="L613" s="1" t="s">
        <v>1424</v>
      </c>
      <c r="M613" s="1" t="s">
        <v>14</v>
      </c>
      <c r="N613" s="1"/>
    </row>
    <row r="614" spans="10:14" x14ac:dyDescent="0.25">
      <c r="J614" s="1"/>
      <c r="K614" s="1">
        <v>6</v>
      </c>
      <c r="L614" s="1" t="s">
        <v>1427</v>
      </c>
      <c r="M614" s="1" t="s">
        <v>14</v>
      </c>
      <c r="N614" s="1"/>
    </row>
    <row r="615" spans="10:14" x14ac:dyDescent="0.25">
      <c r="J615" s="1"/>
      <c r="K615" s="1">
        <v>7</v>
      </c>
      <c r="L615" s="1" t="s">
        <v>1430</v>
      </c>
      <c r="M615" s="1" t="s">
        <v>14</v>
      </c>
      <c r="N615" s="1"/>
    </row>
    <row r="616" spans="10:14" x14ac:dyDescent="0.25">
      <c r="J616" s="1"/>
      <c r="K616" s="1">
        <v>8</v>
      </c>
      <c r="L616" s="1" t="s">
        <v>2</v>
      </c>
      <c r="M616" s="1"/>
      <c r="N616" s="1"/>
    </row>
    <row r="617" spans="10:14" x14ac:dyDescent="0.25">
      <c r="J617" s="1"/>
      <c r="K617" s="1" t="s">
        <v>1433</v>
      </c>
      <c r="L617" s="1"/>
      <c r="M617" s="1"/>
      <c r="N617" s="1"/>
    </row>
    <row r="618" spans="10:14" x14ac:dyDescent="0.25">
      <c r="J618" s="1"/>
      <c r="K618" s="1" t="s">
        <v>1434</v>
      </c>
      <c r="L618" s="1"/>
      <c r="M618" s="1"/>
      <c r="N618" s="1"/>
    </row>
    <row r="619" spans="10:14" x14ac:dyDescent="0.25">
      <c r="J619" s="1"/>
      <c r="K619" s="1">
        <v>1</v>
      </c>
      <c r="L619" s="1" t="s">
        <v>29</v>
      </c>
      <c r="M619" s="1"/>
      <c r="N619" s="1"/>
    </row>
    <row r="620" spans="10:14" x14ac:dyDescent="0.25">
      <c r="J620" s="1"/>
      <c r="K620" s="1">
        <v>2</v>
      </c>
      <c r="L620" s="1" t="s">
        <v>1439</v>
      </c>
      <c r="M620" s="1" t="s">
        <v>14</v>
      </c>
      <c r="N620" s="1"/>
    </row>
    <row r="621" spans="10:14" x14ac:dyDescent="0.25">
      <c r="J621" s="1"/>
      <c r="K621" s="1">
        <v>3</v>
      </c>
      <c r="L621" s="1" t="s">
        <v>1442</v>
      </c>
      <c r="M621" s="1" t="s">
        <v>14</v>
      </c>
      <c r="N621" s="1"/>
    </row>
    <row r="622" spans="10:14" x14ac:dyDescent="0.25">
      <c r="J622" s="1"/>
      <c r="K622" s="1">
        <v>4</v>
      </c>
      <c r="L622" s="1" t="s">
        <v>1445</v>
      </c>
      <c r="M622" s="1" t="s">
        <v>14</v>
      </c>
      <c r="N622" s="1"/>
    </row>
    <row r="623" spans="10:14" x14ac:dyDescent="0.25">
      <c r="J623" s="1"/>
      <c r="K623" s="1">
        <v>5</v>
      </c>
      <c r="L623" s="1" t="s">
        <v>1448</v>
      </c>
      <c r="M623" s="1" t="s">
        <v>14</v>
      </c>
      <c r="N623" s="1"/>
    </row>
    <row r="624" spans="10:14" x14ac:dyDescent="0.25">
      <c r="J624" s="1"/>
      <c r="K624" s="1">
        <v>6</v>
      </c>
      <c r="L624" s="1" t="s">
        <v>1451</v>
      </c>
      <c r="M624" s="1" t="s">
        <v>14</v>
      </c>
      <c r="N624" s="1"/>
    </row>
    <row r="625" spans="10:14" x14ac:dyDescent="0.25">
      <c r="J625" s="1"/>
      <c r="K625" s="1">
        <v>7</v>
      </c>
      <c r="L625" s="1" t="s">
        <v>1454</v>
      </c>
      <c r="M625" s="1" t="s">
        <v>14</v>
      </c>
      <c r="N625" s="1"/>
    </row>
    <row r="626" spans="10:14" x14ac:dyDescent="0.25">
      <c r="J626" s="1"/>
      <c r="K626" s="1">
        <v>8</v>
      </c>
      <c r="L626" s="1" t="s">
        <v>1457</v>
      </c>
      <c r="M626" s="1" t="s">
        <v>14</v>
      </c>
      <c r="N626" s="1"/>
    </row>
    <row r="627" spans="10:14" x14ac:dyDescent="0.25">
      <c r="J627" s="1"/>
      <c r="K627" s="1">
        <v>9</v>
      </c>
      <c r="L627" s="1" t="s">
        <v>1460</v>
      </c>
      <c r="M627" s="1" t="s">
        <v>14</v>
      </c>
      <c r="N627" s="1"/>
    </row>
    <row r="628" spans="10:14" x14ac:dyDescent="0.25">
      <c r="J628" s="1"/>
      <c r="K628" s="1">
        <v>10</v>
      </c>
      <c r="L628" s="1" t="s">
        <v>1463</v>
      </c>
      <c r="M628" s="1" t="s">
        <v>14</v>
      </c>
      <c r="N628" s="1"/>
    </row>
    <row r="629" spans="10:14" x14ac:dyDescent="0.25">
      <c r="J629" s="1"/>
      <c r="K629" s="1">
        <v>11</v>
      </c>
      <c r="L629" s="1" t="s">
        <v>1466</v>
      </c>
      <c r="M629" s="1" t="s">
        <v>14</v>
      </c>
      <c r="N629" s="1"/>
    </row>
    <row r="630" spans="10:14" x14ac:dyDescent="0.25">
      <c r="J630" s="1"/>
      <c r="K630" s="1">
        <v>12</v>
      </c>
      <c r="L630" s="1" t="s">
        <v>1469</v>
      </c>
      <c r="M630" s="1" t="s">
        <v>14</v>
      </c>
      <c r="N630" s="1"/>
    </row>
    <row r="631" spans="10:14" x14ac:dyDescent="0.25">
      <c r="J631" s="1"/>
      <c r="K631" s="1">
        <v>13</v>
      </c>
      <c r="L631" s="1" t="s">
        <v>1472</v>
      </c>
      <c r="M631" s="1" t="s">
        <v>14</v>
      </c>
      <c r="N631" s="1"/>
    </row>
    <row r="632" spans="10:14" x14ac:dyDescent="0.25">
      <c r="J632" s="1"/>
      <c r="K632" s="1" t="s">
        <v>1473</v>
      </c>
      <c r="L632" s="1"/>
      <c r="M632" s="1"/>
      <c r="N632" s="1"/>
    </row>
    <row r="633" spans="10:14" x14ac:dyDescent="0.25">
      <c r="J633" s="1"/>
      <c r="K633" s="1">
        <v>1</v>
      </c>
      <c r="L633" s="1" t="s">
        <v>1476</v>
      </c>
      <c r="M633" s="1" t="s">
        <v>14</v>
      </c>
      <c r="N633" s="1"/>
    </row>
    <row r="634" spans="10:14" x14ac:dyDescent="0.25">
      <c r="J634" s="1"/>
      <c r="K634" s="1">
        <v>2</v>
      </c>
      <c r="L634" s="1" t="s">
        <v>1479</v>
      </c>
      <c r="M634" s="1"/>
      <c r="N634" s="1"/>
    </row>
    <row r="635" spans="10:14" x14ac:dyDescent="0.25">
      <c r="J635" s="1"/>
      <c r="K635" s="1">
        <v>3</v>
      </c>
      <c r="L635" s="1" t="s">
        <v>1482</v>
      </c>
      <c r="M635" s="1" t="s">
        <v>14</v>
      </c>
      <c r="N635" s="1"/>
    </row>
    <row r="636" spans="10:14" x14ac:dyDescent="0.25">
      <c r="J636" s="1"/>
      <c r="K636" s="1">
        <v>4</v>
      </c>
      <c r="L636" s="1" t="s">
        <v>1485</v>
      </c>
      <c r="M636" s="1" t="s">
        <v>14</v>
      </c>
      <c r="N636" s="1"/>
    </row>
    <row r="637" spans="10:14" x14ac:dyDescent="0.25">
      <c r="J637" s="1"/>
      <c r="K637" s="1">
        <v>5</v>
      </c>
      <c r="L637" s="1" t="s">
        <v>1488</v>
      </c>
      <c r="M637" s="1" t="s">
        <v>14</v>
      </c>
      <c r="N637" s="1"/>
    </row>
    <row r="638" spans="10:14" x14ac:dyDescent="0.25">
      <c r="J638" s="1"/>
      <c r="K638" s="1">
        <v>6</v>
      </c>
      <c r="L638" s="1" t="s">
        <v>1491</v>
      </c>
      <c r="M638" s="1" t="s">
        <v>14</v>
      </c>
      <c r="N638" s="1"/>
    </row>
    <row r="639" spans="10:14" x14ac:dyDescent="0.25">
      <c r="J639" s="1"/>
      <c r="K639" s="1">
        <v>7</v>
      </c>
      <c r="L639" s="1" t="s">
        <v>1494</v>
      </c>
      <c r="M639" s="1" t="s">
        <v>14</v>
      </c>
      <c r="N639" s="1"/>
    </row>
    <row r="640" spans="10:14" x14ac:dyDescent="0.25">
      <c r="J640" s="1"/>
      <c r="K640" s="1">
        <v>8</v>
      </c>
      <c r="L640" s="1" t="s">
        <v>829</v>
      </c>
      <c r="M640" s="1" t="s">
        <v>14</v>
      </c>
      <c r="N640" s="1"/>
    </row>
    <row r="641" spans="10:14" x14ac:dyDescent="0.25">
      <c r="J641" s="1"/>
      <c r="K641" s="1">
        <v>9</v>
      </c>
      <c r="L641" s="1" t="s">
        <v>1499</v>
      </c>
      <c r="M641" s="1" t="s">
        <v>14</v>
      </c>
      <c r="N641" s="1"/>
    </row>
    <row r="642" spans="10:14" x14ac:dyDescent="0.25">
      <c r="J642" s="1"/>
      <c r="K642" s="1">
        <v>10</v>
      </c>
      <c r="L642" s="1" t="s">
        <v>1502</v>
      </c>
      <c r="M642" s="1" t="s">
        <v>14</v>
      </c>
      <c r="N642" s="1"/>
    </row>
    <row r="643" spans="10:14" x14ac:dyDescent="0.25">
      <c r="J643" s="1"/>
      <c r="K643" s="1">
        <v>11</v>
      </c>
      <c r="L643" s="1" t="s">
        <v>1505</v>
      </c>
      <c r="M643" s="1" t="s">
        <v>14</v>
      </c>
      <c r="N643" s="1"/>
    </row>
    <row r="644" spans="10:14" x14ac:dyDescent="0.25">
      <c r="J644" s="1"/>
      <c r="K644" s="1">
        <v>12</v>
      </c>
      <c r="L644" s="1" t="s">
        <v>1508</v>
      </c>
      <c r="M644" s="1" t="s">
        <v>14</v>
      </c>
      <c r="N644" s="1"/>
    </row>
    <row r="645" spans="10:14" x14ac:dyDescent="0.25">
      <c r="J645" s="1"/>
      <c r="K645" s="1">
        <v>13</v>
      </c>
      <c r="L645" s="1" t="s">
        <v>1463</v>
      </c>
      <c r="M645" s="1" t="s">
        <v>14</v>
      </c>
      <c r="N645" s="1"/>
    </row>
    <row r="646" spans="10:14" x14ac:dyDescent="0.25">
      <c r="J646" s="1"/>
      <c r="K646" s="1" t="s">
        <v>1511</v>
      </c>
      <c r="L646" s="1"/>
      <c r="M646" s="1"/>
      <c r="N646" s="1"/>
    </row>
    <row r="647" spans="10:14" x14ac:dyDescent="0.25">
      <c r="J647" s="1"/>
      <c r="K647" s="1" t="s">
        <v>1512</v>
      </c>
      <c r="L647" s="1"/>
      <c r="M647" s="1"/>
      <c r="N647" s="1"/>
    </row>
    <row r="648" spans="10:14" x14ac:dyDescent="0.25">
      <c r="J648" s="1"/>
      <c r="K648" s="1">
        <v>1</v>
      </c>
      <c r="L648" s="1"/>
      <c r="M648" s="1"/>
      <c r="N648" s="1"/>
    </row>
    <row r="649" spans="10:14" x14ac:dyDescent="0.25">
      <c r="J649" s="1"/>
      <c r="K649" s="1">
        <v>2</v>
      </c>
      <c r="L649" s="1" t="s">
        <v>35</v>
      </c>
      <c r="M649" s="1"/>
      <c r="N649" s="1"/>
    </row>
    <row r="650" spans="10:14" x14ac:dyDescent="0.25">
      <c r="J650" s="1"/>
      <c r="K650" s="1">
        <v>3</v>
      </c>
      <c r="L650" s="1" t="s">
        <v>1519</v>
      </c>
      <c r="M650" s="1"/>
      <c r="N650" s="1"/>
    </row>
    <row r="651" spans="10:14" x14ac:dyDescent="0.25">
      <c r="J651" s="1"/>
      <c r="K651" s="1">
        <v>4</v>
      </c>
      <c r="L651" s="1" t="s">
        <v>29</v>
      </c>
      <c r="M651" s="1"/>
      <c r="N651" s="1"/>
    </row>
    <row r="652" spans="10:14" x14ac:dyDescent="0.25">
      <c r="J652" s="1"/>
      <c r="K652" s="1">
        <v>5</v>
      </c>
      <c r="L652" s="1" t="s">
        <v>1524</v>
      </c>
      <c r="M652" s="1"/>
      <c r="N652" s="1" t="s">
        <v>71</v>
      </c>
    </row>
    <row r="653" spans="10:14" x14ac:dyDescent="0.25">
      <c r="J653" s="1"/>
      <c r="K653" s="1">
        <v>6</v>
      </c>
      <c r="L653" s="1" t="s">
        <v>1527</v>
      </c>
      <c r="M653" s="1"/>
      <c r="N653" s="1" t="s">
        <v>71</v>
      </c>
    </row>
    <row r="654" spans="10:14" x14ac:dyDescent="0.25">
      <c r="J654" s="1"/>
      <c r="K654" s="1">
        <v>7</v>
      </c>
      <c r="L654" s="1" t="s">
        <v>1530</v>
      </c>
      <c r="M654" s="1" t="s">
        <v>14</v>
      </c>
      <c r="N654" s="1" t="s">
        <v>71</v>
      </c>
    </row>
    <row r="655" spans="10:14" x14ac:dyDescent="0.25">
      <c r="J655" s="1"/>
      <c r="K655" s="1">
        <v>8</v>
      </c>
      <c r="L655" s="1" t="s">
        <v>1533</v>
      </c>
      <c r="M655" s="1"/>
      <c r="N655" s="1" t="s">
        <v>71</v>
      </c>
    </row>
    <row r="656" spans="10:14" x14ac:dyDescent="0.25">
      <c r="J656" s="1"/>
      <c r="K656" s="1">
        <v>9</v>
      </c>
      <c r="L656" s="1" t="s">
        <v>1536</v>
      </c>
      <c r="M656" s="1" t="s">
        <v>14</v>
      </c>
      <c r="N656" s="1"/>
    </row>
    <row r="657" spans="10:14" x14ac:dyDescent="0.25">
      <c r="J657" s="1"/>
      <c r="K657" s="1">
        <v>10</v>
      </c>
      <c r="L657" s="1" t="s">
        <v>1539</v>
      </c>
      <c r="M657" s="1" t="s">
        <v>14</v>
      </c>
      <c r="N657" s="1"/>
    </row>
    <row r="658" spans="10:14" x14ac:dyDescent="0.25">
      <c r="J658" s="1"/>
      <c r="K658" s="1">
        <v>11</v>
      </c>
      <c r="L658" s="1" t="s">
        <v>1542</v>
      </c>
      <c r="M658" s="1" t="s">
        <v>14</v>
      </c>
      <c r="N658" s="1"/>
    </row>
    <row r="659" spans="10:14" x14ac:dyDescent="0.25">
      <c r="J659" s="1"/>
      <c r="K659" s="1">
        <v>12</v>
      </c>
      <c r="L659" s="1" t="s">
        <v>1545</v>
      </c>
      <c r="M659" s="1" t="s">
        <v>14</v>
      </c>
      <c r="N659" s="1"/>
    </row>
    <row r="660" spans="10:14" x14ac:dyDescent="0.25">
      <c r="J660" s="1"/>
      <c r="K660" s="1">
        <v>13</v>
      </c>
      <c r="L660" s="1" t="s">
        <v>1548</v>
      </c>
      <c r="M660" s="1" t="s">
        <v>14</v>
      </c>
      <c r="N660" s="1"/>
    </row>
    <row r="661" spans="10:14" x14ac:dyDescent="0.25">
      <c r="J661" s="1"/>
      <c r="K661" s="1">
        <v>14</v>
      </c>
      <c r="L661" s="1" t="s">
        <v>1551</v>
      </c>
      <c r="M661" s="1" t="s">
        <v>14</v>
      </c>
      <c r="N661" s="1"/>
    </row>
    <row r="662" spans="10:14" x14ac:dyDescent="0.25">
      <c r="J662" s="1"/>
      <c r="K662" s="1">
        <v>15</v>
      </c>
      <c r="L662" s="1" t="s">
        <v>1554</v>
      </c>
      <c r="M662" s="1" t="s">
        <v>14</v>
      </c>
      <c r="N662" s="1"/>
    </row>
    <row r="663" spans="10:14" x14ac:dyDescent="0.25">
      <c r="J663" s="1"/>
      <c r="K663" s="1">
        <v>16</v>
      </c>
      <c r="L663" s="1" t="s">
        <v>1557</v>
      </c>
      <c r="M663" s="1" t="s">
        <v>14</v>
      </c>
      <c r="N663" s="1"/>
    </row>
    <row r="664" spans="10:14" x14ac:dyDescent="0.25">
      <c r="J664" s="1"/>
      <c r="K664" s="1">
        <v>17</v>
      </c>
      <c r="L664" s="1" t="s">
        <v>1560</v>
      </c>
      <c r="M664" s="1" t="s">
        <v>14</v>
      </c>
      <c r="N664" s="1"/>
    </row>
    <row r="665" spans="10:14" x14ac:dyDescent="0.25">
      <c r="J665" s="1"/>
      <c r="K665" s="1">
        <v>18</v>
      </c>
      <c r="L665" s="1" t="s">
        <v>1563</v>
      </c>
      <c r="M665" s="1" t="s">
        <v>14</v>
      </c>
      <c r="N665" s="1"/>
    </row>
    <row r="666" spans="10:14" x14ac:dyDescent="0.25">
      <c r="J666" s="1"/>
      <c r="K666" s="1">
        <v>19</v>
      </c>
      <c r="L666" s="1" t="s">
        <v>1566</v>
      </c>
      <c r="M666" s="1" t="s">
        <v>14</v>
      </c>
      <c r="N666" s="1"/>
    </row>
    <row r="667" spans="10:14" x14ac:dyDescent="0.25">
      <c r="J667" s="1"/>
      <c r="K667" s="1">
        <v>20</v>
      </c>
      <c r="L667" s="1" t="s">
        <v>1569</v>
      </c>
      <c r="M667" s="1" t="s">
        <v>14</v>
      </c>
      <c r="N667" s="1"/>
    </row>
    <row r="668" spans="10:14" x14ac:dyDescent="0.25">
      <c r="J668" s="1"/>
      <c r="K668" s="1">
        <v>21</v>
      </c>
      <c r="L668" s="1" t="s">
        <v>1572</v>
      </c>
      <c r="M668" s="1" t="s">
        <v>14</v>
      </c>
      <c r="N668" s="1"/>
    </row>
    <row r="669" spans="10:14" x14ac:dyDescent="0.25">
      <c r="J669" s="1"/>
      <c r="K669" s="1">
        <v>22</v>
      </c>
      <c r="L669" s="1" t="s">
        <v>1575</v>
      </c>
      <c r="M669" s="1" t="s">
        <v>14</v>
      </c>
      <c r="N669" s="1"/>
    </row>
    <row r="670" spans="10:14" x14ac:dyDescent="0.25">
      <c r="J670" s="1"/>
      <c r="K670" s="1">
        <v>23</v>
      </c>
      <c r="L670" s="1" t="s">
        <v>1578</v>
      </c>
      <c r="M670" s="1" t="s">
        <v>14</v>
      </c>
      <c r="N670" s="1"/>
    </row>
    <row r="671" spans="10:14" x14ac:dyDescent="0.25">
      <c r="J671" s="1"/>
      <c r="K671" s="1">
        <v>24</v>
      </c>
      <c r="L671" s="1" t="s">
        <v>1581</v>
      </c>
      <c r="M671" s="1" t="s">
        <v>14</v>
      </c>
      <c r="N671" s="1"/>
    </row>
    <row r="672" spans="10:14" x14ac:dyDescent="0.25">
      <c r="J672" s="1"/>
      <c r="K672" s="1">
        <v>25</v>
      </c>
      <c r="L672" s="1" t="s">
        <v>1584</v>
      </c>
      <c r="M672" s="1" t="s">
        <v>14</v>
      </c>
      <c r="N672" s="1"/>
    </row>
    <row r="673" spans="10:14" x14ac:dyDescent="0.25">
      <c r="J673" s="1"/>
      <c r="K673" s="1">
        <v>26</v>
      </c>
      <c r="L673" s="1" t="s">
        <v>1587</v>
      </c>
      <c r="M673" s="1" t="s">
        <v>14</v>
      </c>
      <c r="N673" s="1"/>
    </row>
    <row r="674" spans="10:14" x14ac:dyDescent="0.25">
      <c r="J674" s="1"/>
      <c r="K674" s="1">
        <v>27</v>
      </c>
      <c r="L674" s="1" t="s">
        <v>1590</v>
      </c>
      <c r="M674" s="1" t="s">
        <v>14</v>
      </c>
      <c r="N674" s="1"/>
    </row>
    <row r="675" spans="10:14" x14ac:dyDescent="0.25">
      <c r="J675" s="1"/>
      <c r="K675" s="1">
        <v>28</v>
      </c>
      <c r="L675" s="1" t="s">
        <v>1593</v>
      </c>
      <c r="M675" s="1" t="s">
        <v>14</v>
      </c>
      <c r="N675" s="1"/>
    </row>
    <row r="676" spans="10:14" x14ac:dyDescent="0.25">
      <c r="J676" s="1"/>
      <c r="K676" s="1">
        <v>29</v>
      </c>
      <c r="L676" s="1" t="s">
        <v>1596</v>
      </c>
      <c r="M676" s="1" t="s">
        <v>14</v>
      </c>
      <c r="N676" s="1"/>
    </row>
    <row r="677" spans="10:14" x14ac:dyDescent="0.25">
      <c r="J677" s="1"/>
      <c r="K677" s="1">
        <v>30</v>
      </c>
      <c r="L677" s="1" t="s">
        <v>1599</v>
      </c>
      <c r="M677" s="1" t="s">
        <v>14</v>
      </c>
      <c r="N677" s="1"/>
    </row>
    <row r="678" spans="10:14" x14ac:dyDescent="0.25">
      <c r="J678" s="1"/>
      <c r="K678" s="1">
        <v>31</v>
      </c>
      <c r="L678" s="1" t="s">
        <v>1602</v>
      </c>
      <c r="M678" s="1" t="s">
        <v>14</v>
      </c>
      <c r="N678" s="1"/>
    </row>
    <row r="679" spans="10:14" x14ac:dyDescent="0.25">
      <c r="J679" s="1"/>
      <c r="K679" s="1">
        <v>32</v>
      </c>
      <c r="L679" s="1" t="s">
        <v>1605</v>
      </c>
      <c r="M679" s="1" t="s">
        <v>14</v>
      </c>
      <c r="N679" s="1"/>
    </row>
    <row r="680" spans="10:14" x14ac:dyDescent="0.25">
      <c r="J680" s="1"/>
      <c r="K680" s="1">
        <v>33</v>
      </c>
      <c r="L680" s="1" t="s">
        <v>1608</v>
      </c>
      <c r="M680" s="1" t="s">
        <v>14</v>
      </c>
      <c r="N680" s="1"/>
    </row>
    <row r="681" spans="10:14" x14ac:dyDescent="0.25">
      <c r="J681" s="1"/>
      <c r="K681" s="1">
        <v>34</v>
      </c>
      <c r="L681" s="1" t="s">
        <v>1611</v>
      </c>
      <c r="M681" s="1" t="s">
        <v>14</v>
      </c>
      <c r="N681" s="1"/>
    </row>
    <row r="682" spans="10:14" x14ac:dyDescent="0.25">
      <c r="J682" s="1"/>
      <c r="K682" s="1">
        <v>35</v>
      </c>
      <c r="L682" s="1" t="s">
        <v>1614</v>
      </c>
      <c r="M682" s="1" t="s">
        <v>14</v>
      </c>
      <c r="N682" s="1"/>
    </row>
    <row r="683" spans="10:14" x14ac:dyDescent="0.25">
      <c r="J683" s="1"/>
      <c r="K683" s="1" t="s">
        <v>1615</v>
      </c>
      <c r="L683" s="1"/>
      <c r="M683" s="1"/>
      <c r="N683" s="1"/>
    </row>
    <row r="684" spans="10:14" x14ac:dyDescent="0.25">
      <c r="J684" s="1"/>
      <c r="K684" s="1">
        <v>1</v>
      </c>
      <c r="L684" s="1" t="s">
        <v>1618</v>
      </c>
      <c r="M684" s="1"/>
      <c r="N684" s="1" t="s">
        <v>71</v>
      </c>
    </row>
    <row r="685" spans="10:14" x14ac:dyDescent="0.25">
      <c r="J685" s="1"/>
      <c r="K685" s="1">
        <v>2</v>
      </c>
      <c r="L685" s="1" t="s">
        <v>1621</v>
      </c>
      <c r="M685" s="1"/>
      <c r="N685" s="1" t="s">
        <v>71</v>
      </c>
    </row>
    <row r="686" spans="10:14" x14ac:dyDescent="0.25">
      <c r="J686" s="1"/>
      <c r="K686" s="1">
        <v>3</v>
      </c>
      <c r="L686" s="1" t="s">
        <v>1624</v>
      </c>
      <c r="M686" s="1"/>
      <c r="N686" s="1" t="s">
        <v>71</v>
      </c>
    </row>
    <row r="687" spans="10:14" x14ac:dyDescent="0.25">
      <c r="J687" s="1"/>
      <c r="K687" s="1">
        <v>4</v>
      </c>
      <c r="L687" s="1" t="s">
        <v>1627</v>
      </c>
      <c r="M687" s="1"/>
      <c r="N687" s="1" t="s">
        <v>71</v>
      </c>
    </row>
    <row r="688" spans="10:14" x14ac:dyDescent="0.25">
      <c r="J688" s="1"/>
      <c r="K688" s="1">
        <v>5</v>
      </c>
      <c r="L688" s="1" t="s">
        <v>1611</v>
      </c>
      <c r="M688" s="1"/>
      <c r="N688" s="1" t="s">
        <v>71</v>
      </c>
    </row>
    <row r="689" spans="10:14" x14ac:dyDescent="0.25">
      <c r="J689" s="1"/>
      <c r="K689" s="1">
        <v>6</v>
      </c>
      <c r="L689" s="1" t="s">
        <v>1632</v>
      </c>
      <c r="M689" s="1"/>
      <c r="N689" s="1" t="s">
        <v>71</v>
      </c>
    </row>
    <row r="690" spans="10:14" x14ac:dyDescent="0.25">
      <c r="J690" s="1"/>
      <c r="K690" s="1">
        <v>7</v>
      </c>
      <c r="L690" s="1" t="s">
        <v>1635</v>
      </c>
      <c r="M690" s="1"/>
      <c r="N690" s="1" t="s">
        <v>71</v>
      </c>
    </row>
    <row r="691" spans="10:14" x14ac:dyDescent="0.25">
      <c r="J691" s="1"/>
      <c r="K691" s="1">
        <v>8</v>
      </c>
      <c r="L691" s="1" t="s">
        <v>1638</v>
      </c>
      <c r="M691" s="1" t="s">
        <v>14</v>
      </c>
      <c r="N691" s="1"/>
    </row>
    <row r="692" spans="10:14" x14ac:dyDescent="0.25">
      <c r="J692" s="1"/>
      <c r="K692" s="1">
        <v>9</v>
      </c>
      <c r="L692" s="1" t="s">
        <v>1641</v>
      </c>
      <c r="M692" s="1" t="s">
        <v>14</v>
      </c>
      <c r="N692" s="1"/>
    </row>
    <row r="693" spans="10:14" x14ac:dyDescent="0.25">
      <c r="J693" s="1"/>
      <c r="K693" s="1">
        <v>10</v>
      </c>
      <c r="L693" s="1" t="s">
        <v>1644</v>
      </c>
      <c r="M693" s="1" t="s">
        <v>14</v>
      </c>
      <c r="N693" s="1"/>
    </row>
    <row r="694" spans="10:14" x14ac:dyDescent="0.25">
      <c r="J694" s="1"/>
      <c r="K694" s="1">
        <v>11</v>
      </c>
      <c r="L694" s="1" t="s">
        <v>1647</v>
      </c>
      <c r="M694" s="1" t="s">
        <v>14</v>
      </c>
      <c r="N694" s="1"/>
    </row>
    <row r="695" spans="10:14" x14ac:dyDescent="0.25">
      <c r="J695" s="1"/>
      <c r="K695" s="1">
        <v>12</v>
      </c>
      <c r="L695" s="1" t="s">
        <v>1650</v>
      </c>
      <c r="M695" s="1" t="s">
        <v>14</v>
      </c>
      <c r="N695" s="1"/>
    </row>
    <row r="696" spans="10:14" x14ac:dyDescent="0.25">
      <c r="J696" s="1"/>
      <c r="K696" s="1">
        <v>13</v>
      </c>
      <c r="L696" s="1" t="s">
        <v>1653</v>
      </c>
      <c r="M696" s="1" t="s">
        <v>14</v>
      </c>
      <c r="N696" s="1"/>
    </row>
    <row r="697" spans="10:14" x14ac:dyDescent="0.25">
      <c r="J697" s="1"/>
      <c r="K697" s="1">
        <v>14</v>
      </c>
      <c r="L697" s="1" t="s">
        <v>1656</v>
      </c>
      <c r="M697" s="1" t="s">
        <v>14</v>
      </c>
      <c r="N697" s="1"/>
    </row>
    <row r="698" spans="10:14" x14ac:dyDescent="0.25">
      <c r="J698" s="1"/>
      <c r="K698" s="1">
        <v>15</v>
      </c>
      <c r="L698" s="1" t="s">
        <v>1659</v>
      </c>
      <c r="M698" s="1" t="s">
        <v>14</v>
      </c>
      <c r="N698" s="1"/>
    </row>
    <row r="699" spans="10:14" x14ac:dyDescent="0.25">
      <c r="J699" s="1"/>
      <c r="K699" s="1">
        <v>16</v>
      </c>
      <c r="L699" s="1" t="s">
        <v>1662</v>
      </c>
      <c r="M699" s="1" t="s">
        <v>14</v>
      </c>
      <c r="N699" s="1"/>
    </row>
    <row r="700" spans="10:14" x14ac:dyDescent="0.25">
      <c r="J700" s="1"/>
      <c r="K700" s="1">
        <v>17</v>
      </c>
      <c r="L700" s="1" t="s">
        <v>1665</v>
      </c>
      <c r="M700" s="1" t="s">
        <v>14</v>
      </c>
      <c r="N700" s="1"/>
    </row>
    <row r="701" spans="10:14" x14ac:dyDescent="0.25">
      <c r="J701" s="1"/>
      <c r="K701" s="1">
        <v>18</v>
      </c>
      <c r="L701" s="1" t="s">
        <v>1668</v>
      </c>
      <c r="M701" s="1" t="s">
        <v>14</v>
      </c>
      <c r="N701" s="1"/>
    </row>
    <row r="702" spans="10:14" x14ac:dyDescent="0.25">
      <c r="J702" s="1"/>
      <c r="K702" s="1">
        <v>19</v>
      </c>
      <c r="L702" s="1" t="s">
        <v>1671</v>
      </c>
      <c r="M702" s="1" t="s">
        <v>14</v>
      </c>
      <c r="N702" s="1"/>
    </row>
    <row r="703" spans="10:14" x14ac:dyDescent="0.25">
      <c r="J703" s="1"/>
      <c r="K703" s="1">
        <v>20</v>
      </c>
      <c r="L703" s="1" t="s">
        <v>1674</v>
      </c>
      <c r="M703" s="1" t="s">
        <v>14</v>
      </c>
      <c r="N703" s="1"/>
    </row>
    <row r="704" spans="10:14" x14ac:dyDescent="0.25">
      <c r="J704" s="1"/>
      <c r="K704" s="1">
        <v>21</v>
      </c>
      <c r="L704" s="1" t="s">
        <v>1677</v>
      </c>
      <c r="M704" s="1" t="s">
        <v>14</v>
      </c>
      <c r="N704" s="1"/>
    </row>
    <row r="705" spans="10:14" x14ac:dyDescent="0.25">
      <c r="J705" s="1"/>
      <c r="K705" s="1">
        <v>22</v>
      </c>
      <c r="L705" s="1" t="s">
        <v>1680</v>
      </c>
      <c r="M705" s="1" t="s">
        <v>14</v>
      </c>
      <c r="N705" s="1"/>
    </row>
    <row r="706" spans="10:14" x14ac:dyDescent="0.25">
      <c r="J706" s="1"/>
      <c r="K706" s="1">
        <v>23</v>
      </c>
      <c r="L706" s="1" t="s">
        <v>1683</v>
      </c>
      <c r="M706" s="1" t="s">
        <v>14</v>
      </c>
      <c r="N706" s="1"/>
    </row>
    <row r="707" spans="10:14" x14ac:dyDescent="0.25">
      <c r="J707" s="1"/>
      <c r="K707" s="1">
        <v>24</v>
      </c>
      <c r="L707" s="1" t="s">
        <v>2</v>
      </c>
      <c r="M707" s="1"/>
      <c r="N707" s="1"/>
    </row>
    <row r="708" spans="10:14" x14ac:dyDescent="0.25">
      <c r="J708" s="1"/>
      <c r="K708" s="1" t="s">
        <v>1686</v>
      </c>
      <c r="L708" s="1"/>
      <c r="M708" s="1"/>
      <c r="N708" s="1"/>
    </row>
    <row r="709" spans="10:14" x14ac:dyDescent="0.25">
      <c r="J709" s="1"/>
      <c r="K709" s="1">
        <v>1</v>
      </c>
      <c r="L709" s="1" t="s">
        <v>1689</v>
      </c>
      <c r="M709" s="1" t="s">
        <v>14</v>
      </c>
      <c r="N709" s="1"/>
    </row>
    <row r="710" spans="10:14" x14ac:dyDescent="0.25">
      <c r="J710" s="1"/>
      <c r="K710" s="1">
        <v>2</v>
      </c>
      <c r="L710" s="1" t="s">
        <v>1692</v>
      </c>
      <c r="M710" s="1" t="s">
        <v>14</v>
      </c>
      <c r="N710" s="1" t="s">
        <v>71</v>
      </c>
    </row>
    <row r="711" spans="10:14" x14ac:dyDescent="0.25">
      <c r="J711" s="1"/>
      <c r="K711" s="1">
        <v>3</v>
      </c>
      <c r="L711" s="1" t="s">
        <v>1695</v>
      </c>
      <c r="M711" s="1"/>
      <c r="N711" s="1" t="s">
        <v>71</v>
      </c>
    </row>
    <row r="712" spans="10:14" x14ac:dyDescent="0.25">
      <c r="J712" s="1"/>
      <c r="K712" s="1">
        <v>4</v>
      </c>
      <c r="L712" s="1" t="s">
        <v>1698</v>
      </c>
      <c r="M712" s="1"/>
      <c r="N712" s="1" t="s">
        <v>71</v>
      </c>
    </row>
    <row r="713" spans="10:14" x14ac:dyDescent="0.25">
      <c r="J713" s="1"/>
      <c r="K713" s="1">
        <v>5</v>
      </c>
      <c r="L713" s="1" t="s">
        <v>1701</v>
      </c>
      <c r="M713" s="1"/>
      <c r="N713" s="1" t="s">
        <v>71</v>
      </c>
    </row>
    <row r="714" spans="10:14" x14ac:dyDescent="0.25">
      <c r="J714" s="1"/>
      <c r="K714" s="1">
        <v>6</v>
      </c>
      <c r="L714" s="1" t="s">
        <v>1704</v>
      </c>
      <c r="M714" s="1" t="s">
        <v>14</v>
      </c>
      <c r="N714" s="1"/>
    </row>
    <row r="715" spans="10:14" x14ac:dyDescent="0.25">
      <c r="J715" s="1"/>
      <c r="K715" s="1">
        <v>7</v>
      </c>
      <c r="L715" s="1" t="s">
        <v>1707</v>
      </c>
      <c r="M715" s="1" t="s">
        <v>14</v>
      </c>
      <c r="N715" s="1"/>
    </row>
    <row r="716" spans="10:14" x14ac:dyDescent="0.25">
      <c r="J716" s="1"/>
      <c r="K716" s="1">
        <v>8</v>
      </c>
      <c r="L716" s="1" t="s">
        <v>1710</v>
      </c>
      <c r="M716" s="1" t="s">
        <v>14</v>
      </c>
      <c r="N716" s="1"/>
    </row>
    <row r="717" spans="10:14" x14ac:dyDescent="0.25">
      <c r="J717" s="1"/>
      <c r="K717" s="1">
        <v>9</v>
      </c>
      <c r="L717" s="1" t="s">
        <v>1713</v>
      </c>
      <c r="M717" s="1" t="s">
        <v>14</v>
      </c>
      <c r="N717" s="1"/>
    </row>
    <row r="718" spans="10:14" x14ac:dyDescent="0.25">
      <c r="J718" s="1"/>
      <c r="K718" s="1">
        <v>10</v>
      </c>
      <c r="L718" s="1" t="s">
        <v>1716</v>
      </c>
      <c r="M718" s="1" t="s">
        <v>14</v>
      </c>
      <c r="N718" s="1"/>
    </row>
    <row r="719" spans="10:14" x14ac:dyDescent="0.25">
      <c r="J719" s="1"/>
      <c r="K719" s="1">
        <v>11</v>
      </c>
      <c r="L719" s="1" t="s">
        <v>1719</v>
      </c>
      <c r="M719" s="1" t="s">
        <v>14</v>
      </c>
      <c r="N719" s="1"/>
    </row>
    <row r="720" spans="10:14" x14ac:dyDescent="0.25">
      <c r="J720" s="1"/>
      <c r="K720" s="1">
        <v>12</v>
      </c>
      <c r="L720" s="1" t="s">
        <v>1722</v>
      </c>
      <c r="M720" s="1" t="s">
        <v>14</v>
      </c>
      <c r="N720" s="1"/>
    </row>
    <row r="721" spans="10:14" x14ac:dyDescent="0.25">
      <c r="J721" s="1"/>
      <c r="K721" s="1">
        <v>13</v>
      </c>
      <c r="L721" s="1" t="s">
        <v>1725</v>
      </c>
      <c r="M721" s="1"/>
      <c r="N721" s="1" t="s">
        <v>71</v>
      </c>
    </row>
    <row r="722" spans="10:14" x14ac:dyDescent="0.25">
      <c r="J722" s="1"/>
      <c r="K722" s="1">
        <v>14</v>
      </c>
      <c r="L722" s="1" t="s">
        <v>1728</v>
      </c>
      <c r="M722" s="1" t="s">
        <v>14</v>
      </c>
      <c r="N722" s="1"/>
    </row>
    <row r="723" spans="10:14" x14ac:dyDescent="0.25">
      <c r="J723" s="1"/>
      <c r="K723" s="1">
        <v>15</v>
      </c>
      <c r="L723" s="1" t="s">
        <v>1731</v>
      </c>
      <c r="M723" s="1" t="s">
        <v>14</v>
      </c>
      <c r="N723" s="1"/>
    </row>
    <row r="724" spans="10:14" x14ac:dyDescent="0.25">
      <c r="J724" s="1"/>
      <c r="K724" s="1">
        <v>16</v>
      </c>
      <c r="L724" s="1" t="s">
        <v>1734</v>
      </c>
      <c r="M724" s="1" t="s">
        <v>14</v>
      </c>
      <c r="N724" s="1"/>
    </row>
    <row r="725" spans="10:14" x14ac:dyDescent="0.25">
      <c r="J725" s="1"/>
      <c r="K725" s="1">
        <v>17</v>
      </c>
      <c r="L725" s="1" t="s">
        <v>1737</v>
      </c>
      <c r="M725" s="1" t="s">
        <v>14</v>
      </c>
      <c r="N725" s="1"/>
    </row>
    <row r="726" spans="10:14" x14ac:dyDescent="0.25">
      <c r="J726" s="1"/>
      <c r="K726" s="1">
        <v>18</v>
      </c>
      <c r="L726" s="1" t="s">
        <v>1740</v>
      </c>
      <c r="M726" s="1" t="s">
        <v>14</v>
      </c>
      <c r="N726" s="1"/>
    </row>
    <row r="727" spans="10:14" x14ac:dyDescent="0.25">
      <c r="J727" s="1"/>
      <c r="K727" s="1">
        <v>19</v>
      </c>
      <c r="L727" s="1" t="s">
        <v>1743</v>
      </c>
      <c r="M727" s="1"/>
      <c r="N727" s="1" t="s">
        <v>71</v>
      </c>
    </row>
    <row r="728" spans="10:14" x14ac:dyDescent="0.25">
      <c r="J728" s="1"/>
      <c r="K728" s="1">
        <v>20</v>
      </c>
      <c r="L728" s="1" t="s">
        <v>1746</v>
      </c>
      <c r="M728" s="1"/>
      <c r="N728" s="1"/>
    </row>
    <row r="729" spans="10:14" x14ac:dyDescent="0.25">
      <c r="J729" s="1"/>
      <c r="K729" s="1">
        <v>21</v>
      </c>
      <c r="L729" s="1" t="s">
        <v>1749</v>
      </c>
      <c r="M729" s="1" t="s">
        <v>14</v>
      </c>
      <c r="N729" s="1"/>
    </row>
    <row r="730" spans="10:14" x14ac:dyDescent="0.25">
      <c r="J730" s="1"/>
      <c r="K730" s="1">
        <v>22</v>
      </c>
      <c r="L730" s="1" t="s">
        <v>1752</v>
      </c>
      <c r="M730" s="1" t="s">
        <v>14</v>
      </c>
      <c r="N730" s="1"/>
    </row>
    <row r="731" spans="10:14" x14ac:dyDescent="0.25">
      <c r="J731" s="1"/>
      <c r="K731" s="1">
        <v>23</v>
      </c>
      <c r="L731" s="1" t="s">
        <v>1755</v>
      </c>
      <c r="M731" s="1" t="s">
        <v>14</v>
      </c>
      <c r="N731" s="1"/>
    </row>
    <row r="732" spans="10:14" x14ac:dyDescent="0.25">
      <c r="J732" s="1"/>
      <c r="K732" s="1">
        <v>24</v>
      </c>
      <c r="L732" s="1" t="s">
        <v>1758</v>
      </c>
      <c r="M732" s="1" t="s">
        <v>14</v>
      </c>
      <c r="N732" s="1"/>
    </row>
    <row r="733" spans="10:14" x14ac:dyDescent="0.25">
      <c r="J733" s="1"/>
      <c r="K733" s="1">
        <v>25</v>
      </c>
      <c r="L733" s="1" t="s">
        <v>1761</v>
      </c>
      <c r="M733" s="1" t="s">
        <v>14</v>
      </c>
      <c r="N733" s="1"/>
    </row>
    <row r="734" spans="10:14" x14ac:dyDescent="0.25">
      <c r="J734" s="1"/>
      <c r="K734" s="1">
        <v>26</v>
      </c>
      <c r="L734" s="1" t="s">
        <v>1764</v>
      </c>
      <c r="M734" s="1" t="s">
        <v>14</v>
      </c>
      <c r="N734" s="1"/>
    </row>
    <row r="735" spans="10:14" x14ac:dyDescent="0.25">
      <c r="J735" s="1"/>
      <c r="K735" s="1">
        <v>27</v>
      </c>
      <c r="L735" s="1" t="s">
        <v>1767</v>
      </c>
      <c r="M735" s="1" t="s">
        <v>14</v>
      </c>
      <c r="N735" s="1"/>
    </row>
    <row r="736" spans="10:14" x14ac:dyDescent="0.25">
      <c r="J736" s="1"/>
      <c r="K736" s="1">
        <v>28</v>
      </c>
      <c r="L736" s="1" t="s">
        <v>1770</v>
      </c>
      <c r="M736" s="1" t="s">
        <v>14</v>
      </c>
      <c r="N736" s="1"/>
    </row>
    <row r="737" spans="10:14" x14ac:dyDescent="0.25">
      <c r="J737" s="1"/>
      <c r="K737" s="1">
        <v>29</v>
      </c>
      <c r="L737" s="1" t="s">
        <v>1773</v>
      </c>
      <c r="M737" s="1" t="s">
        <v>14</v>
      </c>
      <c r="N737" s="1"/>
    </row>
    <row r="738" spans="10:14" x14ac:dyDescent="0.25">
      <c r="J738" s="1"/>
      <c r="K738" s="1">
        <v>30</v>
      </c>
      <c r="L738" s="1" t="s">
        <v>1776</v>
      </c>
      <c r="M738" s="1" t="s">
        <v>14</v>
      </c>
      <c r="N738" s="1"/>
    </row>
    <row r="739" spans="10:14" x14ac:dyDescent="0.25">
      <c r="J739" s="1"/>
      <c r="K739" s="1">
        <v>31</v>
      </c>
      <c r="L739" s="1" t="s">
        <v>1779</v>
      </c>
      <c r="M739" s="1" t="s">
        <v>14</v>
      </c>
      <c r="N739" s="1"/>
    </row>
    <row r="740" spans="10:14" x14ac:dyDescent="0.25">
      <c r="J740" s="1"/>
      <c r="K740" s="1">
        <v>32</v>
      </c>
      <c r="L740" s="1" t="s">
        <v>1782</v>
      </c>
      <c r="M740" s="1" t="s">
        <v>14</v>
      </c>
      <c r="N740" s="1"/>
    </row>
    <row r="741" spans="10:14" x14ac:dyDescent="0.25">
      <c r="J741" s="1"/>
      <c r="K741" s="1">
        <v>33</v>
      </c>
      <c r="L741" s="1" t="s">
        <v>1785</v>
      </c>
      <c r="M741" s="1" t="s">
        <v>14</v>
      </c>
      <c r="N741" s="1"/>
    </row>
    <row r="742" spans="10:14" x14ac:dyDescent="0.25">
      <c r="J742" s="1"/>
      <c r="K742" s="1">
        <v>34</v>
      </c>
      <c r="L742" s="1" t="s">
        <v>1788</v>
      </c>
      <c r="M742" s="1" t="s">
        <v>14</v>
      </c>
      <c r="N742" s="1"/>
    </row>
    <row r="743" spans="10:14" x14ac:dyDescent="0.25">
      <c r="J743" s="1"/>
      <c r="K743" s="1">
        <v>35</v>
      </c>
      <c r="L743" s="1" t="s">
        <v>1791</v>
      </c>
      <c r="M743" s="1" t="s">
        <v>14</v>
      </c>
      <c r="N743" s="1"/>
    </row>
    <row r="744" spans="10:14" x14ac:dyDescent="0.25">
      <c r="J744" s="1"/>
      <c r="K744" s="1">
        <v>36</v>
      </c>
      <c r="L744" s="1" t="s">
        <v>1794</v>
      </c>
      <c r="M744" s="1" t="s">
        <v>14</v>
      </c>
      <c r="N744" s="1"/>
    </row>
    <row r="745" spans="10:14" x14ac:dyDescent="0.25">
      <c r="J745" s="1"/>
      <c r="K745" s="1">
        <v>37</v>
      </c>
      <c r="L745" s="1" t="s">
        <v>1797</v>
      </c>
      <c r="M745" s="1" t="s">
        <v>14</v>
      </c>
      <c r="N745" s="1"/>
    </row>
    <row r="746" spans="10:14" x14ac:dyDescent="0.25">
      <c r="J746" s="1"/>
      <c r="K746" s="1">
        <v>38</v>
      </c>
      <c r="L746" s="1" t="s">
        <v>1800</v>
      </c>
      <c r="M746" s="1" t="s">
        <v>14</v>
      </c>
      <c r="N746" s="1"/>
    </row>
    <row r="747" spans="10:14" x14ac:dyDescent="0.25">
      <c r="J747" s="1"/>
      <c r="K747" s="1">
        <v>39</v>
      </c>
      <c r="L747" s="1" t="s">
        <v>1803</v>
      </c>
      <c r="M747" s="1" t="s">
        <v>14</v>
      </c>
      <c r="N747" s="1"/>
    </row>
    <row r="748" spans="10:14" x14ac:dyDescent="0.25">
      <c r="J748" s="1"/>
      <c r="K748" s="1">
        <v>40</v>
      </c>
      <c r="L748" s="1" t="s">
        <v>1806</v>
      </c>
      <c r="M748" s="1" t="s">
        <v>14</v>
      </c>
      <c r="N748" s="1"/>
    </row>
    <row r="749" spans="10:14" x14ac:dyDescent="0.25">
      <c r="J749" s="1"/>
      <c r="K749" s="1">
        <v>41</v>
      </c>
      <c r="L749" s="1" t="s">
        <v>1809</v>
      </c>
      <c r="M749" s="1" t="s">
        <v>14</v>
      </c>
      <c r="N749" s="1"/>
    </row>
    <row r="750" spans="10:14" x14ac:dyDescent="0.25">
      <c r="J750" s="1"/>
      <c r="K750" s="1">
        <v>42</v>
      </c>
      <c r="L750" s="1" t="s">
        <v>1812</v>
      </c>
      <c r="M750" s="1" t="s">
        <v>14</v>
      </c>
      <c r="N750" s="1"/>
    </row>
    <row r="751" spans="10:14" x14ac:dyDescent="0.25">
      <c r="J751" s="1"/>
      <c r="K751" s="1">
        <v>43</v>
      </c>
      <c r="L751" s="1" t="s">
        <v>1815</v>
      </c>
      <c r="M751" s="1" t="s">
        <v>14</v>
      </c>
      <c r="N751" s="1"/>
    </row>
    <row r="752" spans="10:14" x14ac:dyDescent="0.25">
      <c r="J752" s="1"/>
      <c r="K752" s="1">
        <v>44</v>
      </c>
      <c r="L752" s="1" t="s">
        <v>1818</v>
      </c>
      <c r="M752" s="1" t="s">
        <v>14</v>
      </c>
      <c r="N752" s="1"/>
    </row>
    <row r="753" spans="10:14" x14ac:dyDescent="0.25">
      <c r="J753" s="1"/>
      <c r="K753" s="1">
        <v>45</v>
      </c>
      <c r="L753" s="1" t="s">
        <v>1821</v>
      </c>
      <c r="M753" s="1" t="s">
        <v>14</v>
      </c>
      <c r="N753" s="1"/>
    </row>
    <row r="754" spans="10:14" x14ac:dyDescent="0.25">
      <c r="J754" s="1"/>
      <c r="K754" s="1">
        <v>46</v>
      </c>
      <c r="L754" s="1" t="s">
        <v>1824</v>
      </c>
      <c r="M754" s="1" t="s">
        <v>14</v>
      </c>
      <c r="N754" s="1"/>
    </row>
    <row r="755" spans="10:14" x14ac:dyDescent="0.25">
      <c r="J755" s="1"/>
      <c r="K755" s="1">
        <v>47</v>
      </c>
      <c r="L755" s="1" t="s">
        <v>1827</v>
      </c>
      <c r="M755" s="1" t="s">
        <v>14</v>
      </c>
      <c r="N755" s="1"/>
    </row>
    <row r="756" spans="10:14" x14ac:dyDescent="0.25">
      <c r="J756" s="1"/>
      <c r="K756" s="1">
        <v>48</v>
      </c>
      <c r="L756" s="1" t="s">
        <v>1830</v>
      </c>
      <c r="M756" s="1" t="s">
        <v>14</v>
      </c>
      <c r="N756" s="1"/>
    </row>
    <row r="757" spans="10:14" x14ac:dyDescent="0.25">
      <c r="J757" s="1"/>
      <c r="K757" s="1">
        <v>49</v>
      </c>
      <c r="L757" s="1" t="s">
        <v>1833</v>
      </c>
      <c r="M757" s="1" t="s">
        <v>14</v>
      </c>
      <c r="N757" s="1"/>
    </row>
    <row r="758" spans="10:14" x14ac:dyDescent="0.25">
      <c r="J758" s="1"/>
      <c r="K758" s="1">
        <v>50</v>
      </c>
      <c r="L758" s="1" t="s">
        <v>1836</v>
      </c>
      <c r="M758" s="1" t="s">
        <v>14</v>
      </c>
      <c r="N758" s="1"/>
    </row>
    <row r="759" spans="10:14" x14ac:dyDescent="0.25">
      <c r="J759" s="1"/>
      <c r="K759" s="1">
        <v>51</v>
      </c>
      <c r="L759" s="1" t="s">
        <v>1839</v>
      </c>
      <c r="M759" s="1" t="s">
        <v>14</v>
      </c>
      <c r="N759" s="1"/>
    </row>
    <row r="760" spans="10:14" x14ac:dyDescent="0.25">
      <c r="J760" s="1"/>
      <c r="K760" s="1">
        <v>52</v>
      </c>
      <c r="L760" s="1" t="s">
        <v>1842</v>
      </c>
      <c r="M760" s="1" t="s">
        <v>14</v>
      </c>
      <c r="N760" s="1"/>
    </row>
    <row r="761" spans="10:14" x14ac:dyDescent="0.25">
      <c r="J761" s="1"/>
      <c r="K761" s="1">
        <v>53</v>
      </c>
      <c r="L761" s="1" t="s">
        <v>1845</v>
      </c>
      <c r="M761" s="1" t="s">
        <v>14</v>
      </c>
      <c r="N761" s="1"/>
    </row>
    <row r="762" spans="10:14" x14ac:dyDescent="0.25">
      <c r="J762" s="1"/>
      <c r="K762" s="1">
        <v>54</v>
      </c>
      <c r="L762" s="1" t="s">
        <v>1848</v>
      </c>
      <c r="M762" s="1" t="s">
        <v>14</v>
      </c>
      <c r="N762" s="1"/>
    </row>
    <row r="763" spans="10:14" x14ac:dyDescent="0.25">
      <c r="J763" s="1"/>
      <c r="K763" s="1">
        <v>55</v>
      </c>
      <c r="L763" s="1" t="s">
        <v>1851</v>
      </c>
      <c r="M763" s="1" t="s">
        <v>14</v>
      </c>
      <c r="N763" s="1"/>
    </row>
    <row r="764" spans="10:14" x14ac:dyDescent="0.25">
      <c r="J764" s="1"/>
      <c r="K764" s="1">
        <v>56</v>
      </c>
      <c r="L764" s="1" t="s">
        <v>1854</v>
      </c>
      <c r="M764" s="1" t="s">
        <v>14</v>
      </c>
      <c r="N764" s="1"/>
    </row>
    <row r="765" spans="10:14" x14ac:dyDescent="0.25">
      <c r="J765" s="1"/>
      <c r="K765" s="1">
        <v>57</v>
      </c>
      <c r="L765" s="1" t="s">
        <v>1857</v>
      </c>
      <c r="M765" s="1" t="s">
        <v>14</v>
      </c>
      <c r="N765" s="1"/>
    </row>
    <row r="766" spans="10:14" x14ac:dyDescent="0.25">
      <c r="J766" s="1"/>
      <c r="K766" s="1">
        <v>58</v>
      </c>
      <c r="L766" s="1" t="s">
        <v>1860</v>
      </c>
      <c r="M766" s="1" t="s">
        <v>14</v>
      </c>
      <c r="N766" s="1"/>
    </row>
    <row r="767" spans="10:14" x14ac:dyDescent="0.25">
      <c r="J767" s="1"/>
      <c r="K767" s="1">
        <v>59</v>
      </c>
      <c r="L767" s="1" t="s">
        <v>1863</v>
      </c>
      <c r="M767" s="1" t="s">
        <v>14</v>
      </c>
      <c r="N767" s="1"/>
    </row>
    <row r="768" spans="10:14" x14ac:dyDescent="0.25">
      <c r="J768" s="1"/>
      <c r="K768" s="1">
        <v>60</v>
      </c>
      <c r="L768" s="1" t="s">
        <v>1866</v>
      </c>
      <c r="M768" s="1" t="s">
        <v>14</v>
      </c>
      <c r="N768" s="1"/>
    </row>
    <row r="769" spans="10:14" x14ac:dyDescent="0.25">
      <c r="J769" s="1"/>
      <c r="K769" s="1">
        <v>61</v>
      </c>
      <c r="L769" s="1" t="s">
        <v>1869</v>
      </c>
      <c r="M769" s="1" t="s">
        <v>14</v>
      </c>
      <c r="N769" s="1"/>
    </row>
    <row r="770" spans="10:14" x14ac:dyDescent="0.25">
      <c r="J770" s="1"/>
      <c r="K770" s="1">
        <v>62</v>
      </c>
      <c r="L770" s="1" t="s">
        <v>1871</v>
      </c>
      <c r="M770" s="1" t="s">
        <v>14</v>
      </c>
      <c r="N770" s="1"/>
    </row>
    <row r="771" spans="10:14" x14ac:dyDescent="0.25">
      <c r="J771" s="1"/>
      <c r="K771" s="1">
        <v>63</v>
      </c>
      <c r="L771" s="1" t="s">
        <v>1874</v>
      </c>
      <c r="M771" s="1" t="s">
        <v>14</v>
      </c>
      <c r="N771" s="1"/>
    </row>
    <row r="772" spans="10:14" x14ac:dyDescent="0.25">
      <c r="J772" s="1"/>
      <c r="K772" s="1">
        <v>64</v>
      </c>
      <c r="L772" s="1" t="s">
        <v>1877</v>
      </c>
      <c r="M772" s="1" t="s">
        <v>14</v>
      </c>
      <c r="N772" s="1"/>
    </row>
    <row r="773" spans="10:14" x14ac:dyDescent="0.25">
      <c r="J773" s="1"/>
      <c r="K773" s="1">
        <v>65</v>
      </c>
      <c r="L773" s="1" t="s">
        <v>1880</v>
      </c>
      <c r="M773" s="1" t="s">
        <v>14</v>
      </c>
      <c r="N773" s="1"/>
    </row>
    <row r="774" spans="10:14" x14ac:dyDescent="0.25">
      <c r="J774" s="1"/>
      <c r="K774" s="1">
        <v>66</v>
      </c>
      <c r="L774" s="1" t="s">
        <v>1883</v>
      </c>
      <c r="M774" s="1" t="s">
        <v>14</v>
      </c>
      <c r="N774" s="1"/>
    </row>
    <row r="775" spans="10:14" x14ac:dyDescent="0.25">
      <c r="J775" s="1"/>
      <c r="K775" s="1">
        <v>67</v>
      </c>
      <c r="L775" s="1" t="s">
        <v>1886</v>
      </c>
      <c r="M775" s="1" t="s">
        <v>14</v>
      </c>
      <c r="N775" s="1"/>
    </row>
    <row r="776" spans="10:14" x14ac:dyDescent="0.25">
      <c r="J776" s="1"/>
      <c r="K776" s="1">
        <v>68</v>
      </c>
      <c r="L776" s="1" t="s">
        <v>1889</v>
      </c>
      <c r="M776" s="1" t="s">
        <v>14</v>
      </c>
      <c r="N776" s="1"/>
    </row>
    <row r="777" spans="10:14" x14ac:dyDescent="0.25">
      <c r="J777" s="1"/>
      <c r="K777" s="1">
        <v>69</v>
      </c>
      <c r="L777" s="1" t="s">
        <v>1892</v>
      </c>
      <c r="M777" s="1" t="s">
        <v>14</v>
      </c>
      <c r="N777" s="1"/>
    </row>
    <row r="778" spans="10:14" x14ac:dyDescent="0.25">
      <c r="J778" s="1"/>
      <c r="K778" s="1">
        <v>70</v>
      </c>
      <c r="L778" s="1" t="s">
        <v>1895</v>
      </c>
      <c r="M778" s="1" t="s">
        <v>14</v>
      </c>
      <c r="N778" s="1"/>
    </row>
    <row r="779" spans="10:14" x14ac:dyDescent="0.25">
      <c r="J779" s="1"/>
      <c r="K779" s="1">
        <v>71</v>
      </c>
      <c r="L779" s="1" t="s">
        <v>1898</v>
      </c>
      <c r="M779" s="1" t="s">
        <v>14</v>
      </c>
      <c r="N779" s="1"/>
    </row>
    <row r="780" spans="10:14" x14ac:dyDescent="0.25">
      <c r="J780" s="1"/>
      <c r="K780" s="1">
        <v>72</v>
      </c>
      <c r="L780" s="1" t="s">
        <v>1901</v>
      </c>
      <c r="M780" s="1" t="s">
        <v>14</v>
      </c>
      <c r="N780" s="1"/>
    </row>
    <row r="781" spans="10:14" x14ac:dyDescent="0.25">
      <c r="J781" s="1"/>
      <c r="K781" s="1">
        <v>73</v>
      </c>
      <c r="L781" s="1" t="s">
        <v>1904</v>
      </c>
      <c r="M781" s="1" t="s">
        <v>14</v>
      </c>
      <c r="N781" s="1"/>
    </row>
    <row r="782" spans="10:14" x14ac:dyDescent="0.25">
      <c r="J782" s="1"/>
      <c r="K782" s="1">
        <v>74</v>
      </c>
      <c r="L782" s="1" t="s">
        <v>1907</v>
      </c>
      <c r="M782" s="1" t="s">
        <v>14</v>
      </c>
      <c r="N782" s="1"/>
    </row>
    <row r="783" spans="10:14" x14ac:dyDescent="0.25">
      <c r="J783" s="1"/>
      <c r="K783" s="1">
        <v>75</v>
      </c>
      <c r="L783" s="1" t="s">
        <v>1910</v>
      </c>
      <c r="M783" s="1" t="s">
        <v>14</v>
      </c>
      <c r="N783" s="1"/>
    </row>
    <row r="784" spans="10:14" x14ac:dyDescent="0.25">
      <c r="J784" s="1"/>
      <c r="K784" s="1">
        <v>76</v>
      </c>
      <c r="L784" s="1" t="s">
        <v>1913</v>
      </c>
      <c r="M784" s="1" t="s">
        <v>14</v>
      </c>
      <c r="N784" s="1"/>
    </row>
    <row r="785" spans="10:14" x14ac:dyDescent="0.25">
      <c r="J785" s="1"/>
      <c r="K785" s="1">
        <v>77</v>
      </c>
      <c r="L785" s="1" t="s">
        <v>1916</v>
      </c>
      <c r="M785" s="1" t="s">
        <v>14</v>
      </c>
      <c r="N785" s="1"/>
    </row>
    <row r="786" spans="10:14" x14ac:dyDescent="0.25">
      <c r="J786" s="1"/>
      <c r="K786" s="1">
        <v>78</v>
      </c>
      <c r="L786" s="1" t="s">
        <v>1919</v>
      </c>
      <c r="M786" s="1" t="s">
        <v>14</v>
      </c>
      <c r="N786" s="1"/>
    </row>
    <row r="787" spans="10:14" x14ac:dyDescent="0.25">
      <c r="J787" s="1"/>
      <c r="K787" s="1">
        <v>79</v>
      </c>
      <c r="L787" s="1" t="s">
        <v>1922</v>
      </c>
      <c r="M787" s="1" t="s">
        <v>14</v>
      </c>
      <c r="N787" s="1"/>
    </row>
    <row r="788" spans="10:14" x14ac:dyDescent="0.25">
      <c r="J788" s="1"/>
      <c r="K788" s="1">
        <v>80</v>
      </c>
      <c r="L788" s="1" t="s">
        <v>1925</v>
      </c>
      <c r="M788" s="1" t="s">
        <v>14</v>
      </c>
      <c r="N788" s="1"/>
    </row>
    <row r="789" spans="10:14" x14ac:dyDescent="0.25">
      <c r="J789" s="1"/>
      <c r="K789" s="1">
        <v>81</v>
      </c>
      <c r="L789" s="1" t="s">
        <v>1928</v>
      </c>
      <c r="M789" s="1" t="s">
        <v>14</v>
      </c>
      <c r="N789" s="1"/>
    </row>
    <row r="790" spans="10:14" x14ac:dyDescent="0.25">
      <c r="J790" s="1"/>
      <c r="K790" s="1">
        <v>82</v>
      </c>
      <c r="L790" s="1" t="s">
        <v>1931</v>
      </c>
      <c r="M790" s="1" t="s">
        <v>14</v>
      </c>
      <c r="N790" s="1"/>
    </row>
    <row r="791" spans="10:14" x14ac:dyDescent="0.25">
      <c r="J791" s="1"/>
      <c r="K791" s="1">
        <v>83</v>
      </c>
      <c r="L791" s="1" t="s">
        <v>1934</v>
      </c>
      <c r="M791" s="1" t="s">
        <v>14</v>
      </c>
      <c r="N791" s="1"/>
    </row>
    <row r="792" spans="10:14" x14ac:dyDescent="0.25">
      <c r="J792" s="1"/>
      <c r="K792" s="1">
        <v>84</v>
      </c>
      <c r="L792" s="1" t="s">
        <v>1937</v>
      </c>
      <c r="M792" s="1" t="s">
        <v>14</v>
      </c>
      <c r="N792" s="1"/>
    </row>
    <row r="793" spans="10:14" x14ac:dyDescent="0.25">
      <c r="J793" s="1"/>
      <c r="K793" s="1">
        <v>85</v>
      </c>
      <c r="L793" s="1" t="s">
        <v>1940</v>
      </c>
      <c r="M793" s="1" t="s">
        <v>14</v>
      </c>
      <c r="N793" s="1"/>
    </row>
    <row r="794" spans="10:14" x14ac:dyDescent="0.25">
      <c r="J794" s="1"/>
      <c r="K794" s="1">
        <v>86</v>
      </c>
      <c r="L794" s="1" t="s">
        <v>1943</v>
      </c>
      <c r="M794" s="1" t="s">
        <v>14</v>
      </c>
      <c r="N794" s="1"/>
    </row>
    <row r="795" spans="10:14" x14ac:dyDescent="0.25">
      <c r="J795" s="1"/>
      <c r="K795" s="1">
        <v>87</v>
      </c>
      <c r="L795" s="1" t="s">
        <v>1946</v>
      </c>
      <c r="M795" s="1" t="s">
        <v>14</v>
      </c>
      <c r="N795" s="1"/>
    </row>
    <row r="796" spans="10:14" x14ac:dyDescent="0.25">
      <c r="J796" s="1"/>
      <c r="K796" s="1">
        <v>88</v>
      </c>
      <c r="L796" s="1" t="s">
        <v>1949</v>
      </c>
      <c r="M796" s="1" t="s">
        <v>14</v>
      </c>
      <c r="N796" s="1"/>
    </row>
    <row r="797" spans="10:14" x14ac:dyDescent="0.25">
      <c r="J797" s="1"/>
      <c r="K797" s="1">
        <v>89</v>
      </c>
      <c r="L797" s="1" t="s">
        <v>1952</v>
      </c>
      <c r="M797" s="1" t="s">
        <v>14</v>
      </c>
      <c r="N797" s="1"/>
    </row>
    <row r="798" spans="10:14" x14ac:dyDescent="0.25">
      <c r="J798" s="1"/>
      <c r="K798" s="1">
        <v>90</v>
      </c>
      <c r="L798" s="1" t="s">
        <v>1955</v>
      </c>
      <c r="M798" s="1" t="s">
        <v>14</v>
      </c>
      <c r="N798" s="1"/>
    </row>
    <row r="799" spans="10:14" x14ac:dyDescent="0.25">
      <c r="J799" s="1"/>
      <c r="K799" s="1">
        <v>91</v>
      </c>
      <c r="L799" s="1" t="s">
        <v>1958</v>
      </c>
      <c r="M799" s="1" t="s">
        <v>14</v>
      </c>
      <c r="N799" s="1"/>
    </row>
    <row r="800" spans="10:14" x14ac:dyDescent="0.25">
      <c r="J800" s="1"/>
      <c r="K800" s="1">
        <v>92</v>
      </c>
      <c r="L800" s="1" t="s">
        <v>1961</v>
      </c>
      <c r="M800" s="1" t="s">
        <v>14</v>
      </c>
      <c r="N800" s="1"/>
    </row>
    <row r="801" spans="10:14" x14ac:dyDescent="0.25">
      <c r="J801" s="1"/>
      <c r="K801" s="1">
        <v>93</v>
      </c>
      <c r="L801" s="1" t="s">
        <v>1964</v>
      </c>
      <c r="M801" s="1" t="s">
        <v>14</v>
      </c>
      <c r="N801" s="1"/>
    </row>
    <row r="802" spans="10:14" x14ac:dyDescent="0.25">
      <c r="J802" s="1"/>
      <c r="K802" s="1">
        <v>94</v>
      </c>
      <c r="L802" s="1" t="s">
        <v>1967</v>
      </c>
      <c r="M802" s="1" t="s">
        <v>14</v>
      </c>
      <c r="N802" s="1"/>
    </row>
    <row r="803" spans="10:14" x14ac:dyDescent="0.25">
      <c r="J803" s="1"/>
      <c r="K803" s="1">
        <v>95</v>
      </c>
      <c r="L803" s="1" t="s">
        <v>1970</v>
      </c>
      <c r="M803" s="1" t="s">
        <v>14</v>
      </c>
      <c r="N803" s="1"/>
    </row>
    <row r="804" spans="10:14" x14ac:dyDescent="0.25">
      <c r="J804" s="1"/>
      <c r="K804" s="1">
        <v>96</v>
      </c>
      <c r="L804" s="1" t="s">
        <v>1973</v>
      </c>
      <c r="M804" s="1" t="s">
        <v>14</v>
      </c>
      <c r="N804" s="1"/>
    </row>
    <row r="805" spans="10:14" x14ac:dyDescent="0.25">
      <c r="J805" s="1"/>
      <c r="K805" s="1">
        <v>97</v>
      </c>
      <c r="L805" s="1" t="s">
        <v>1976</v>
      </c>
      <c r="M805" s="1" t="s">
        <v>14</v>
      </c>
      <c r="N805" s="1"/>
    </row>
    <row r="806" spans="10:14" x14ac:dyDescent="0.25">
      <c r="J806" s="1"/>
      <c r="K806" s="1">
        <v>98</v>
      </c>
      <c r="L806" s="1" t="s">
        <v>1979</v>
      </c>
      <c r="M806" s="1" t="s">
        <v>14</v>
      </c>
      <c r="N806" s="1"/>
    </row>
    <row r="807" spans="10:14" x14ac:dyDescent="0.25">
      <c r="J807" s="1"/>
      <c r="K807" s="1">
        <v>99</v>
      </c>
      <c r="L807" s="1" t="s">
        <v>1982</v>
      </c>
      <c r="M807" s="1" t="s">
        <v>14</v>
      </c>
      <c r="N807" s="1"/>
    </row>
    <row r="808" spans="10:14" x14ac:dyDescent="0.25">
      <c r="J808" s="1"/>
      <c r="K808" s="1">
        <v>100</v>
      </c>
      <c r="L808" s="1" t="s">
        <v>1985</v>
      </c>
      <c r="M808" s="1" t="s">
        <v>14</v>
      </c>
      <c r="N808" s="1"/>
    </row>
    <row r="809" spans="10:14" x14ac:dyDescent="0.25">
      <c r="J809" s="1"/>
      <c r="K809" s="1">
        <v>101</v>
      </c>
      <c r="L809" s="1" t="s">
        <v>1551</v>
      </c>
      <c r="M809" s="1" t="s">
        <v>14</v>
      </c>
      <c r="N809" s="1"/>
    </row>
    <row r="810" spans="10:14" x14ac:dyDescent="0.25">
      <c r="J810" s="1"/>
      <c r="K810" s="1">
        <v>102</v>
      </c>
      <c r="L810" s="1" t="s">
        <v>1990</v>
      </c>
      <c r="M810" s="1" t="s">
        <v>14</v>
      </c>
      <c r="N810" s="1"/>
    </row>
    <row r="811" spans="10:14" x14ac:dyDescent="0.25">
      <c r="J811" s="1"/>
      <c r="K811" s="1">
        <v>103</v>
      </c>
      <c r="L811" s="1" t="s">
        <v>1993</v>
      </c>
      <c r="M811" s="1" t="s">
        <v>14</v>
      </c>
      <c r="N811" s="1"/>
    </row>
    <row r="812" spans="10:14" x14ac:dyDescent="0.25">
      <c r="J812" s="1"/>
      <c r="K812" s="1">
        <v>104</v>
      </c>
      <c r="L812" s="1" t="s">
        <v>1996</v>
      </c>
      <c r="M812" s="1" t="s">
        <v>14</v>
      </c>
      <c r="N812" s="1"/>
    </row>
    <row r="813" spans="10:14" x14ac:dyDescent="0.25">
      <c r="J813" s="1"/>
      <c r="K813" s="1">
        <v>105</v>
      </c>
      <c r="L813" s="1" t="s">
        <v>1999</v>
      </c>
      <c r="M813" s="1" t="s">
        <v>14</v>
      </c>
      <c r="N813" s="1"/>
    </row>
    <row r="814" spans="10:14" x14ac:dyDescent="0.25">
      <c r="J814" s="1"/>
      <c r="K814" s="1">
        <v>106</v>
      </c>
      <c r="L814" s="1" t="s">
        <v>2002</v>
      </c>
      <c r="M814" s="1" t="s">
        <v>14</v>
      </c>
      <c r="N814" s="1"/>
    </row>
    <row r="815" spans="10:14" x14ac:dyDescent="0.25">
      <c r="J815" s="1"/>
      <c r="K815" s="1">
        <v>107</v>
      </c>
      <c r="L815" s="1" t="s">
        <v>2005</v>
      </c>
      <c r="M815" s="1" t="s">
        <v>14</v>
      </c>
      <c r="N815" s="1"/>
    </row>
    <row r="816" spans="10:14" x14ac:dyDescent="0.25">
      <c r="J816" s="1"/>
      <c r="K816" s="1">
        <v>108</v>
      </c>
      <c r="L816" s="1" t="s">
        <v>2008</v>
      </c>
      <c r="M816" s="1" t="s">
        <v>14</v>
      </c>
      <c r="N816" s="1"/>
    </row>
    <row r="817" spans="10:14" x14ac:dyDescent="0.25">
      <c r="J817" s="1"/>
      <c r="K817" s="1">
        <v>109</v>
      </c>
      <c r="L817" s="1" t="s">
        <v>2011</v>
      </c>
      <c r="M817" s="1" t="s">
        <v>14</v>
      </c>
      <c r="N817" s="1"/>
    </row>
    <row r="818" spans="10:14" x14ac:dyDescent="0.25">
      <c r="J818" s="1"/>
      <c r="K818" s="1">
        <v>110</v>
      </c>
      <c r="L818" s="1" t="s">
        <v>2014</v>
      </c>
      <c r="M818" s="1"/>
      <c r="N818" s="1"/>
    </row>
    <row r="819" spans="10:14" x14ac:dyDescent="0.25">
      <c r="J819" s="1"/>
      <c r="K819" s="1">
        <v>111</v>
      </c>
      <c r="L819" s="1" t="s">
        <v>2017</v>
      </c>
      <c r="M819" s="1"/>
      <c r="N819" s="1"/>
    </row>
    <row r="820" spans="10:14" x14ac:dyDescent="0.25">
      <c r="J820" s="1"/>
      <c r="K820" s="1">
        <v>112</v>
      </c>
      <c r="L820" s="1" t="s">
        <v>2020</v>
      </c>
      <c r="M820" s="1"/>
      <c r="N820" s="1"/>
    </row>
    <row r="821" spans="10:14" x14ac:dyDescent="0.25">
      <c r="J821" s="1"/>
      <c r="K821" s="1">
        <v>113</v>
      </c>
      <c r="L821" s="1" t="s">
        <v>2023</v>
      </c>
      <c r="M821" s="1"/>
      <c r="N821" s="1"/>
    </row>
    <row r="822" spans="10:14" x14ac:dyDescent="0.25">
      <c r="J822" s="1"/>
      <c r="K822" s="1">
        <v>114</v>
      </c>
      <c r="L822" s="1" t="s">
        <v>2026</v>
      </c>
      <c r="M822" s="1"/>
      <c r="N822" s="1"/>
    </row>
    <row r="823" spans="10:14" x14ac:dyDescent="0.25">
      <c r="J823" s="1"/>
      <c r="K823" s="1">
        <v>115</v>
      </c>
      <c r="L823" s="1" t="s">
        <v>2029</v>
      </c>
      <c r="M823" s="1"/>
      <c r="N823" s="1"/>
    </row>
    <row r="824" spans="10:14" x14ac:dyDescent="0.25">
      <c r="J824" s="1"/>
      <c r="K824" s="1">
        <v>116</v>
      </c>
      <c r="L824" s="1" t="s">
        <v>2032</v>
      </c>
      <c r="M824" s="1"/>
      <c r="N824" s="1"/>
    </row>
    <row r="825" spans="10:14" x14ac:dyDescent="0.25">
      <c r="J825" s="1"/>
      <c r="K825" s="1">
        <v>117</v>
      </c>
      <c r="L825" s="1" t="s">
        <v>2035</v>
      </c>
      <c r="M825" s="1"/>
      <c r="N825" s="1"/>
    </row>
    <row r="826" spans="10:14" x14ac:dyDescent="0.25">
      <c r="J826" s="1"/>
      <c r="K826" s="1">
        <v>118</v>
      </c>
      <c r="L826" s="1" t="s">
        <v>2038</v>
      </c>
      <c r="M826" s="1"/>
      <c r="N826" s="1"/>
    </row>
    <row r="827" spans="10:14" x14ac:dyDescent="0.25">
      <c r="J827" s="1"/>
      <c r="K827" s="1">
        <v>119</v>
      </c>
      <c r="L827" s="1" t="s">
        <v>2041</v>
      </c>
      <c r="M827" s="1"/>
      <c r="N827" s="1"/>
    </row>
    <row r="828" spans="10:14" x14ac:dyDescent="0.25">
      <c r="J828" s="1"/>
      <c r="K828" s="1">
        <v>120</v>
      </c>
      <c r="L828" s="1" t="s">
        <v>2044</v>
      </c>
      <c r="M828" s="1"/>
      <c r="N828" s="1" t="s">
        <v>71</v>
      </c>
    </row>
    <row r="829" spans="10:14" x14ac:dyDescent="0.25">
      <c r="J829" s="1"/>
      <c r="K829" s="1">
        <v>121</v>
      </c>
      <c r="L829" s="1" t="s">
        <v>2047</v>
      </c>
      <c r="M829" s="1"/>
      <c r="N829" s="1" t="s">
        <v>71</v>
      </c>
    </row>
    <row r="830" spans="10:14" x14ac:dyDescent="0.25">
      <c r="J830" s="1"/>
      <c r="K830" s="1">
        <v>122</v>
      </c>
      <c r="L830" s="1" t="s">
        <v>2050</v>
      </c>
      <c r="M830" s="1"/>
      <c r="N830" s="1"/>
    </row>
    <row r="831" spans="10:14" x14ac:dyDescent="0.25">
      <c r="J831" s="1"/>
      <c r="K831" s="1">
        <v>123</v>
      </c>
      <c r="L831" s="1" t="s">
        <v>2053</v>
      </c>
      <c r="M831" s="1"/>
      <c r="N831" s="1"/>
    </row>
    <row r="832" spans="10:14" x14ac:dyDescent="0.25">
      <c r="J832" s="1"/>
      <c r="K832" s="1">
        <v>124</v>
      </c>
      <c r="L832" s="1" t="s">
        <v>2056</v>
      </c>
      <c r="M832" s="1"/>
      <c r="N832" s="1"/>
    </row>
    <row r="833" spans="10:14" x14ac:dyDescent="0.25">
      <c r="J833" s="1"/>
      <c r="K833" s="1">
        <v>125</v>
      </c>
      <c r="L833" s="1" t="s">
        <v>2059</v>
      </c>
      <c r="M833" s="1"/>
      <c r="N833" s="1"/>
    </row>
    <row r="834" spans="10:14" x14ac:dyDescent="0.25">
      <c r="J834" s="1"/>
      <c r="K834" s="1">
        <v>126</v>
      </c>
      <c r="L834" s="1" t="s">
        <v>2062</v>
      </c>
      <c r="M834" s="1"/>
      <c r="N834" s="1"/>
    </row>
    <row r="835" spans="10:14" x14ac:dyDescent="0.25">
      <c r="J835" s="1"/>
      <c r="K835" s="1">
        <v>127</v>
      </c>
      <c r="L835" s="1" t="s">
        <v>2065</v>
      </c>
      <c r="M835" s="1"/>
      <c r="N835" s="1"/>
    </row>
    <row r="836" spans="10:14" x14ac:dyDescent="0.25">
      <c r="J836" s="1"/>
      <c r="K836" s="1">
        <v>128</v>
      </c>
      <c r="L836" s="1" t="s">
        <v>2068</v>
      </c>
      <c r="M836" s="1"/>
      <c r="N836" s="1"/>
    </row>
    <row r="837" spans="10:14" x14ac:dyDescent="0.25">
      <c r="J837" s="1"/>
      <c r="K837" s="1">
        <v>129</v>
      </c>
      <c r="L837" s="1" t="s">
        <v>2071</v>
      </c>
      <c r="M837" s="1"/>
      <c r="N837" s="1"/>
    </row>
    <row r="838" spans="10:14" x14ac:dyDescent="0.25">
      <c r="J838" s="1"/>
      <c r="K838" s="1">
        <v>130</v>
      </c>
      <c r="L838" s="1" t="s">
        <v>2074</v>
      </c>
      <c r="M838" s="1"/>
      <c r="N838" s="1"/>
    </row>
    <row r="839" spans="10:14" x14ac:dyDescent="0.25">
      <c r="J839" s="1"/>
      <c r="K839" s="1">
        <v>131</v>
      </c>
      <c r="L839" s="1" t="s">
        <v>2077</v>
      </c>
      <c r="M839" s="1"/>
      <c r="N839" s="1"/>
    </row>
    <row r="840" spans="10:14" x14ac:dyDescent="0.25">
      <c r="J840" s="1"/>
      <c r="K840" s="1">
        <v>132</v>
      </c>
      <c r="L840" s="1" t="s">
        <v>2080</v>
      </c>
      <c r="M840" s="1"/>
      <c r="N840" s="1"/>
    </row>
    <row r="841" spans="10:14" x14ac:dyDescent="0.25">
      <c r="J841" s="1"/>
      <c r="K841" s="1">
        <v>133</v>
      </c>
      <c r="L841" s="1" t="s">
        <v>2083</v>
      </c>
      <c r="M841" s="1"/>
      <c r="N841" s="1"/>
    </row>
    <row r="842" spans="10:14" x14ac:dyDescent="0.25">
      <c r="J842" s="1"/>
      <c r="K842" s="1">
        <v>134</v>
      </c>
      <c r="L842" s="1" t="s">
        <v>2086</v>
      </c>
      <c r="M842" s="1"/>
      <c r="N842" s="1"/>
    </row>
    <row r="843" spans="10:14" x14ac:dyDescent="0.25">
      <c r="J843" s="1"/>
      <c r="K843" s="1">
        <v>135</v>
      </c>
      <c r="L843" s="1" t="s">
        <v>2089</v>
      </c>
      <c r="M843" s="1"/>
      <c r="N843" s="1"/>
    </row>
    <row r="844" spans="10:14" x14ac:dyDescent="0.25">
      <c r="J844" s="1"/>
      <c r="K844" s="1">
        <v>136</v>
      </c>
      <c r="L844" s="1" t="s">
        <v>2092</v>
      </c>
      <c r="M844" s="1"/>
      <c r="N844" s="1"/>
    </row>
    <row r="845" spans="10:14" x14ac:dyDescent="0.25">
      <c r="J845" s="1"/>
      <c r="K845" s="1">
        <v>137</v>
      </c>
      <c r="L845" s="1" t="s">
        <v>2095</v>
      </c>
      <c r="M845" s="1"/>
      <c r="N845" s="1"/>
    </row>
    <row r="846" spans="10:14" x14ac:dyDescent="0.25">
      <c r="J846" s="1"/>
      <c r="K846" s="1">
        <v>138</v>
      </c>
      <c r="L846" s="1" t="s">
        <v>2098</v>
      </c>
      <c r="M846" s="1"/>
      <c r="N846" s="1"/>
    </row>
    <row r="847" spans="10:14" x14ac:dyDescent="0.25">
      <c r="J847" s="1"/>
      <c r="K847" s="1">
        <v>139</v>
      </c>
      <c r="L847" s="1" t="s">
        <v>2101</v>
      </c>
      <c r="M847" s="1"/>
      <c r="N847" s="1"/>
    </row>
    <row r="848" spans="10:14" x14ac:dyDescent="0.25">
      <c r="J848" s="1"/>
      <c r="K848" s="1">
        <v>140</v>
      </c>
      <c r="L848" s="1" t="s">
        <v>2104</v>
      </c>
      <c r="M848" s="1"/>
      <c r="N848" s="1"/>
    </row>
    <row r="849" spans="10:14" x14ac:dyDescent="0.25">
      <c r="J849" s="1"/>
      <c r="K849" s="1">
        <v>141</v>
      </c>
      <c r="L849" s="1" t="s">
        <v>2107</v>
      </c>
      <c r="M849" s="1"/>
      <c r="N849" s="1"/>
    </row>
    <row r="850" spans="10:14" x14ac:dyDescent="0.25">
      <c r="J850" s="1"/>
      <c r="K850" s="1">
        <v>142</v>
      </c>
      <c r="L850" s="1" t="s">
        <v>2110</v>
      </c>
      <c r="M850" s="1"/>
      <c r="N850" s="1"/>
    </row>
    <row r="851" spans="10:14" x14ac:dyDescent="0.25">
      <c r="J851" s="1"/>
      <c r="K851" s="1">
        <v>143</v>
      </c>
      <c r="L851" s="1" t="s">
        <v>2113</v>
      </c>
      <c r="M851" s="1"/>
      <c r="N851" s="1"/>
    </row>
    <row r="852" spans="10:14" x14ac:dyDescent="0.25">
      <c r="J852" s="1"/>
      <c r="K852" s="1">
        <v>144</v>
      </c>
      <c r="L852" s="1" t="s">
        <v>2116</v>
      </c>
      <c r="M852" s="1"/>
      <c r="N852" s="1"/>
    </row>
    <row r="853" spans="10:14" x14ac:dyDescent="0.25">
      <c r="J853" s="1"/>
      <c r="K853" s="1">
        <v>145</v>
      </c>
      <c r="L853" s="1" t="s">
        <v>2119</v>
      </c>
      <c r="M853" s="1"/>
      <c r="N853" s="1"/>
    </row>
    <row r="854" spans="10:14" x14ac:dyDescent="0.25">
      <c r="J854" s="1"/>
      <c r="K854" s="1">
        <v>146</v>
      </c>
      <c r="L854" s="1" t="s">
        <v>2122</v>
      </c>
      <c r="M854" s="1"/>
      <c r="N854" s="1"/>
    </row>
    <row r="855" spans="10:14" x14ac:dyDescent="0.25">
      <c r="J855" s="1"/>
      <c r="K855" s="1">
        <v>147</v>
      </c>
      <c r="L855" s="1" t="s">
        <v>2125</v>
      </c>
      <c r="M855" s="1"/>
      <c r="N855" s="1"/>
    </row>
    <row r="856" spans="10:14" x14ac:dyDescent="0.25">
      <c r="J856" s="1"/>
      <c r="K856" s="1">
        <v>148</v>
      </c>
      <c r="L856" s="1" t="s">
        <v>2128</v>
      </c>
      <c r="M856" s="1"/>
      <c r="N856" s="1"/>
    </row>
    <row r="857" spans="10:14" x14ac:dyDescent="0.25">
      <c r="J857" s="1"/>
      <c r="K857" s="1">
        <v>149</v>
      </c>
      <c r="L857" s="1" t="s">
        <v>2131</v>
      </c>
      <c r="M857" s="1"/>
      <c r="N857" s="1"/>
    </row>
    <row r="858" spans="10:14" x14ac:dyDescent="0.25">
      <c r="J858" s="1"/>
      <c r="K858" s="1">
        <v>150</v>
      </c>
      <c r="L858" s="1" t="s">
        <v>2134</v>
      </c>
      <c r="M858" s="1"/>
      <c r="N858" s="1"/>
    </row>
    <row r="859" spans="10:14" x14ac:dyDescent="0.25">
      <c r="J859" s="1"/>
      <c r="K859" s="1">
        <v>151</v>
      </c>
      <c r="L859" s="1" t="s">
        <v>2137</v>
      </c>
      <c r="M859" s="1"/>
      <c r="N859" s="1"/>
    </row>
    <row r="860" spans="10:14" x14ac:dyDescent="0.25">
      <c r="J860" s="1"/>
      <c r="K860" s="1">
        <v>152</v>
      </c>
      <c r="L860" s="1" t="s">
        <v>2140</v>
      </c>
      <c r="M860" s="1"/>
      <c r="N860" s="1"/>
    </row>
    <row r="861" spans="10:14" x14ac:dyDescent="0.25">
      <c r="J861" s="1"/>
      <c r="K861" s="1">
        <v>153</v>
      </c>
      <c r="L861" s="1" t="s">
        <v>2143</v>
      </c>
      <c r="M861" s="1"/>
      <c r="N861" s="1"/>
    </row>
    <row r="862" spans="10:14" x14ac:dyDescent="0.25">
      <c r="J862" s="1"/>
      <c r="K862" s="1">
        <v>154</v>
      </c>
      <c r="L862" s="1" t="s">
        <v>2146</v>
      </c>
      <c r="M862" s="1"/>
      <c r="N862" s="1"/>
    </row>
    <row r="863" spans="10:14" x14ac:dyDescent="0.25">
      <c r="J863" s="1"/>
      <c r="K863" s="1">
        <v>155</v>
      </c>
      <c r="L863" s="1" t="s">
        <v>2149</v>
      </c>
      <c r="M863" s="1"/>
      <c r="N863" s="1"/>
    </row>
    <row r="864" spans="10:14" x14ac:dyDescent="0.25">
      <c r="J864" s="1"/>
      <c r="K864" s="1">
        <v>156</v>
      </c>
      <c r="L864" s="1" t="s">
        <v>2152</v>
      </c>
      <c r="M864" s="1"/>
      <c r="N864" s="1"/>
    </row>
    <row r="865" spans="10:14" x14ac:dyDescent="0.25">
      <c r="J865" s="1"/>
      <c r="K865" s="1">
        <v>157</v>
      </c>
      <c r="L865" s="1" t="s">
        <v>2155</v>
      </c>
      <c r="M865" s="1"/>
      <c r="N865" s="1"/>
    </row>
    <row r="866" spans="10:14" x14ac:dyDescent="0.25">
      <c r="J866" s="1"/>
      <c r="K866" s="1">
        <v>158</v>
      </c>
      <c r="L866" s="1" t="s">
        <v>2158</v>
      </c>
      <c r="M866" s="1"/>
      <c r="N866" s="1"/>
    </row>
    <row r="867" spans="10:14" x14ac:dyDescent="0.25">
      <c r="J867" s="1"/>
      <c r="K867" s="1">
        <v>159</v>
      </c>
      <c r="L867" s="1" t="s">
        <v>2161</v>
      </c>
      <c r="M867" s="1"/>
      <c r="N867" s="1"/>
    </row>
    <row r="868" spans="10:14" x14ac:dyDescent="0.25">
      <c r="J868" s="1"/>
      <c r="K868" s="1">
        <v>160</v>
      </c>
      <c r="L868" s="1" t="s">
        <v>2164</v>
      </c>
      <c r="M868" s="1"/>
      <c r="N868" s="1"/>
    </row>
    <row r="869" spans="10:14" x14ac:dyDescent="0.25">
      <c r="J869" s="1"/>
      <c r="K869" s="1">
        <v>161</v>
      </c>
      <c r="L869" s="1" t="s">
        <v>2167</v>
      </c>
      <c r="M869" s="1"/>
      <c r="N869" s="1"/>
    </row>
    <row r="870" spans="10:14" x14ac:dyDescent="0.25">
      <c r="J870" s="1"/>
      <c r="K870" s="1">
        <v>162</v>
      </c>
      <c r="L870" s="1" t="s">
        <v>2170</v>
      </c>
      <c r="M870" s="1"/>
      <c r="N870" s="1"/>
    </row>
    <row r="871" spans="10:14" x14ac:dyDescent="0.25">
      <c r="J871" s="1"/>
      <c r="K871" s="1">
        <v>163</v>
      </c>
      <c r="L871" s="1" t="s">
        <v>2173</v>
      </c>
      <c r="M871" s="1"/>
      <c r="N871" s="1"/>
    </row>
    <row r="872" spans="10:14" x14ac:dyDescent="0.25">
      <c r="J872" s="1"/>
      <c r="K872" s="1">
        <v>164</v>
      </c>
      <c r="L872" s="1" t="s">
        <v>2176</v>
      </c>
      <c r="M872" s="1"/>
      <c r="N872" s="1"/>
    </row>
    <row r="873" spans="10:14" x14ac:dyDescent="0.25">
      <c r="J873" s="1"/>
      <c r="K873" s="1">
        <v>165</v>
      </c>
      <c r="L873" s="1" t="s">
        <v>2179</v>
      </c>
      <c r="M873" s="1"/>
      <c r="N873" s="1"/>
    </row>
    <row r="874" spans="10:14" x14ac:dyDescent="0.25">
      <c r="J874" s="1"/>
      <c r="K874" s="1">
        <v>166</v>
      </c>
      <c r="L874" s="1" t="s">
        <v>2182</v>
      </c>
      <c r="M874" s="1"/>
      <c r="N874" s="1"/>
    </row>
    <row r="875" spans="10:14" x14ac:dyDescent="0.25">
      <c r="J875" s="1"/>
      <c r="K875" s="1">
        <v>167</v>
      </c>
      <c r="L875" s="1" t="s">
        <v>2185</v>
      </c>
      <c r="M875" s="1"/>
      <c r="N875" s="1"/>
    </row>
    <row r="876" spans="10:14" x14ac:dyDescent="0.25">
      <c r="J876" s="1"/>
      <c r="K876" s="1">
        <v>168</v>
      </c>
      <c r="L876" s="1" t="s">
        <v>2188</v>
      </c>
      <c r="M876" s="1"/>
      <c r="N876" s="1"/>
    </row>
    <row r="877" spans="10:14" x14ac:dyDescent="0.25">
      <c r="J877" s="1"/>
      <c r="K877" s="1">
        <v>169</v>
      </c>
      <c r="L877" s="1" t="s">
        <v>2191</v>
      </c>
      <c r="M877" s="1"/>
      <c r="N877" s="1"/>
    </row>
    <row r="878" spans="10:14" x14ac:dyDescent="0.25">
      <c r="J878" s="1"/>
      <c r="K878" s="1">
        <v>170</v>
      </c>
      <c r="L878" s="1" t="s">
        <v>2194</v>
      </c>
      <c r="M878" s="1"/>
      <c r="N878" s="1"/>
    </row>
    <row r="879" spans="10:14" x14ac:dyDescent="0.25">
      <c r="J879" s="1"/>
      <c r="K879" s="1">
        <v>171</v>
      </c>
      <c r="L879" s="1" t="s">
        <v>2197</v>
      </c>
      <c r="M879" s="1"/>
      <c r="N879" s="1"/>
    </row>
    <row r="880" spans="10:14" x14ac:dyDescent="0.25">
      <c r="J880" s="1"/>
      <c r="K880" s="1">
        <v>172</v>
      </c>
      <c r="L880" s="1" t="s">
        <v>2200</v>
      </c>
      <c r="M880" s="1"/>
      <c r="N880" s="1"/>
    </row>
    <row r="881" spans="10:14" x14ac:dyDescent="0.25">
      <c r="J881" s="1"/>
      <c r="K881" s="1">
        <v>173</v>
      </c>
      <c r="L881" s="1" t="s">
        <v>2203</v>
      </c>
      <c r="M881" s="1"/>
      <c r="N881" s="1"/>
    </row>
    <row r="882" spans="10:14" x14ac:dyDescent="0.25">
      <c r="J882" s="1"/>
      <c r="K882" s="1">
        <v>174</v>
      </c>
      <c r="L882" s="1" t="s">
        <v>2206</v>
      </c>
      <c r="M882" s="1"/>
      <c r="N882" s="1"/>
    </row>
    <row r="883" spans="10:14" x14ac:dyDescent="0.25">
      <c r="J883" s="1"/>
      <c r="K883" s="1">
        <v>175</v>
      </c>
      <c r="L883" s="1" t="s">
        <v>2209</v>
      </c>
      <c r="M883" s="1"/>
      <c r="N883" s="1"/>
    </row>
    <row r="884" spans="10:14" x14ac:dyDescent="0.25">
      <c r="J884" s="1"/>
      <c r="K884" s="1">
        <v>176</v>
      </c>
      <c r="L884" s="1" t="s">
        <v>2212</v>
      </c>
      <c r="M884" s="1"/>
      <c r="N884" s="1"/>
    </row>
    <row r="885" spans="10:14" x14ac:dyDescent="0.25">
      <c r="J885" s="1"/>
      <c r="K885" s="1">
        <v>177</v>
      </c>
      <c r="L885" s="1" t="s">
        <v>2215</v>
      </c>
      <c r="M885" s="1"/>
      <c r="N885" s="1"/>
    </row>
    <row r="886" spans="10:14" x14ac:dyDescent="0.25">
      <c r="J886" s="1"/>
      <c r="K886" s="1">
        <v>178</v>
      </c>
      <c r="L886" s="1" t="s">
        <v>2218</v>
      </c>
      <c r="M886" s="1"/>
      <c r="N886" s="1"/>
    </row>
    <row r="887" spans="10:14" x14ac:dyDescent="0.25">
      <c r="J887" s="1"/>
      <c r="K887" s="1">
        <v>179</v>
      </c>
      <c r="L887" s="1" t="s">
        <v>2221</v>
      </c>
      <c r="M887" s="1"/>
      <c r="N887" s="1"/>
    </row>
    <row r="888" spans="10:14" x14ac:dyDescent="0.25">
      <c r="J888" s="1"/>
      <c r="K888" s="1">
        <v>180</v>
      </c>
      <c r="L888" s="1" t="s">
        <v>2224</v>
      </c>
      <c r="M888" s="1"/>
      <c r="N888" s="1"/>
    </row>
    <row r="889" spans="10:14" x14ac:dyDescent="0.25">
      <c r="J889" s="1"/>
      <c r="K889" s="1">
        <v>181</v>
      </c>
      <c r="L889" s="1" t="s">
        <v>2227</v>
      </c>
      <c r="M889" s="1"/>
      <c r="N889" s="1"/>
    </row>
    <row r="890" spans="10:14" x14ac:dyDescent="0.25">
      <c r="J890" s="1"/>
      <c r="K890" s="1">
        <v>182</v>
      </c>
      <c r="L890" s="1" t="s">
        <v>2230</v>
      </c>
      <c r="M890" s="1"/>
      <c r="N890" s="1"/>
    </row>
    <row r="891" spans="10:14" x14ac:dyDescent="0.25">
      <c r="J891" s="1"/>
      <c r="K891" s="1">
        <v>183</v>
      </c>
      <c r="L891" s="1" t="s">
        <v>2233</v>
      </c>
      <c r="M891" s="1"/>
      <c r="N891" s="1"/>
    </row>
    <row r="892" spans="10:14" x14ac:dyDescent="0.25">
      <c r="J892" s="1"/>
      <c r="K892" s="1">
        <v>184</v>
      </c>
      <c r="L892" s="1" t="s">
        <v>2236</v>
      </c>
      <c r="M892" s="1"/>
      <c r="N892" s="1"/>
    </row>
    <row r="893" spans="10:14" x14ac:dyDescent="0.25">
      <c r="J893" s="1"/>
      <c r="K893" s="1">
        <v>185</v>
      </c>
      <c r="L893" s="1" t="s">
        <v>2239</v>
      </c>
      <c r="M893" s="1"/>
      <c r="N893" s="1"/>
    </row>
    <row r="894" spans="10:14" x14ac:dyDescent="0.25">
      <c r="J894" s="1"/>
      <c r="K894" s="1">
        <v>186</v>
      </c>
      <c r="L894" s="1" t="s">
        <v>2242</v>
      </c>
      <c r="M894" s="1"/>
      <c r="N894" s="1"/>
    </row>
    <row r="895" spans="10:14" x14ac:dyDescent="0.25">
      <c r="J895" s="1"/>
      <c r="K895" s="1">
        <v>187</v>
      </c>
      <c r="L895" s="1" t="s">
        <v>2245</v>
      </c>
      <c r="M895" s="1"/>
      <c r="N895" s="1"/>
    </row>
    <row r="896" spans="10:14" x14ac:dyDescent="0.25">
      <c r="J896" s="1"/>
      <c r="K896" s="1">
        <v>188</v>
      </c>
      <c r="L896" s="1" t="s">
        <v>2248</v>
      </c>
      <c r="M896" s="1"/>
      <c r="N896" s="1"/>
    </row>
    <row r="897" spans="10:14" x14ac:dyDescent="0.25">
      <c r="J897" s="1"/>
      <c r="K897" s="1">
        <v>189</v>
      </c>
      <c r="L897" s="1" t="s">
        <v>2251</v>
      </c>
      <c r="M897" s="1"/>
      <c r="N897" s="1"/>
    </row>
    <row r="898" spans="10:14" x14ac:dyDescent="0.25">
      <c r="J898" s="1"/>
      <c r="K898" s="1">
        <v>190</v>
      </c>
      <c r="L898" s="1" t="s">
        <v>2254</v>
      </c>
      <c r="M898" s="1"/>
      <c r="N898" s="1"/>
    </row>
    <row r="899" spans="10:14" x14ac:dyDescent="0.25">
      <c r="J899" s="1"/>
      <c r="K899" s="1">
        <v>191</v>
      </c>
      <c r="L899" s="1" t="s">
        <v>2257</v>
      </c>
      <c r="M899" s="1"/>
      <c r="N899" s="1"/>
    </row>
    <row r="900" spans="10:14" x14ac:dyDescent="0.25">
      <c r="J900" s="1"/>
      <c r="K900" s="1">
        <v>192</v>
      </c>
      <c r="L900" s="1" t="s">
        <v>2260</v>
      </c>
      <c r="M900" s="1"/>
      <c r="N900" s="1"/>
    </row>
    <row r="901" spans="10:14" x14ac:dyDescent="0.25">
      <c r="J901" s="1"/>
      <c r="K901" s="1">
        <v>193</v>
      </c>
      <c r="L901" s="1" t="s">
        <v>2263</v>
      </c>
      <c r="M901" s="1"/>
      <c r="N901" s="1"/>
    </row>
    <row r="902" spans="10:14" x14ac:dyDescent="0.25">
      <c r="J902" s="1"/>
      <c r="K902" s="1">
        <v>194</v>
      </c>
      <c r="L902" s="1" t="s">
        <v>2266</v>
      </c>
      <c r="M902" s="1"/>
      <c r="N902" s="1"/>
    </row>
    <row r="903" spans="10:14" x14ac:dyDescent="0.25">
      <c r="J903" s="1"/>
      <c r="K903" s="1">
        <v>195</v>
      </c>
      <c r="L903" s="1" t="s">
        <v>2269</v>
      </c>
      <c r="M903" s="1"/>
      <c r="N903" s="1"/>
    </row>
    <row r="904" spans="10:14" x14ac:dyDescent="0.25">
      <c r="J904" s="1"/>
      <c r="K904" s="1">
        <v>196</v>
      </c>
      <c r="L904" s="1" t="s">
        <v>2272</v>
      </c>
      <c r="M904" s="1"/>
      <c r="N904" s="1"/>
    </row>
    <row r="905" spans="10:14" x14ac:dyDescent="0.25">
      <c r="J905" s="1"/>
      <c r="K905" s="1">
        <v>197</v>
      </c>
      <c r="L905" s="1" t="s">
        <v>2275</v>
      </c>
      <c r="M905" s="1"/>
      <c r="N905" s="1"/>
    </row>
    <row r="906" spans="10:14" x14ac:dyDescent="0.25">
      <c r="J906" s="1"/>
      <c r="K906" s="1">
        <v>198</v>
      </c>
      <c r="L906" s="1" t="s">
        <v>2278</v>
      </c>
      <c r="M906" s="1"/>
      <c r="N906" s="1"/>
    </row>
    <row r="907" spans="10:14" x14ac:dyDescent="0.25">
      <c r="J907" s="1"/>
      <c r="K907" s="1">
        <v>199</v>
      </c>
      <c r="L907" s="1" t="s">
        <v>2281</v>
      </c>
      <c r="M907" s="1"/>
      <c r="N907" s="1"/>
    </row>
    <row r="908" spans="10:14" x14ac:dyDescent="0.25">
      <c r="J908" s="1"/>
      <c r="K908" s="1">
        <v>200</v>
      </c>
      <c r="L908" s="1" t="s">
        <v>2284</v>
      </c>
      <c r="M908" s="1"/>
      <c r="N908" s="1"/>
    </row>
    <row r="909" spans="10:14" x14ac:dyDescent="0.25">
      <c r="J909" s="1"/>
      <c r="K909" s="1">
        <v>201</v>
      </c>
      <c r="L909" s="1" t="s">
        <v>2287</v>
      </c>
      <c r="M909" s="1"/>
      <c r="N909" s="1"/>
    </row>
    <row r="910" spans="10:14" x14ac:dyDescent="0.25">
      <c r="J910" s="1"/>
      <c r="K910" s="1">
        <v>202</v>
      </c>
      <c r="L910" s="1" t="s">
        <v>2290</v>
      </c>
      <c r="M910" s="1"/>
      <c r="N910" s="1"/>
    </row>
    <row r="911" spans="10:14" x14ac:dyDescent="0.25">
      <c r="J911" s="1"/>
      <c r="K911" s="1">
        <v>203</v>
      </c>
      <c r="L911" s="1" t="s">
        <v>2293</v>
      </c>
      <c r="M911" s="1"/>
      <c r="N911" s="1"/>
    </row>
    <row r="912" spans="10:14" x14ac:dyDescent="0.25">
      <c r="J912" s="1"/>
      <c r="K912" s="1">
        <v>204</v>
      </c>
      <c r="L912" s="1" t="s">
        <v>2296</v>
      </c>
      <c r="M912" s="1"/>
      <c r="N912" s="1"/>
    </row>
    <row r="913" spans="10:14" x14ac:dyDescent="0.25">
      <c r="J913" s="1"/>
      <c r="K913" s="1">
        <v>205</v>
      </c>
      <c r="L913" s="1" t="s">
        <v>2299</v>
      </c>
      <c r="M913" s="1"/>
      <c r="N913" s="1"/>
    </row>
    <row r="914" spans="10:14" x14ac:dyDescent="0.25">
      <c r="J914" s="1"/>
      <c r="K914" s="1">
        <v>206</v>
      </c>
      <c r="L914" s="1" t="s">
        <v>2302</v>
      </c>
      <c r="M914" s="1"/>
      <c r="N914" s="1"/>
    </row>
    <row r="915" spans="10:14" x14ac:dyDescent="0.25">
      <c r="J915" s="1"/>
      <c r="K915" s="1">
        <v>207</v>
      </c>
      <c r="L915" s="1" t="s">
        <v>2305</v>
      </c>
      <c r="M915" s="1"/>
      <c r="N915" s="1"/>
    </row>
    <row r="916" spans="10:14" x14ac:dyDescent="0.25">
      <c r="J916" s="1"/>
      <c r="K916" s="1">
        <v>208</v>
      </c>
      <c r="L916" s="1" t="s">
        <v>2308</v>
      </c>
      <c r="M916" s="1"/>
      <c r="N916" s="1"/>
    </row>
    <row r="917" spans="10:14" x14ac:dyDescent="0.25">
      <c r="J917" s="1"/>
      <c r="K917" s="1">
        <v>209</v>
      </c>
      <c r="L917" s="1" t="s">
        <v>2311</v>
      </c>
      <c r="M917" s="1"/>
      <c r="N917" s="1"/>
    </row>
    <row r="918" spans="10:14" x14ac:dyDescent="0.25">
      <c r="J918" s="1"/>
      <c r="K918" s="1">
        <v>210</v>
      </c>
      <c r="L918" s="1" t="s">
        <v>2314</v>
      </c>
      <c r="M918" s="1"/>
      <c r="N918" s="1"/>
    </row>
    <row r="919" spans="10:14" x14ac:dyDescent="0.25">
      <c r="J919" s="1"/>
      <c r="K919" s="1">
        <v>211</v>
      </c>
      <c r="L919" s="1" t="s">
        <v>2317</v>
      </c>
      <c r="M919" s="1"/>
      <c r="N919" s="1"/>
    </row>
    <row r="920" spans="10:14" x14ac:dyDescent="0.25">
      <c r="J920" s="1"/>
      <c r="K920" s="1">
        <v>212</v>
      </c>
      <c r="L920" s="1" t="s">
        <v>2320</v>
      </c>
      <c r="M920" s="1"/>
      <c r="N920" s="1"/>
    </row>
    <row r="921" spans="10:14" x14ac:dyDescent="0.25">
      <c r="J921" s="1"/>
      <c r="K921" s="1">
        <v>213</v>
      </c>
      <c r="L921" s="1" t="s">
        <v>2323</v>
      </c>
      <c r="M921" s="1"/>
      <c r="N921" s="1"/>
    </row>
    <row r="922" spans="10:14" x14ac:dyDescent="0.25">
      <c r="J922" s="1"/>
      <c r="K922" s="1">
        <v>214</v>
      </c>
      <c r="L922" s="1" t="s">
        <v>2326</v>
      </c>
      <c r="M922" s="1" t="s">
        <v>14</v>
      </c>
      <c r="N922" s="1"/>
    </row>
    <row r="923" spans="10:14" x14ac:dyDescent="0.25">
      <c r="J923" s="1"/>
      <c r="K923" s="1">
        <v>215</v>
      </c>
      <c r="L923" s="1" t="s">
        <v>2329</v>
      </c>
      <c r="M923" s="1"/>
      <c r="N923" s="1"/>
    </row>
    <row r="924" spans="10:14" x14ac:dyDescent="0.25">
      <c r="J924" s="1"/>
      <c r="K924" s="1">
        <v>216</v>
      </c>
      <c r="L924" s="1" t="s">
        <v>2332</v>
      </c>
      <c r="M924" s="1"/>
      <c r="N924" s="1"/>
    </row>
    <row r="925" spans="10:14" x14ac:dyDescent="0.25">
      <c r="J925" s="1"/>
      <c r="K925" s="1">
        <v>217</v>
      </c>
      <c r="L925" s="1" t="s">
        <v>2335</v>
      </c>
      <c r="M925" s="1"/>
      <c r="N925" s="1"/>
    </row>
    <row r="926" spans="10:14" x14ac:dyDescent="0.25">
      <c r="J926" s="1"/>
      <c r="K926" s="1">
        <v>218</v>
      </c>
      <c r="L926" s="1" t="s">
        <v>2338</v>
      </c>
      <c r="M926" s="1"/>
      <c r="N926" s="1"/>
    </row>
    <row r="927" spans="10:14" x14ac:dyDescent="0.25">
      <c r="J927" s="1"/>
      <c r="K927" s="1">
        <v>219</v>
      </c>
      <c r="L927" s="1" t="s">
        <v>2341</v>
      </c>
      <c r="M927" s="1"/>
      <c r="N927" s="1"/>
    </row>
    <row r="928" spans="10:14" x14ac:dyDescent="0.25">
      <c r="J928" s="1"/>
      <c r="K928" s="1">
        <v>220</v>
      </c>
      <c r="L928" s="1" t="s">
        <v>2344</v>
      </c>
      <c r="M928" s="1"/>
      <c r="N928" s="1"/>
    </row>
    <row r="929" spans="10:14" x14ac:dyDescent="0.25">
      <c r="J929" s="1"/>
      <c r="K929" s="1">
        <v>221</v>
      </c>
      <c r="L929" s="1" t="s">
        <v>2347</v>
      </c>
      <c r="M929" s="1"/>
      <c r="N929" s="1"/>
    </row>
    <row r="930" spans="10:14" x14ac:dyDescent="0.25">
      <c r="J930" s="1"/>
      <c r="K930" s="1">
        <v>222</v>
      </c>
      <c r="L930" s="1" t="s">
        <v>2350</v>
      </c>
      <c r="M930" s="1"/>
      <c r="N930" s="1"/>
    </row>
    <row r="931" spans="10:14" x14ac:dyDescent="0.25">
      <c r="J931" s="1"/>
      <c r="K931" s="1">
        <v>223</v>
      </c>
      <c r="L931" s="1" t="s">
        <v>2353</v>
      </c>
      <c r="M931" s="1"/>
      <c r="N931" s="1"/>
    </row>
    <row r="932" spans="10:14" x14ac:dyDescent="0.25">
      <c r="J932" s="1"/>
      <c r="K932" s="1">
        <v>224</v>
      </c>
      <c r="L932" s="1" t="s">
        <v>2356</v>
      </c>
      <c r="M932" s="1"/>
      <c r="N932" s="1"/>
    </row>
    <row r="933" spans="10:14" x14ac:dyDescent="0.25">
      <c r="J933" s="1"/>
      <c r="K933" s="1">
        <v>225</v>
      </c>
      <c r="L933" s="1" t="s">
        <v>2359</v>
      </c>
      <c r="M933" s="1"/>
      <c r="N933" s="1"/>
    </row>
    <row r="934" spans="10:14" x14ac:dyDescent="0.25">
      <c r="J934" s="1"/>
      <c r="K934" s="1">
        <v>226</v>
      </c>
      <c r="L934" s="1" t="s">
        <v>2361</v>
      </c>
      <c r="M934" s="1"/>
      <c r="N934" s="1"/>
    </row>
    <row r="935" spans="10:14" x14ac:dyDescent="0.25">
      <c r="J935" s="1"/>
      <c r="K935" s="1">
        <v>227</v>
      </c>
      <c r="L935" s="1" t="s">
        <v>2364</v>
      </c>
      <c r="M935" s="1"/>
      <c r="N935" s="1"/>
    </row>
    <row r="936" spans="10:14" x14ac:dyDescent="0.25">
      <c r="J936" s="1"/>
      <c r="K936" s="1">
        <v>228</v>
      </c>
      <c r="L936" s="1" t="s">
        <v>2367</v>
      </c>
      <c r="M936" s="1"/>
      <c r="N936" s="1"/>
    </row>
    <row r="937" spans="10:14" x14ac:dyDescent="0.25">
      <c r="J937" s="1"/>
      <c r="K937" s="1">
        <v>229</v>
      </c>
      <c r="L937" s="1" t="s">
        <v>2370</v>
      </c>
      <c r="M937" s="1"/>
      <c r="N937" s="1"/>
    </row>
    <row r="938" spans="10:14" x14ac:dyDescent="0.25">
      <c r="J938" s="1"/>
      <c r="K938" s="1">
        <v>230</v>
      </c>
      <c r="L938" s="1" t="s">
        <v>2373</v>
      </c>
      <c r="M938" s="1"/>
      <c r="N938" s="1"/>
    </row>
    <row r="939" spans="10:14" x14ac:dyDescent="0.25">
      <c r="J939" s="1"/>
      <c r="K939" s="1">
        <v>231</v>
      </c>
      <c r="L939" s="1" t="s">
        <v>2376</v>
      </c>
      <c r="M939" s="1"/>
      <c r="N939" s="1"/>
    </row>
    <row r="940" spans="10:14" x14ac:dyDescent="0.25">
      <c r="J940" s="1"/>
      <c r="K940" s="1">
        <v>232</v>
      </c>
      <c r="L940" s="1" t="s">
        <v>2379</v>
      </c>
      <c r="M940" s="1"/>
      <c r="N940" s="1"/>
    </row>
    <row r="941" spans="10:14" x14ac:dyDescent="0.25">
      <c r="J941" s="1"/>
      <c r="K941" s="1">
        <v>233</v>
      </c>
      <c r="L941" s="1" t="s">
        <v>2382</v>
      </c>
      <c r="M941" s="1"/>
      <c r="N941" s="1"/>
    </row>
    <row r="942" spans="10:14" x14ac:dyDescent="0.25">
      <c r="J942" s="1"/>
      <c r="K942" s="1">
        <v>234</v>
      </c>
      <c r="L942" s="1" t="s">
        <v>2385</v>
      </c>
      <c r="M942" s="1"/>
      <c r="N942" s="1"/>
    </row>
    <row r="943" spans="10:14" x14ac:dyDescent="0.25">
      <c r="J943" s="1"/>
      <c r="K943" s="1">
        <v>235</v>
      </c>
      <c r="L943" s="1" t="s">
        <v>2388</v>
      </c>
      <c r="M943" s="1"/>
      <c r="N943" s="1"/>
    </row>
    <row r="944" spans="10:14" x14ac:dyDescent="0.25">
      <c r="J944" s="1"/>
      <c r="K944" s="1">
        <v>236</v>
      </c>
      <c r="L944" s="1" t="s">
        <v>2391</v>
      </c>
      <c r="M944" s="1"/>
      <c r="N944" s="1"/>
    </row>
    <row r="945" spans="10:14" x14ac:dyDescent="0.25">
      <c r="J945" s="1"/>
      <c r="K945" s="1">
        <v>237</v>
      </c>
      <c r="L945" s="1" t="s">
        <v>2394</v>
      </c>
      <c r="M945" s="1"/>
      <c r="N945" s="1"/>
    </row>
    <row r="946" spans="10:14" x14ac:dyDescent="0.25">
      <c r="J946" s="1"/>
      <c r="K946" s="1">
        <v>238</v>
      </c>
      <c r="L946" s="1" t="s">
        <v>2397</v>
      </c>
      <c r="M946" s="1"/>
      <c r="N946" s="1"/>
    </row>
    <row r="947" spans="10:14" x14ac:dyDescent="0.25">
      <c r="J947" s="1"/>
      <c r="K947" s="1">
        <v>239</v>
      </c>
      <c r="L947" s="1" t="s">
        <v>2400</v>
      </c>
      <c r="M947" s="1"/>
      <c r="N947" s="1"/>
    </row>
    <row r="948" spans="10:14" x14ac:dyDescent="0.25">
      <c r="J948" s="1"/>
      <c r="K948" s="1">
        <v>240</v>
      </c>
      <c r="L948" s="1" t="s">
        <v>2403</v>
      </c>
      <c r="M948" s="1"/>
      <c r="N948" s="1"/>
    </row>
    <row r="949" spans="10:14" x14ac:dyDescent="0.25">
      <c r="J949" s="1"/>
      <c r="K949" s="1">
        <v>241</v>
      </c>
      <c r="L949" s="1" t="s">
        <v>2406</v>
      </c>
      <c r="M949" s="1"/>
      <c r="N949" s="1"/>
    </row>
    <row r="950" spans="10:14" x14ac:dyDescent="0.25">
      <c r="J950" s="1"/>
      <c r="K950" s="1">
        <v>242</v>
      </c>
      <c r="L950" s="1" t="s">
        <v>2409</v>
      </c>
      <c r="M950" s="1"/>
      <c r="N950" s="1"/>
    </row>
    <row r="951" spans="10:14" x14ac:dyDescent="0.25">
      <c r="J951" s="1"/>
      <c r="K951" s="1">
        <v>243</v>
      </c>
      <c r="L951" s="1" t="s">
        <v>2412</v>
      </c>
      <c r="M951" s="1"/>
      <c r="N951" s="1"/>
    </row>
    <row r="952" spans="10:14" x14ac:dyDescent="0.25">
      <c r="J952" s="1"/>
      <c r="K952" s="1">
        <v>244</v>
      </c>
      <c r="L952" s="1" t="s">
        <v>2415</v>
      </c>
      <c r="M952" s="1"/>
      <c r="N952" s="1"/>
    </row>
    <row r="953" spans="10:14" x14ac:dyDescent="0.25">
      <c r="J953" s="1"/>
      <c r="K953" s="1">
        <v>245</v>
      </c>
      <c r="L953" s="1" t="s">
        <v>2418</v>
      </c>
      <c r="M953" s="1"/>
      <c r="N953" s="1"/>
    </row>
    <row r="954" spans="10:14" x14ac:dyDescent="0.25">
      <c r="J954" s="1"/>
      <c r="K954" s="1">
        <v>246</v>
      </c>
      <c r="L954" s="1" t="s">
        <v>2421</v>
      </c>
      <c r="M954" s="1"/>
      <c r="N954" s="1"/>
    </row>
    <row r="955" spans="10:14" x14ac:dyDescent="0.25">
      <c r="J955" s="1"/>
      <c r="K955" s="1">
        <v>247</v>
      </c>
      <c r="L955" s="1" t="s">
        <v>2424</v>
      </c>
      <c r="M955" s="1"/>
      <c r="N955" s="1"/>
    </row>
    <row r="956" spans="10:14" x14ac:dyDescent="0.25">
      <c r="J956" s="1"/>
      <c r="K956" s="1">
        <v>248</v>
      </c>
      <c r="L956" s="1" t="s">
        <v>2427</v>
      </c>
      <c r="M956" s="1"/>
      <c r="N956" s="1"/>
    </row>
    <row r="957" spans="10:14" x14ac:dyDescent="0.25">
      <c r="J957" s="1"/>
      <c r="K957" s="1">
        <v>249</v>
      </c>
      <c r="L957" s="1" t="s">
        <v>2430</v>
      </c>
      <c r="M957" s="1"/>
      <c r="N957" s="1"/>
    </row>
    <row r="958" spans="10:14" x14ac:dyDescent="0.25">
      <c r="J958" s="1"/>
      <c r="K958" s="1">
        <v>250</v>
      </c>
      <c r="L958" s="1" t="s">
        <v>2433</v>
      </c>
      <c r="M958" s="1"/>
      <c r="N958" s="1"/>
    </row>
    <row r="959" spans="10:14" x14ac:dyDescent="0.25">
      <c r="J959" s="1"/>
      <c r="K959" s="1">
        <v>251</v>
      </c>
      <c r="L959" s="1" t="s">
        <v>2436</v>
      </c>
      <c r="M959" s="1"/>
      <c r="N959" s="1"/>
    </row>
    <row r="960" spans="10:14" x14ac:dyDescent="0.25">
      <c r="J960" s="1"/>
      <c r="K960" s="1">
        <v>252</v>
      </c>
      <c r="L960" s="1" t="s">
        <v>2439</v>
      </c>
      <c r="M960" s="1"/>
      <c r="N960" s="1"/>
    </row>
    <row r="961" spans="10:14" x14ac:dyDescent="0.25">
      <c r="J961" s="1"/>
      <c r="K961" s="1">
        <v>253</v>
      </c>
      <c r="L961" s="1" t="s">
        <v>2442</v>
      </c>
      <c r="M961" s="1"/>
      <c r="N961" s="1"/>
    </row>
    <row r="962" spans="10:14" x14ac:dyDescent="0.25">
      <c r="J962" s="1"/>
      <c r="K962" s="1">
        <v>254</v>
      </c>
      <c r="L962" s="1" t="s">
        <v>2445</v>
      </c>
      <c r="M962" s="1"/>
      <c r="N962" s="1"/>
    </row>
    <row r="963" spans="10:14" x14ac:dyDescent="0.25">
      <c r="J963" s="1"/>
      <c r="K963" s="1">
        <v>255</v>
      </c>
      <c r="L963" s="1" t="s">
        <v>2448</v>
      </c>
      <c r="M963" s="1"/>
      <c r="N963" s="1"/>
    </row>
    <row r="964" spans="10:14" x14ac:dyDescent="0.25">
      <c r="J964" s="1"/>
      <c r="K964" s="1">
        <v>256</v>
      </c>
      <c r="L964" s="1" t="s">
        <v>2451</v>
      </c>
      <c r="M964" s="1"/>
      <c r="N964" s="1"/>
    </row>
    <row r="965" spans="10:14" x14ac:dyDescent="0.25">
      <c r="J965" s="1"/>
      <c r="K965" s="1">
        <v>257</v>
      </c>
      <c r="L965" s="1" t="s">
        <v>2454</v>
      </c>
      <c r="M965" s="1"/>
      <c r="N965" s="1"/>
    </row>
    <row r="966" spans="10:14" x14ac:dyDescent="0.25">
      <c r="J966" s="1"/>
      <c r="K966" s="1">
        <v>258</v>
      </c>
      <c r="L966" s="1" t="s">
        <v>2457</v>
      </c>
      <c r="M966" s="1"/>
      <c r="N966" s="1"/>
    </row>
    <row r="967" spans="10:14" x14ac:dyDescent="0.25">
      <c r="J967" s="1"/>
      <c r="K967" s="1">
        <v>259</v>
      </c>
      <c r="L967" s="1" t="s">
        <v>2460</v>
      </c>
      <c r="M967" s="1"/>
      <c r="N967" s="1"/>
    </row>
    <row r="968" spans="10:14" x14ac:dyDescent="0.25">
      <c r="J968" s="1"/>
      <c r="K968" s="1">
        <v>260</v>
      </c>
      <c r="L968" s="1" t="s">
        <v>2463</v>
      </c>
      <c r="M968" s="1"/>
      <c r="N968" s="1"/>
    </row>
    <row r="969" spans="10:14" x14ac:dyDescent="0.25">
      <c r="J969" s="1"/>
      <c r="K969" s="1">
        <v>261</v>
      </c>
      <c r="L969" s="1" t="s">
        <v>2466</v>
      </c>
      <c r="M969" s="1"/>
      <c r="N969" s="1"/>
    </row>
    <row r="970" spans="10:14" x14ac:dyDescent="0.25">
      <c r="J970" s="1"/>
      <c r="K970" s="1">
        <v>262</v>
      </c>
      <c r="L970" s="1" t="s">
        <v>2469</v>
      </c>
      <c r="M970" s="1"/>
      <c r="N970" s="1"/>
    </row>
    <row r="971" spans="10:14" x14ac:dyDescent="0.25">
      <c r="J971" s="1"/>
      <c r="K971" s="1">
        <v>263</v>
      </c>
      <c r="L971" s="1" t="s">
        <v>2472</v>
      </c>
      <c r="M971" s="1"/>
      <c r="N971" s="1"/>
    </row>
    <row r="972" spans="10:14" x14ac:dyDescent="0.25">
      <c r="J972" s="1"/>
      <c r="K972" s="1">
        <v>264</v>
      </c>
      <c r="L972" s="1" t="s">
        <v>2475</v>
      </c>
      <c r="M972" s="1"/>
      <c r="N972" s="1"/>
    </row>
    <row r="973" spans="10:14" x14ac:dyDescent="0.25">
      <c r="J973" s="1"/>
      <c r="K973" s="1">
        <v>265</v>
      </c>
      <c r="L973" s="1" t="s">
        <v>2478</v>
      </c>
      <c r="M973" s="1"/>
      <c r="N973" s="1"/>
    </row>
    <row r="974" spans="10:14" x14ac:dyDescent="0.25">
      <c r="J974" s="1"/>
      <c r="K974" s="1">
        <v>266</v>
      </c>
      <c r="L974" s="1" t="s">
        <v>2481</v>
      </c>
      <c r="M974" s="1"/>
      <c r="N974" s="1"/>
    </row>
    <row r="975" spans="10:14" x14ac:dyDescent="0.25">
      <c r="J975" s="1"/>
      <c r="K975" s="1">
        <v>267</v>
      </c>
      <c r="L975" s="1" t="s">
        <v>2484</v>
      </c>
      <c r="M975" s="1"/>
      <c r="N975" s="1"/>
    </row>
    <row r="976" spans="10:14" x14ac:dyDescent="0.25">
      <c r="J976" s="1"/>
      <c r="K976" s="1">
        <v>268</v>
      </c>
      <c r="L976" s="1" t="s">
        <v>2487</v>
      </c>
      <c r="M976" s="1"/>
      <c r="N976" s="1"/>
    </row>
    <row r="977" spans="10:14" x14ac:dyDescent="0.25">
      <c r="J977" s="1"/>
      <c r="K977" s="1">
        <v>269</v>
      </c>
      <c r="L977" s="1" t="s">
        <v>2490</v>
      </c>
      <c r="M977" s="1"/>
      <c r="N977" s="1"/>
    </row>
    <row r="978" spans="10:14" x14ac:dyDescent="0.25">
      <c r="J978" s="1"/>
      <c r="K978" s="1">
        <v>270</v>
      </c>
      <c r="L978" s="1" t="s">
        <v>2493</v>
      </c>
      <c r="M978" s="1"/>
      <c r="N978" s="1"/>
    </row>
    <row r="979" spans="10:14" x14ac:dyDescent="0.25">
      <c r="J979" s="1"/>
      <c r="K979" s="1">
        <v>271</v>
      </c>
      <c r="L979" s="1" t="s">
        <v>2496</v>
      </c>
      <c r="M979" s="1"/>
      <c r="N979" s="1"/>
    </row>
    <row r="980" spans="10:14" x14ac:dyDescent="0.25">
      <c r="J980" s="1"/>
      <c r="K980" s="1">
        <v>272</v>
      </c>
      <c r="L980" s="1" t="s">
        <v>2499</v>
      </c>
      <c r="M980" s="1"/>
      <c r="N980" s="1"/>
    </row>
    <row r="981" spans="10:14" x14ac:dyDescent="0.25">
      <c r="J981" s="1"/>
      <c r="K981" s="1">
        <v>273</v>
      </c>
      <c r="L981" s="1" t="s">
        <v>2502</v>
      </c>
      <c r="M981" s="1"/>
      <c r="N981" s="1"/>
    </row>
    <row r="982" spans="10:14" x14ac:dyDescent="0.25">
      <c r="J982" s="1"/>
      <c r="K982" s="1">
        <v>274</v>
      </c>
      <c r="L982" s="1" t="s">
        <v>2505</v>
      </c>
      <c r="M982" s="1"/>
      <c r="N982" s="1"/>
    </row>
    <row r="983" spans="10:14" x14ac:dyDescent="0.25">
      <c r="J983" s="1"/>
      <c r="K983" s="1">
        <v>275</v>
      </c>
      <c r="L983" s="1" t="s">
        <v>2508</v>
      </c>
      <c r="M983" s="1"/>
      <c r="N983" s="1"/>
    </row>
    <row r="984" spans="10:14" x14ac:dyDescent="0.25">
      <c r="J984" s="1"/>
      <c r="K984" s="1">
        <v>276</v>
      </c>
      <c r="L984" s="1" t="s">
        <v>2511</v>
      </c>
      <c r="M984" s="1"/>
      <c r="N984" s="1"/>
    </row>
    <row r="985" spans="10:14" x14ac:dyDescent="0.25">
      <c r="J985" s="1"/>
      <c r="K985" s="1">
        <v>277</v>
      </c>
      <c r="L985" s="1" t="s">
        <v>2514</v>
      </c>
      <c r="M985" s="1"/>
      <c r="N985" s="1"/>
    </row>
    <row r="986" spans="10:14" x14ac:dyDescent="0.25">
      <c r="J986" s="1"/>
      <c r="K986" s="1">
        <v>278</v>
      </c>
      <c r="L986" s="1" t="s">
        <v>2517</v>
      </c>
      <c r="M986" s="1"/>
      <c r="N986" s="1"/>
    </row>
    <row r="987" spans="10:14" x14ac:dyDescent="0.25">
      <c r="J987" s="1"/>
      <c r="K987" s="1">
        <v>279</v>
      </c>
      <c r="L987" s="1" t="s">
        <v>2520</v>
      </c>
      <c r="M987" s="1"/>
      <c r="N987" s="1"/>
    </row>
    <row r="988" spans="10:14" x14ac:dyDescent="0.25">
      <c r="J988" s="1"/>
      <c r="K988" s="1">
        <v>280</v>
      </c>
      <c r="L988" s="1" t="s">
        <v>2523</v>
      </c>
      <c r="M988" s="1"/>
      <c r="N988" s="1"/>
    </row>
    <row r="989" spans="10:14" x14ac:dyDescent="0.25">
      <c r="J989" s="1"/>
      <c r="K989" s="1">
        <v>281</v>
      </c>
      <c r="L989" s="1" t="s">
        <v>2526</v>
      </c>
      <c r="M989" s="1"/>
      <c r="N989" s="1"/>
    </row>
    <row r="990" spans="10:14" x14ac:dyDescent="0.25">
      <c r="J990" s="1"/>
      <c r="K990" s="1">
        <v>282</v>
      </c>
      <c r="L990" s="1" t="s">
        <v>2529</v>
      </c>
      <c r="M990" s="1"/>
      <c r="N990" s="1"/>
    </row>
    <row r="991" spans="10:14" x14ac:dyDescent="0.25">
      <c r="J991" s="1"/>
      <c r="K991" s="1">
        <v>283</v>
      </c>
      <c r="L991" s="1" t="s">
        <v>2532</v>
      </c>
      <c r="M991" s="1"/>
      <c r="N991" s="1"/>
    </row>
    <row r="992" spans="10:14" x14ac:dyDescent="0.25">
      <c r="J992" s="1"/>
      <c r="K992" s="1">
        <v>284</v>
      </c>
      <c r="L992" s="1" t="s">
        <v>2535</v>
      </c>
      <c r="M992" s="1"/>
      <c r="N992" s="1"/>
    </row>
    <row r="993" spans="10:14" x14ac:dyDescent="0.25">
      <c r="J993" s="1"/>
      <c r="K993" s="1">
        <v>285</v>
      </c>
      <c r="L993" s="1" t="s">
        <v>2538</v>
      </c>
      <c r="M993" s="1"/>
      <c r="N993" s="1"/>
    </row>
    <row r="994" spans="10:14" x14ac:dyDescent="0.25">
      <c r="J994" s="1"/>
      <c r="K994" s="1">
        <v>286</v>
      </c>
      <c r="L994" s="1" t="s">
        <v>2541</v>
      </c>
      <c r="M994" s="1"/>
      <c r="N994" s="1"/>
    </row>
    <row r="995" spans="10:14" x14ac:dyDescent="0.25">
      <c r="J995" s="1"/>
      <c r="K995" s="1">
        <v>287</v>
      </c>
      <c r="L995" s="1"/>
      <c r="M995" s="1"/>
      <c r="N995" s="1"/>
    </row>
    <row r="996" spans="10:14" x14ac:dyDescent="0.25">
      <c r="J996" s="1"/>
      <c r="K996" s="1">
        <v>288</v>
      </c>
      <c r="L996" s="1" t="s">
        <v>2545</v>
      </c>
      <c r="M996" s="1"/>
      <c r="N996" s="1"/>
    </row>
    <row r="997" spans="10:14" x14ac:dyDescent="0.25">
      <c r="J997" s="1"/>
      <c r="K997" s="1">
        <v>289</v>
      </c>
      <c r="L997" s="1" t="s">
        <v>2548</v>
      </c>
      <c r="M997" s="1"/>
      <c r="N997" s="1"/>
    </row>
    <row r="998" spans="10:14" x14ac:dyDescent="0.25">
      <c r="J998" s="1"/>
      <c r="K998" s="1">
        <v>290</v>
      </c>
      <c r="L998" s="1" t="s">
        <v>2551</v>
      </c>
      <c r="M998" s="1" t="s">
        <v>14</v>
      </c>
      <c r="N998" s="1"/>
    </row>
    <row r="999" spans="10:14" x14ac:dyDescent="0.25">
      <c r="J999" s="1"/>
      <c r="K999" s="1">
        <v>291</v>
      </c>
      <c r="L999" s="1" t="s">
        <v>2554</v>
      </c>
      <c r="M999" s="1" t="s">
        <v>14</v>
      </c>
      <c r="N999" s="1"/>
    </row>
    <row r="1000" spans="10:14" x14ac:dyDescent="0.25">
      <c r="J1000" s="1"/>
      <c r="K1000" s="1">
        <v>292</v>
      </c>
      <c r="L1000" s="1" t="s">
        <v>2557</v>
      </c>
      <c r="M1000" s="1" t="s">
        <v>14</v>
      </c>
      <c r="N1000" s="1"/>
    </row>
    <row r="1001" spans="10:14" x14ac:dyDescent="0.25">
      <c r="J1001" s="1"/>
      <c r="K1001" s="1">
        <v>293</v>
      </c>
      <c r="L1001" s="1" t="s">
        <v>1584</v>
      </c>
      <c r="M1001" s="1" t="s">
        <v>14</v>
      </c>
      <c r="N1001" s="1"/>
    </row>
    <row r="1002" spans="10:14" x14ac:dyDescent="0.25">
      <c r="J1002" s="1"/>
      <c r="K1002" s="1" t="s">
        <v>2560</v>
      </c>
      <c r="L1002" s="1"/>
      <c r="M1002" s="1"/>
      <c r="N1002" s="1"/>
    </row>
    <row r="1003" spans="10:14" x14ac:dyDescent="0.25">
      <c r="J1003" s="1"/>
      <c r="K1003" s="1">
        <v>1</v>
      </c>
      <c r="L1003" s="1" t="s">
        <v>2563</v>
      </c>
      <c r="M1003" s="1"/>
      <c r="N1003" s="1" t="s">
        <v>71</v>
      </c>
    </row>
    <row r="1004" spans="10:14" x14ac:dyDescent="0.25">
      <c r="J1004" s="1"/>
      <c r="K1004" s="1">
        <v>2</v>
      </c>
      <c r="L1004" s="1" t="s">
        <v>2566</v>
      </c>
      <c r="M1004" s="1"/>
      <c r="N1004" s="1" t="s">
        <v>71</v>
      </c>
    </row>
    <row r="1005" spans="10:14" x14ac:dyDescent="0.25">
      <c r="J1005" s="1"/>
      <c r="K1005" s="1">
        <v>3</v>
      </c>
      <c r="L1005" s="1" t="s">
        <v>1767</v>
      </c>
      <c r="M1005" s="1"/>
      <c r="N1005" s="1" t="s">
        <v>71</v>
      </c>
    </row>
    <row r="1006" spans="10:14" x14ac:dyDescent="0.25">
      <c r="J1006" s="1"/>
      <c r="K1006" s="1">
        <v>4</v>
      </c>
      <c r="L1006" s="1" t="s">
        <v>2571</v>
      </c>
      <c r="M1006" s="1"/>
      <c r="N1006" s="1" t="s">
        <v>71</v>
      </c>
    </row>
    <row r="1007" spans="10:14" x14ac:dyDescent="0.25">
      <c r="J1007" s="1"/>
      <c r="K1007" s="1">
        <v>5</v>
      </c>
      <c r="L1007" s="1" t="s">
        <v>2574</v>
      </c>
      <c r="M1007" s="1"/>
      <c r="N1007" s="1" t="s">
        <v>71</v>
      </c>
    </row>
    <row r="1008" spans="10:14" x14ac:dyDescent="0.25">
      <c r="J1008" s="1"/>
      <c r="K1008" s="1">
        <v>6</v>
      </c>
      <c r="L1008" s="1" t="s">
        <v>2577</v>
      </c>
      <c r="M1008" s="1"/>
      <c r="N1008" s="1" t="s">
        <v>71</v>
      </c>
    </row>
    <row r="1009" spans="10:14" x14ac:dyDescent="0.25">
      <c r="J1009" s="1"/>
      <c r="K1009" s="1">
        <v>7</v>
      </c>
      <c r="L1009" s="1" t="s">
        <v>2580</v>
      </c>
      <c r="M1009" s="1"/>
      <c r="N1009" s="1" t="s">
        <v>71</v>
      </c>
    </row>
    <row r="1010" spans="10:14" x14ac:dyDescent="0.25">
      <c r="J1010" s="1"/>
      <c r="K1010" s="1">
        <v>8</v>
      </c>
      <c r="L1010" s="1" t="s">
        <v>2583</v>
      </c>
      <c r="M1010" s="1"/>
      <c r="N1010" s="1" t="s">
        <v>71</v>
      </c>
    </row>
    <row r="1011" spans="10:14" x14ac:dyDescent="0.25">
      <c r="J1011" s="1"/>
      <c r="K1011" s="1">
        <v>9</v>
      </c>
      <c r="L1011" s="1" t="s">
        <v>2586</v>
      </c>
      <c r="M1011" s="1"/>
      <c r="N1011" s="1" t="s">
        <v>71</v>
      </c>
    </row>
    <row r="1012" spans="10:14" x14ac:dyDescent="0.25">
      <c r="J1012" s="1"/>
      <c r="K1012" s="1">
        <v>10</v>
      </c>
      <c r="L1012" s="1" t="s">
        <v>2589</v>
      </c>
      <c r="M1012" s="1" t="s">
        <v>14</v>
      </c>
      <c r="N1012" s="1"/>
    </row>
    <row r="1013" spans="10:14" x14ac:dyDescent="0.25">
      <c r="J1013" s="1"/>
      <c r="K1013" s="1">
        <v>11</v>
      </c>
      <c r="L1013" s="1" t="s">
        <v>2592</v>
      </c>
      <c r="M1013" s="1"/>
      <c r="N1013" s="1" t="s">
        <v>71</v>
      </c>
    </row>
    <row r="1014" spans="10:14" x14ac:dyDescent="0.25">
      <c r="J1014" s="1"/>
      <c r="K1014" s="1">
        <v>12</v>
      </c>
      <c r="L1014" s="1" t="s">
        <v>2595</v>
      </c>
      <c r="M1014" s="1" t="s">
        <v>14</v>
      </c>
      <c r="N1014" s="1"/>
    </row>
    <row r="1015" spans="10:14" x14ac:dyDescent="0.25">
      <c r="J1015" s="1"/>
      <c r="K1015" s="1">
        <v>13</v>
      </c>
      <c r="L1015" s="1" t="s">
        <v>2598</v>
      </c>
      <c r="M1015" s="1"/>
      <c r="N1015" s="1" t="s">
        <v>71</v>
      </c>
    </row>
    <row r="1016" spans="10:14" x14ac:dyDescent="0.25">
      <c r="J1016" s="1"/>
      <c r="K1016" s="1">
        <v>14</v>
      </c>
      <c r="L1016" s="1" t="s">
        <v>1818</v>
      </c>
      <c r="M1016" s="1"/>
      <c r="N1016" s="1" t="s">
        <v>71</v>
      </c>
    </row>
    <row r="1017" spans="10:14" x14ac:dyDescent="0.25">
      <c r="J1017" s="1"/>
      <c r="K1017" s="1">
        <v>15</v>
      </c>
      <c r="L1017" s="1" t="s">
        <v>2603</v>
      </c>
      <c r="M1017" s="1"/>
      <c r="N1017" s="1" t="s">
        <v>71</v>
      </c>
    </row>
    <row r="1018" spans="10:14" x14ac:dyDescent="0.25">
      <c r="J1018" s="1"/>
      <c r="K1018" s="1">
        <v>16</v>
      </c>
      <c r="L1018" s="1" t="s">
        <v>2606</v>
      </c>
      <c r="M1018" s="1"/>
      <c r="N1018" s="1" t="s">
        <v>71</v>
      </c>
    </row>
    <row r="1019" spans="10:14" x14ac:dyDescent="0.25">
      <c r="J1019" s="1"/>
      <c r="K1019" s="1">
        <v>17</v>
      </c>
      <c r="L1019" s="1" t="s">
        <v>2609</v>
      </c>
      <c r="M1019" s="1"/>
      <c r="N1019" s="1" t="s">
        <v>71</v>
      </c>
    </row>
    <row r="1020" spans="10:14" x14ac:dyDescent="0.25">
      <c r="J1020" s="1"/>
      <c r="K1020" s="1">
        <v>18</v>
      </c>
      <c r="L1020" s="1" t="s">
        <v>2612</v>
      </c>
      <c r="M1020" s="1"/>
      <c r="N1020" s="1" t="s">
        <v>71</v>
      </c>
    </row>
    <row r="1021" spans="10:14" x14ac:dyDescent="0.25">
      <c r="J1021" s="1"/>
      <c r="K1021" s="1">
        <v>19</v>
      </c>
      <c r="L1021" s="1" t="s">
        <v>2615</v>
      </c>
      <c r="M1021" s="1"/>
      <c r="N1021" s="1" t="s">
        <v>71</v>
      </c>
    </row>
    <row r="1022" spans="10:14" x14ac:dyDescent="0.25">
      <c r="J1022" s="1"/>
      <c r="K1022" s="1">
        <v>20</v>
      </c>
      <c r="L1022" s="1" t="s">
        <v>2618</v>
      </c>
      <c r="M1022" s="1" t="s">
        <v>14</v>
      </c>
      <c r="N1022" s="1"/>
    </row>
    <row r="1023" spans="10:14" x14ac:dyDescent="0.25">
      <c r="J1023" s="1"/>
      <c r="K1023" s="1">
        <v>21</v>
      </c>
      <c r="L1023" s="1" t="s">
        <v>2621</v>
      </c>
      <c r="M1023" s="1"/>
      <c r="N1023" s="1" t="s">
        <v>71</v>
      </c>
    </row>
    <row r="1024" spans="10:14" x14ac:dyDescent="0.25">
      <c r="J1024" s="1"/>
      <c r="K1024" s="1">
        <v>22</v>
      </c>
      <c r="L1024" s="1" t="s">
        <v>2624</v>
      </c>
      <c r="M1024" s="1"/>
      <c r="N1024" s="1" t="s">
        <v>71</v>
      </c>
    </row>
    <row r="1025" spans="10:14" x14ac:dyDescent="0.25">
      <c r="J1025" s="1"/>
      <c r="K1025" s="1">
        <v>23</v>
      </c>
      <c r="L1025" s="1" t="s">
        <v>2627</v>
      </c>
      <c r="M1025" s="1"/>
      <c r="N1025" s="1" t="s">
        <v>71</v>
      </c>
    </row>
    <row r="1026" spans="10:14" x14ac:dyDescent="0.25">
      <c r="J1026" s="1"/>
      <c r="K1026" s="1">
        <v>24</v>
      </c>
      <c r="L1026" s="1" t="s">
        <v>1809</v>
      </c>
      <c r="M1026" s="1"/>
      <c r="N1026" s="1"/>
    </row>
    <row r="1027" spans="10:14" x14ac:dyDescent="0.25">
      <c r="J1027" s="1"/>
      <c r="K1027" s="1">
        <v>25</v>
      </c>
      <c r="L1027" s="1" t="s">
        <v>2632</v>
      </c>
      <c r="M1027" s="1"/>
      <c r="N1027" s="1"/>
    </row>
    <row r="1028" spans="10:14" x14ac:dyDescent="0.25">
      <c r="J1028" s="1"/>
      <c r="K1028" s="1">
        <v>26</v>
      </c>
      <c r="L1028" s="1" t="s">
        <v>2635</v>
      </c>
      <c r="M1028" s="1"/>
      <c r="N1028" s="1"/>
    </row>
    <row r="1029" spans="10:14" x14ac:dyDescent="0.25">
      <c r="J1029" s="1"/>
      <c r="K1029" s="1">
        <v>27</v>
      </c>
      <c r="L1029" s="1" t="s">
        <v>2638</v>
      </c>
      <c r="M1029" s="1"/>
      <c r="N1029" s="1"/>
    </row>
    <row r="1030" spans="10:14" x14ac:dyDescent="0.25">
      <c r="J1030" s="1"/>
      <c r="K1030" s="1">
        <v>28</v>
      </c>
      <c r="L1030" s="1" t="s">
        <v>2641</v>
      </c>
      <c r="M1030" s="1"/>
      <c r="N1030" s="1"/>
    </row>
    <row r="1031" spans="10:14" x14ac:dyDescent="0.25">
      <c r="J1031" s="1"/>
      <c r="K1031" s="1">
        <v>29</v>
      </c>
      <c r="L1031" s="1" t="s">
        <v>2644</v>
      </c>
      <c r="M1031" s="1"/>
      <c r="N1031" s="1"/>
    </row>
    <row r="1032" spans="10:14" x14ac:dyDescent="0.25">
      <c r="J1032" s="1"/>
      <c r="K1032" s="1">
        <v>30</v>
      </c>
      <c r="L1032" s="1" t="s">
        <v>2647</v>
      </c>
      <c r="M1032" s="1"/>
      <c r="N1032" s="1"/>
    </row>
    <row r="1033" spans="10:14" x14ac:dyDescent="0.25">
      <c r="J1033" s="1"/>
      <c r="K1033" s="1">
        <v>31</v>
      </c>
      <c r="L1033" s="1" t="s">
        <v>2650</v>
      </c>
      <c r="M1033" s="1"/>
      <c r="N1033" s="1"/>
    </row>
    <row r="1034" spans="10:14" x14ac:dyDescent="0.25">
      <c r="J1034" s="1"/>
      <c r="K1034" s="1">
        <v>32</v>
      </c>
      <c r="L1034" s="1" t="s">
        <v>2653</v>
      </c>
      <c r="M1034" s="1"/>
      <c r="N1034" s="1"/>
    </row>
    <row r="1035" spans="10:14" x14ac:dyDescent="0.25">
      <c r="J1035" s="1"/>
      <c r="K1035" s="1">
        <v>33</v>
      </c>
      <c r="L1035" s="1" t="s">
        <v>2656</v>
      </c>
      <c r="M1035" s="1"/>
      <c r="N1035" s="1"/>
    </row>
    <row r="1036" spans="10:14" x14ac:dyDescent="0.25">
      <c r="J1036" s="1"/>
      <c r="K1036" s="1">
        <v>34</v>
      </c>
      <c r="L1036" s="1" t="s">
        <v>1827</v>
      </c>
      <c r="M1036" s="1"/>
      <c r="N1036" s="1"/>
    </row>
    <row r="1037" spans="10:14" x14ac:dyDescent="0.25">
      <c r="J1037" s="1"/>
      <c r="K1037" s="1">
        <v>35</v>
      </c>
      <c r="L1037" s="1" t="s">
        <v>2661</v>
      </c>
      <c r="M1037" s="1"/>
      <c r="N1037" s="1"/>
    </row>
    <row r="1038" spans="10:14" x14ac:dyDescent="0.25">
      <c r="J1038" s="1"/>
      <c r="K1038" s="1">
        <v>36</v>
      </c>
      <c r="L1038" s="1" t="s">
        <v>2664</v>
      </c>
      <c r="M1038" s="1"/>
      <c r="N1038" s="1"/>
    </row>
    <row r="1039" spans="10:14" x14ac:dyDescent="0.25">
      <c r="J1039" s="1"/>
      <c r="K1039" s="1">
        <v>37</v>
      </c>
      <c r="L1039" s="1" t="s">
        <v>2667</v>
      </c>
      <c r="M1039" s="1"/>
      <c r="N1039" s="1"/>
    </row>
    <row r="1040" spans="10:14" x14ac:dyDescent="0.25">
      <c r="J1040" s="1"/>
      <c r="K1040" s="1">
        <v>38</v>
      </c>
      <c r="L1040" s="1" t="s">
        <v>2670</v>
      </c>
      <c r="M1040" s="1"/>
      <c r="N1040" s="1"/>
    </row>
    <row r="1041" spans="10:14" x14ac:dyDescent="0.25">
      <c r="J1041" s="1"/>
      <c r="K1041" s="1">
        <v>39</v>
      </c>
      <c r="L1041" s="1" t="s">
        <v>2673</v>
      </c>
      <c r="M1041" s="1" t="s">
        <v>14</v>
      </c>
      <c r="N1041" s="1"/>
    </row>
    <row r="1042" spans="10:14" x14ac:dyDescent="0.25">
      <c r="J1042" s="1"/>
      <c r="K1042" s="1">
        <v>40</v>
      </c>
      <c r="L1042" s="1" t="s">
        <v>2676</v>
      </c>
      <c r="M1042" s="1"/>
      <c r="N1042" s="1"/>
    </row>
    <row r="1043" spans="10:14" x14ac:dyDescent="0.25">
      <c r="J1043" s="1"/>
      <c r="K1043" s="1">
        <v>41</v>
      </c>
      <c r="L1043" s="1" t="s">
        <v>2679</v>
      </c>
      <c r="M1043" s="1"/>
      <c r="N1043" s="1"/>
    </row>
    <row r="1044" spans="10:14" x14ac:dyDescent="0.25">
      <c r="J1044" s="1"/>
      <c r="K1044" s="1">
        <v>42</v>
      </c>
      <c r="L1044" s="1" t="s">
        <v>2245</v>
      </c>
      <c r="M1044" s="1"/>
      <c r="N1044" s="1"/>
    </row>
    <row r="1045" spans="10:14" x14ac:dyDescent="0.25">
      <c r="J1045" s="1"/>
      <c r="K1045" s="1">
        <v>43</v>
      </c>
      <c r="L1045" s="1" t="s">
        <v>2684</v>
      </c>
      <c r="M1045" s="1"/>
      <c r="N1045" s="1"/>
    </row>
    <row r="1046" spans="10:14" x14ac:dyDescent="0.25">
      <c r="J1046" s="1"/>
      <c r="K1046" s="1">
        <v>44</v>
      </c>
      <c r="L1046" s="1" t="s">
        <v>1788</v>
      </c>
      <c r="M1046" s="1"/>
      <c r="N1046" s="1"/>
    </row>
    <row r="1047" spans="10:14" x14ac:dyDescent="0.25">
      <c r="J1047" s="1"/>
      <c r="K1047" s="1">
        <v>45</v>
      </c>
      <c r="L1047" s="1" t="s">
        <v>2689</v>
      </c>
      <c r="M1047" s="1"/>
      <c r="N1047" s="1"/>
    </row>
    <row r="1048" spans="10:14" x14ac:dyDescent="0.25">
      <c r="J1048" s="1"/>
      <c r="K1048" s="1">
        <v>46</v>
      </c>
      <c r="L1048" s="1" t="s">
        <v>2692</v>
      </c>
      <c r="M1048" s="1"/>
      <c r="N1048" s="1"/>
    </row>
    <row r="1049" spans="10:14" x14ac:dyDescent="0.25">
      <c r="J1049" s="1"/>
      <c r="K1049" s="1">
        <v>47</v>
      </c>
      <c r="L1049" s="1" t="s">
        <v>2695</v>
      </c>
      <c r="M1049" s="1"/>
      <c r="N1049" s="1"/>
    </row>
    <row r="1050" spans="10:14" x14ac:dyDescent="0.25">
      <c r="J1050" s="1"/>
      <c r="K1050" s="1">
        <v>48</v>
      </c>
      <c r="L1050" s="1" t="s">
        <v>2698</v>
      </c>
      <c r="M1050" s="1"/>
      <c r="N1050" s="1"/>
    </row>
    <row r="1051" spans="10:14" x14ac:dyDescent="0.25">
      <c r="J1051" s="1"/>
      <c r="K1051" s="1">
        <v>49</v>
      </c>
      <c r="L1051" s="1" t="s">
        <v>2701</v>
      </c>
      <c r="M1051" s="1"/>
      <c r="N1051" s="1"/>
    </row>
    <row r="1052" spans="10:14" x14ac:dyDescent="0.25">
      <c r="J1052" s="1"/>
      <c r="K1052" s="1">
        <v>50</v>
      </c>
      <c r="L1052" s="1" t="s">
        <v>2704</v>
      </c>
      <c r="M1052" s="1"/>
      <c r="N1052" s="1"/>
    </row>
    <row r="1053" spans="10:14" x14ac:dyDescent="0.25">
      <c r="J1053" s="1"/>
      <c r="K1053" s="1">
        <v>51</v>
      </c>
      <c r="L1053" s="1" t="s">
        <v>2707</v>
      </c>
      <c r="M1053" s="1"/>
      <c r="N1053" s="1"/>
    </row>
    <row r="1054" spans="10:14" x14ac:dyDescent="0.25">
      <c r="J1054" s="1"/>
      <c r="K1054" s="1">
        <v>52</v>
      </c>
      <c r="L1054" s="1" t="s">
        <v>2710</v>
      </c>
      <c r="M1054" s="1"/>
      <c r="N1054" s="1"/>
    </row>
    <row r="1055" spans="10:14" x14ac:dyDescent="0.25">
      <c r="J1055" s="1"/>
      <c r="K1055" s="1">
        <v>53</v>
      </c>
      <c r="L1055" s="1" t="s">
        <v>2713</v>
      </c>
      <c r="M1055" s="1"/>
      <c r="N1055" s="1"/>
    </row>
    <row r="1056" spans="10:14" x14ac:dyDescent="0.25">
      <c r="J1056" s="1"/>
      <c r="K1056" s="1">
        <v>54</v>
      </c>
      <c r="L1056" s="1" t="s">
        <v>2716</v>
      </c>
      <c r="M1056" s="1"/>
      <c r="N1056" s="1"/>
    </row>
    <row r="1057" spans="10:14" x14ac:dyDescent="0.25">
      <c r="J1057" s="1"/>
      <c r="K1057" s="1">
        <v>55</v>
      </c>
      <c r="L1057" s="1" t="s">
        <v>2719</v>
      </c>
      <c r="M1057" s="1"/>
      <c r="N1057" s="1"/>
    </row>
    <row r="1058" spans="10:14" x14ac:dyDescent="0.25">
      <c r="J1058" s="1"/>
      <c r="K1058" s="1">
        <v>56</v>
      </c>
      <c r="L1058" s="1" t="s">
        <v>2722</v>
      </c>
      <c r="M1058" s="1"/>
      <c r="N1058" s="1"/>
    </row>
    <row r="1059" spans="10:14" x14ac:dyDescent="0.25">
      <c r="J1059" s="1"/>
      <c r="K1059" s="1">
        <v>57</v>
      </c>
      <c r="L1059" s="1" t="s">
        <v>2725</v>
      </c>
      <c r="M1059" s="1"/>
      <c r="N1059" s="1"/>
    </row>
    <row r="1060" spans="10:14" x14ac:dyDescent="0.25">
      <c r="J1060" s="1"/>
      <c r="K1060" s="1">
        <v>58</v>
      </c>
      <c r="L1060" s="1" t="s">
        <v>2728</v>
      </c>
      <c r="M1060" s="1"/>
      <c r="N1060" s="1"/>
    </row>
    <row r="1061" spans="10:14" x14ac:dyDescent="0.25">
      <c r="J1061" s="1"/>
      <c r="K1061" s="1">
        <v>59</v>
      </c>
      <c r="L1061" s="1" t="s">
        <v>2731</v>
      </c>
      <c r="M1061" s="1"/>
      <c r="N1061" s="1"/>
    </row>
    <row r="1062" spans="10:14" x14ac:dyDescent="0.25">
      <c r="J1062" s="1"/>
      <c r="K1062" s="1">
        <v>60</v>
      </c>
      <c r="L1062" s="1" t="s">
        <v>2734</v>
      </c>
      <c r="M1062" s="1"/>
      <c r="N1062" s="1"/>
    </row>
    <row r="1063" spans="10:14" x14ac:dyDescent="0.25">
      <c r="J1063" s="1"/>
      <c r="K1063" s="1">
        <v>61</v>
      </c>
      <c r="L1063" s="1" t="s">
        <v>2737</v>
      </c>
      <c r="M1063" s="1"/>
      <c r="N1063" s="1"/>
    </row>
    <row r="1064" spans="10:14" x14ac:dyDescent="0.25">
      <c r="J1064" s="1"/>
      <c r="K1064" s="1">
        <v>62</v>
      </c>
      <c r="L1064" s="1" t="s">
        <v>2740</v>
      </c>
      <c r="M1064" s="1"/>
      <c r="N1064" s="1"/>
    </row>
    <row r="1065" spans="10:14" x14ac:dyDescent="0.25">
      <c r="J1065" s="1"/>
      <c r="K1065" s="1">
        <v>63</v>
      </c>
      <c r="L1065" s="1" t="s">
        <v>2743</v>
      </c>
      <c r="M1065" s="1"/>
      <c r="N1065" s="1"/>
    </row>
    <row r="1066" spans="10:14" x14ac:dyDescent="0.25">
      <c r="J1066" s="1"/>
      <c r="K1066" s="1">
        <v>64</v>
      </c>
      <c r="L1066" s="1" t="s">
        <v>1704</v>
      </c>
      <c r="M1066" s="1"/>
      <c r="N1066" s="1"/>
    </row>
    <row r="1067" spans="10:14" x14ac:dyDescent="0.25">
      <c r="J1067" s="1"/>
      <c r="K1067" s="1">
        <v>65</v>
      </c>
      <c r="L1067" s="1" t="s">
        <v>2748</v>
      </c>
      <c r="M1067" s="1"/>
      <c r="N1067" s="1"/>
    </row>
    <row r="1068" spans="10:14" x14ac:dyDescent="0.25">
      <c r="J1068" s="1"/>
      <c r="K1068" s="1">
        <v>66</v>
      </c>
      <c r="L1068" s="1" t="s">
        <v>2751</v>
      </c>
      <c r="M1068" s="1"/>
      <c r="N1068" s="1"/>
    </row>
    <row r="1069" spans="10:14" x14ac:dyDescent="0.25">
      <c r="J1069" s="1"/>
      <c r="K1069" s="1">
        <v>67</v>
      </c>
      <c r="L1069" s="1" t="s">
        <v>2269</v>
      </c>
      <c r="M1069" s="1" t="s">
        <v>14</v>
      </c>
      <c r="N1069" s="1"/>
    </row>
    <row r="1070" spans="10:14" x14ac:dyDescent="0.25">
      <c r="J1070" s="1"/>
      <c r="K1070" s="1">
        <v>68</v>
      </c>
      <c r="L1070" s="1" t="s">
        <v>2221</v>
      </c>
      <c r="M1070" s="1" t="s">
        <v>14</v>
      </c>
      <c r="N1070" s="1"/>
    </row>
    <row r="1071" spans="10:14" x14ac:dyDescent="0.25">
      <c r="J1071" s="1"/>
      <c r="K1071" s="1">
        <v>69</v>
      </c>
      <c r="L1071" s="1" t="s">
        <v>2092</v>
      </c>
      <c r="M1071" s="1" t="s">
        <v>14</v>
      </c>
      <c r="N1071" s="1"/>
    </row>
    <row r="1072" spans="10:14" x14ac:dyDescent="0.25">
      <c r="J1072" s="1"/>
      <c r="K1072" s="1">
        <v>70</v>
      </c>
      <c r="L1072" s="1" t="s">
        <v>2760</v>
      </c>
      <c r="M1072" s="1" t="s">
        <v>14</v>
      </c>
      <c r="N1072" s="1"/>
    </row>
    <row r="1073" spans="10:14" x14ac:dyDescent="0.25">
      <c r="J1073" s="1"/>
      <c r="K1073" s="1">
        <v>71</v>
      </c>
      <c r="L1073" s="1" t="s">
        <v>2763</v>
      </c>
      <c r="M1073" s="1" t="s">
        <v>14</v>
      </c>
      <c r="N1073" s="1"/>
    </row>
    <row r="1074" spans="10:14" x14ac:dyDescent="0.25">
      <c r="J1074" s="1"/>
      <c r="K1074" s="1">
        <v>72</v>
      </c>
      <c r="L1074" s="1" t="s">
        <v>2766</v>
      </c>
      <c r="M1074" s="1" t="s">
        <v>14</v>
      </c>
      <c r="N1074" s="1"/>
    </row>
    <row r="1075" spans="10:14" x14ac:dyDescent="0.25">
      <c r="J1075" s="1"/>
      <c r="K1075" s="1">
        <v>73</v>
      </c>
      <c r="L1075" s="1" t="s">
        <v>2769</v>
      </c>
      <c r="M1075" s="1" t="s">
        <v>14</v>
      </c>
      <c r="N1075" s="1"/>
    </row>
    <row r="1076" spans="10:14" x14ac:dyDescent="0.25">
      <c r="J1076" s="1"/>
      <c r="K1076" s="1">
        <v>74</v>
      </c>
      <c r="L1076" s="1" t="s">
        <v>2772</v>
      </c>
      <c r="M1076" s="1" t="s">
        <v>14</v>
      </c>
      <c r="N1076" s="1"/>
    </row>
    <row r="1077" spans="10:14" x14ac:dyDescent="0.25">
      <c r="J1077" s="1"/>
      <c r="K1077" s="1">
        <v>75</v>
      </c>
      <c r="L1077" s="1" t="s">
        <v>2775</v>
      </c>
      <c r="M1077" s="1" t="s">
        <v>14</v>
      </c>
      <c r="N1077" s="1"/>
    </row>
    <row r="1078" spans="10:14" x14ac:dyDescent="0.25">
      <c r="J1078" s="1"/>
      <c r="K1078" s="1">
        <v>76</v>
      </c>
      <c r="L1078" s="1" t="s">
        <v>2778</v>
      </c>
      <c r="M1078" s="1" t="s">
        <v>14</v>
      </c>
      <c r="N1078" s="1"/>
    </row>
    <row r="1079" spans="10:14" x14ac:dyDescent="0.25">
      <c r="J1079" s="1"/>
      <c r="K1079" s="1">
        <v>77</v>
      </c>
      <c r="L1079" s="1" t="s">
        <v>2781</v>
      </c>
      <c r="M1079" s="1" t="s">
        <v>14</v>
      </c>
      <c r="N1079" s="1"/>
    </row>
    <row r="1080" spans="10:14" x14ac:dyDescent="0.25">
      <c r="J1080" s="1"/>
      <c r="K1080" s="1">
        <v>78</v>
      </c>
      <c r="L1080" s="1" t="s">
        <v>2784</v>
      </c>
      <c r="M1080" s="1" t="s">
        <v>14</v>
      </c>
      <c r="N1080" s="1"/>
    </row>
    <row r="1081" spans="10:14" x14ac:dyDescent="0.25">
      <c r="J1081" s="1"/>
      <c r="K1081" s="1">
        <v>79</v>
      </c>
      <c r="L1081" s="1" t="s">
        <v>2787</v>
      </c>
      <c r="M1081" s="1" t="s">
        <v>14</v>
      </c>
      <c r="N1081" s="1"/>
    </row>
    <row r="1082" spans="10:14" x14ac:dyDescent="0.25">
      <c r="J1082" s="1"/>
      <c r="K1082" s="1">
        <v>80</v>
      </c>
      <c r="L1082" s="1" t="s">
        <v>1812</v>
      </c>
      <c r="M1082" s="1" t="s">
        <v>14</v>
      </c>
      <c r="N1082" s="1"/>
    </row>
    <row r="1083" spans="10:14" x14ac:dyDescent="0.25">
      <c r="J1083" s="1"/>
      <c r="K1083" s="1">
        <v>81</v>
      </c>
      <c r="L1083" s="1" t="s">
        <v>2792</v>
      </c>
      <c r="M1083" s="1" t="s">
        <v>14</v>
      </c>
      <c r="N1083" s="1"/>
    </row>
    <row r="1084" spans="10:14" x14ac:dyDescent="0.25">
      <c r="J1084" s="1"/>
      <c r="K1084" s="1">
        <v>82</v>
      </c>
      <c r="L1084" s="1" t="s">
        <v>2795</v>
      </c>
      <c r="M1084" s="1" t="s">
        <v>14</v>
      </c>
      <c r="N1084" s="1"/>
    </row>
    <row r="1085" spans="10:14" x14ac:dyDescent="0.25">
      <c r="J1085" s="1"/>
      <c r="K1085" s="1">
        <v>83</v>
      </c>
      <c r="L1085" s="1" t="s">
        <v>1418</v>
      </c>
      <c r="M1085" s="1" t="s">
        <v>14</v>
      </c>
      <c r="N1085" s="1"/>
    </row>
    <row r="1086" spans="10:14" x14ac:dyDescent="0.25">
      <c r="J1086" s="1"/>
      <c r="K1086" s="1" t="s">
        <v>2798</v>
      </c>
      <c r="L1086" s="1"/>
      <c r="M1086" s="1"/>
      <c r="N1086" s="1"/>
    </row>
    <row r="1087" spans="10:14" x14ac:dyDescent="0.25">
      <c r="J1087" s="1"/>
      <c r="K1087" s="1">
        <v>1</v>
      </c>
      <c r="L1087" s="1" t="s">
        <v>2778</v>
      </c>
      <c r="M1087" s="1"/>
      <c r="N1087" s="1" t="s">
        <v>71</v>
      </c>
    </row>
    <row r="1088" spans="10:14" x14ac:dyDescent="0.25">
      <c r="J1088" s="1"/>
      <c r="K1088" s="1">
        <v>2</v>
      </c>
      <c r="L1088" s="1" t="s">
        <v>2803</v>
      </c>
      <c r="M1088" s="1"/>
      <c r="N1088" s="1" t="s">
        <v>71</v>
      </c>
    </row>
    <row r="1089" spans="10:14" x14ac:dyDescent="0.25">
      <c r="J1089" s="1"/>
      <c r="K1089" s="1">
        <v>3</v>
      </c>
      <c r="L1089" s="1" t="s">
        <v>2806</v>
      </c>
      <c r="M1089" s="1" t="s">
        <v>14</v>
      </c>
      <c r="N1089" s="1"/>
    </row>
    <row r="1090" spans="10:14" x14ac:dyDescent="0.25">
      <c r="J1090" s="1"/>
      <c r="K1090" s="1">
        <v>4</v>
      </c>
      <c r="L1090" s="1" t="s">
        <v>2728</v>
      </c>
      <c r="M1090" s="1" t="s">
        <v>14</v>
      </c>
      <c r="N1090" s="1"/>
    </row>
    <row r="1091" spans="10:14" x14ac:dyDescent="0.25">
      <c r="J1091" s="1"/>
      <c r="K1091" s="1">
        <v>5</v>
      </c>
      <c r="L1091" s="1" t="s">
        <v>2811</v>
      </c>
      <c r="M1091" s="1" t="s">
        <v>14</v>
      </c>
      <c r="N1091" s="1"/>
    </row>
    <row r="1092" spans="10:14" x14ac:dyDescent="0.25">
      <c r="J1092" s="1"/>
      <c r="K1092" s="1">
        <v>6</v>
      </c>
      <c r="L1092" s="1" t="s">
        <v>2814</v>
      </c>
      <c r="M1092" s="1"/>
      <c r="N1092" s="1" t="s">
        <v>71</v>
      </c>
    </row>
    <row r="1093" spans="10:14" x14ac:dyDescent="0.25">
      <c r="J1093" s="1"/>
      <c r="K1093" s="1">
        <v>7</v>
      </c>
      <c r="L1093" s="1" t="s">
        <v>2817</v>
      </c>
      <c r="M1093" s="1"/>
      <c r="N1093" s="1" t="s">
        <v>71</v>
      </c>
    </row>
    <row r="1094" spans="10:14" x14ac:dyDescent="0.25">
      <c r="J1094" s="1"/>
      <c r="K1094" s="1">
        <v>8</v>
      </c>
      <c r="L1094" s="1" t="s">
        <v>2820</v>
      </c>
      <c r="M1094" s="1" t="s">
        <v>14</v>
      </c>
      <c r="N1094" s="1"/>
    </row>
    <row r="1095" spans="10:14" x14ac:dyDescent="0.25">
      <c r="J1095" s="1"/>
      <c r="K1095" s="1">
        <v>9</v>
      </c>
      <c r="L1095" s="1" t="s">
        <v>2823</v>
      </c>
      <c r="M1095" s="1" t="s">
        <v>14</v>
      </c>
      <c r="N1095" s="1"/>
    </row>
    <row r="1096" spans="10:14" x14ac:dyDescent="0.25">
      <c r="J1096" s="1"/>
      <c r="K1096" s="1">
        <v>10</v>
      </c>
      <c r="L1096" s="1" t="s">
        <v>2826</v>
      </c>
      <c r="M1096" s="1" t="s">
        <v>14</v>
      </c>
      <c r="N1096" s="1"/>
    </row>
    <row r="1097" spans="10:14" x14ac:dyDescent="0.25">
      <c r="J1097" s="1"/>
      <c r="K1097" s="1" t="s">
        <v>2827</v>
      </c>
      <c r="L1097" s="1"/>
      <c r="M1097" s="1"/>
      <c r="N1097" s="1"/>
    </row>
    <row r="1098" spans="10:14" x14ac:dyDescent="0.25">
      <c r="J1098" s="1"/>
      <c r="K1098" s="1">
        <v>1</v>
      </c>
      <c r="L1098" s="1" t="s">
        <v>1773</v>
      </c>
      <c r="M1098" s="1" t="s">
        <v>14</v>
      </c>
      <c r="N1098" s="1"/>
    </row>
    <row r="1099" spans="10:14" x14ac:dyDescent="0.25">
      <c r="J1099" s="1"/>
      <c r="K1099" s="1">
        <v>2</v>
      </c>
      <c r="L1099" s="1" t="s">
        <v>1776</v>
      </c>
      <c r="M1099" s="1" t="s">
        <v>14</v>
      </c>
      <c r="N1099" s="1"/>
    </row>
    <row r="1100" spans="10:14" x14ac:dyDescent="0.25">
      <c r="J1100" s="1"/>
      <c r="K1100" s="1">
        <v>3</v>
      </c>
      <c r="L1100" s="1" t="s">
        <v>1797</v>
      </c>
      <c r="M1100" s="1"/>
      <c r="N1100" s="1"/>
    </row>
    <row r="1101" spans="10:14" x14ac:dyDescent="0.25">
      <c r="J1101" s="1"/>
      <c r="K1101" s="1">
        <v>4</v>
      </c>
      <c r="L1101" s="1" t="s">
        <v>2836</v>
      </c>
      <c r="M1101" s="1"/>
      <c r="N1101" s="1"/>
    </row>
    <row r="1102" spans="10:14" x14ac:dyDescent="0.25">
      <c r="J1102" s="1"/>
      <c r="K1102" s="1">
        <v>5</v>
      </c>
      <c r="L1102" s="1" t="s">
        <v>2839</v>
      </c>
      <c r="M1102" s="1"/>
      <c r="N1102" s="1"/>
    </row>
    <row r="1103" spans="10:14" x14ac:dyDescent="0.25">
      <c r="J1103" s="1"/>
      <c r="K1103" s="1">
        <v>6</v>
      </c>
      <c r="L1103" s="1" t="s">
        <v>2842</v>
      </c>
      <c r="M1103" s="1"/>
      <c r="N1103" s="1"/>
    </row>
    <row r="1104" spans="10:14" x14ac:dyDescent="0.25">
      <c r="J1104" s="1"/>
      <c r="K1104" s="1">
        <v>7</v>
      </c>
      <c r="L1104" s="1" t="s">
        <v>2845</v>
      </c>
      <c r="M1104" s="1"/>
      <c r="N1104" s="1"/>
    </row>
    <row r="1105" spans="10:14" x14ac:dyDescent="0.25">
      <c r="J1105" s="1"/>
      <c r="K1105" s="1">
        <v>8</v>
      </c>
      <c r="L1105" s="1" t="s">
        <v>2848</v>
      </c>
      <c r="M1105" s="1"/>
      <c r="N1105" s="1"/>
    </row>
    <row r="1106" spans="10:14" x14ac:dyDescent="0.25">
      <c r="J1106" s="1"/>
      <c r="K1106" s="1" t="s">
        <v>2849</v>
      </c>
      <c r="L1106" s="1"/>
      <c r="M1106" s="1"/>
      <c r="N1106" s="1"/>
    </row>
    <row r="1107" spans="10:14" x14ac:dyDescent="0.25">
      <c r="J1107" s="1"/>
      <c r="K1107" s="1">
        <v>1</v>
      </c>
      <c r="L1107" s="1" t="s">
        <v>2839</v>
      </c>
      <c r="M1107" s="1" t="s">
        <v>14</v>
      </c>
      <c r="N1107" s="1"/>
    </row>
    <row r="1108" spans="10:14" x14ac:dyDescent="0.25">
      <c r="J1108" s="1"/>
      <c r="K1108" s="1">
        <v>2</v>
      </c>
      <c r="L1108" s="1" t="s">
        <v>29</v>
      </c>
      <c r="M1108" s="1"/>
      <c r="N1108" s="1"/>
    </row>
    <row r="1109" spans="10:14" x14ac:dyDescent="0.25">
      <c r="J1109" s="1"/>
      <c r="K1109" s="1">
        <v>3</v>
      </c>
      <c r="L1109" s="1" t="s">
        <v>2856</v>
      </c>
      <c r="M1109" s="1" t="s">
        <v>14</v>
      </c>
      <c r="N1109" s="1"/>
    </row>
    <row r="1110" spans="10:14" x14ac:dyDescent="0.25">
      <c r="J1110" s="1"/>
      <c r="K1110" s="1">
        <v>4</v>
      </c>
      <c r="L1110" s="1" t="s">
        <v>2029</v>
      </c>
      <c r="M1110" s="1" t="s">
        <v>14</v>
      </c>
      <c r="N1110" s="1"/>
    </row>
    <row r="1111" spans="10:14" x14ac:dyDescent="0.25">
      <c r="J1111" s="1"/>
      <c r="K1111" s="1">
        <v>5</v>
      </c>
      <c r="L1111" s="1" t="s">
        <v>2861</v>
      </c>
      <c r="M1111" s="1" t="s">
        <v>14</v>
      </c>
      <c r="N1111" s="1"/>
    </row>
    <row r="1112" spans="10:14" x14ac:dyDescent="0.25">
      <c r="J1112" s="1"/>
      <c r="K1112" s="1">
        <v>6</v>
      </c>
      <c r="L1112" s="1" t="s">
        <v>1728</v>
      </c>
      <c r="M1112" s="1" t="s">
        <v>14</v>
      </c>
      <c r="N1112" s="1"/>
    </row>
    <row r="1113" spans="10:14" x14ac:dyDescent="0.25">
      <c r="J1113" s="1"/>
      <c r="K1113" s="1">
        <v>7</v>
      </c>
      <c r="L1113" s="1" t="s">
        <v>1889</v>
      </c>
      <c r="M1113" s="1" t="s">
        <v>14</v>
      </c>
      <c r="N1113" s="1"/>
    </row>
    <row r="1114" spans="10:14" x14ac:dyDescent="0.25">
      <c r="J1114" s="1"/>
      <c r="K1114" s="1">
        <v>8</v>
      </c>
      <c r="L1114" s="1" t="s">
        <v>2263</v>
      </c>
      <c r="M1114" s="1" t="s">
        <v>14</v>
      </c>
      <c r="N1114" s="1"/>
    </row>
    <row r="1115" spans="10:14" x14ac:dyDescent="0.25">
      <c r="J1115" s="1"/>
      <c r="K1115" s="1">
        <v>9</v>
      </c>
      <c r="L1115" s="1" t="s">
        <v>2870</v>
      </c>
      <c r="M1115" s="1" t="s">
        <v>14</v>
      </c>
      <c r="N1115" s="1"/>
    </row>
    <row r="1116" spans="10:14" x14ac:dyDescent="0.25">
      <c r="J1116" s="1"/>
      <c r="K1116" s="1">
        <v>10</v>
      </c>
      <c r="L1116" s="1" t="s">
        <v>2873</v>
      </c>
      <c r="M1116" s="1"/>
      <c r="N1116" s="1"/>
    </row>
    <row r="1117" spans="10:14" x14ac:dyDescent="0.25">
      <c r="J1117" s="1"/>
      <c r="K1117" s="1" t="s">
        <v>2874</v>
      </c>
      <c r="L1117" s="1"/>
      <c r="M1117" s="1"/>
      <c r="N1117" s="1"/>
    </row>
    <row r="1118" spans="10:14" x14ac:dyDescent="0.25">
      <c r="J1118" s="1"/>
      <c r="K1118" s="1">
        <v>1</v>
      </c>
      <c r="L1118" s="1" t="s">
        <v>2877</v>
      </c>
      <c r="M1118" s="1"/>
      <c r="N1118" s="1" t="s">
        <v>71</v>
      </c>
    </row>
    <row r="1119" spans="10:14" x14ac:dyDescent="0.25">
      <c r="J1119" s="1"/>
      <c r="K1119" s="1">
        <v>2</v>
      </c>
      <c r="L1119" s="1" t="s">
        <v>2</v>
      </c>
      <c r="M1119" s="1"/>
      <c r="N1119" s="1"/>
    </row>
    <row r="1120" spans="10:14" x14ac:dyDescent="0.25">
      <c r="J1120" s="1"/>
      <c r="K1120" s="1">
        <v>3</v>
      </c>
      <c r="L1120" s="1"/>
      <c r="M1120" s="1"/>
      <c r="N1120" s="1"/>
    </row>
    <row r="1121" spans="10:14" x14ac:dyDescent="0.25">
      <c r="J1121" s="1"/>
      <c r="K1121" s="1">
        <v>4</v>
      </c>
      <c r="L1121" s="1" t="s">
        <v>2883</v>
      </c>
      <c r="M1121" s="1" t="s">
        <v>14</v>
      </c>
      <c r="N1121" s="1"/>
    </row>
    <row r="1122" spans="10:14" x14ac:dyDescent="0.25">
      <c r="J1122" s="1"/>
      <c r="K1122" s="1">
        <v>5</v>
      </c>
      <c r="L1122" s="1" t="s">
        <v>2886</v>
      </c>
      <c r="M1122" s="1" t="s">
        <v>14</v>
      </c>
      <c r="N1122" s="1"/>
    </row>
    <row r="1123" spans="10:14" x14ac:dyDescent="0.25">
      <c r="J1123" s="1"/>
      <c r="K1123" s="1">
        <v>6</v>
      </c>
      <c r="L1123" s="1" t="s">
        <v>1815</v>
      </c>
      <c r="M1123" s="1" t="s">
        <v>14</v>
      </c>
      <c r="N1123" s="1"/>
    </row>
    <row r="1124" spans="10:14" x14ac:dyDescent="0.25">
      <c r="J1124" s="1"/>
      <c r="K1124" s="1">
        <v>7</v>
      </c>
      <c r="L1124" s="1" t="s">
        <v>2891</v>
      </c>
      <c r="M1124" s="1" t="s">
        <v>14</v>
      </c>
      <c r="N1124" s="1"/>
    </row>
    <row r="1125" spans="10:14" x14ac:dyDescent="0.25">
      <c r="J1125" s="1"/>
      <c r="K1125" s="1">
        <v>8</v>
      </c>
      <c r="L1125" s="1" t="s">
        <v>2894</v>
      </c>
      <c r="M1125" s="1" t="s">
        <v>14</v>
      </c>
      <c r="N1125" s="1"/>
    </row>
    <row r="1126" spans="10:14" x14ac:dyDescent="0.25">
      <c r="J1126" s="1"/>
      <c r="K1126" s="1">
        <v>9</v>
      </c>
      <c r="L1126" s="1" t="s">
        <v>2897</v>
      </c>
      <c r="M1126" s="1" t="s">
        <v>14</v>
      </c>
      <c r="N1126" s="1"/>
    </row>
    <row r="1127" spans="10:14" x14ac:dyDescent="0.25">
      <c r="J1127" s="1"/>
      <c r="K1127" s="1">
        <v>10</v>
      </c>
      <c r="L1127" s="1" t="s">
        <v>1695</v>
      </c>
      <c r="M1127" s="1"/>
      <c r="N1127" s="1" t="s">
        <v>71</v>
      </c>
    </row>
    <row r="1128" spans="10:14" x14ac:dyDescent="0.25">
      <c r="J1128" s="1"/>
      <c r="K1128" s="1">
        <v>11</v>
      </c>
      <c r="L1128" s="1" t="s">
        <v>1653</v>
      </c>
      <c r="M1128" s="1"/>
      <c r="N1128" s="1"/>
    </row>
    <row r="1129" spans="10:14" x14ac:dyDescent="0.25">
      <c r="J1129" s="1"/>
      <c r="K1129" s="1">
        <v>12</v>
      </c>
      <c r="L1129" s="1" t="s">
        <v>2904</v>
      </c>
      <c r="M1129" s="1"/>
      <c r="N1129" s="1"/>
    </row>
    <row r="1130" spans="10:14" x14ac:dyDescent="0.25">
      <c r="J1130" s="1"/>
      <c r="K1130" s="1">
        <v>13</v>
      </c>
      <c r="L1130" s="1" t="s">
        <v>2907</v>
      </c>
      <c r="M1130" s="1"/>
      <c r="N1130" s="1"/>
    </row>
    <row r="1131" spans="10:14" x14ac:dyDescent="0.25">
      <c r="J1131" s="1"/>
      <c r="K1131" s="1">
        <v>14</v>
      </c>
      <c r="L1131" s="1" t="s">
        <v>2910</v>
      </c>
      <c r="M1131" s="1"/>
      <c r="N1131" s="1"/>
    </row>
    <row r="1132" spans="10:14" x14ac:dyDescent="0.25">
      <c r="J1132" s="1"/>
      <c r="K1132" s="1">
        <v>15</v>
      </c>
      <c r="L1132" s="1" t="s">
        <v>2913</v>
      </c>
      <c r="M1132" s="1"/>
      <c r="N1132" s="1"/>
    </row>
    <row r="1133" spans="10:14" x14ac:dyDescent="0.25">
      <c r="J1133" s="1"/>
      <c r="K1133" s="1">
        <v>16</v>
      </c>
      <c r="L1133" s="1" t="s">
        <v>2916</v>
      </c>
      <c r="M1133" s="1"/>
      <c r="N1133" s="1"/>
    </row>
    <row r="1134" spans="10:14" x14ac:dyDescent="0.25">
      <c r="J1134" s="1"/>
      <c r="K1134" s="1">
        <v>17</v>
      </c>
      <c r="L1134" s="1" t="s">
        <v>2919</v>
      </c>
      <c r="M1134" s="1"/>
      <c r="N1134" s="1"/>
    </row>
    <row r="1135" spans="10:14" x14ac:dyDescent="0.25">
      <c r="J1135" s="1"/>
      <c r="K1135" s="1">
        <v>18</v>
      </c>
      <c r="L1135" s="1" t="s">
        <v>2922</v>
      </c>
      <c r="M1135" s="1"/>
      <c r="N1135" s="1"/>
    </row>
    <row r="1136" spans="10:14" x14ac:dyDescent="0.25">
      <c r="J1136" s="1"/>
      <c r="K1136" s="1">
        <v>19</v>
      </c>
      <c r="L1136" s="1" t="s">
        <v>2925</v>
      </c>
      <c r="M1136" s="1"/>
      <c r="N1136" s="1"/>
    </row>
    <row r="1137" spans="10:14" x14ac:dyDescent="0.25">
      <c r="J1137" s="1"/>
      <c r="K1137" s="1">
        <v>20</v>
      </c>
      <c r="L1137" s="1" t="s">
        <v>2928</v>
      </c>
      <c r="M1137" s="1" t="s">
        <v>14</v>
      </c>
      <c r="N1137" s="1"/>
    </row>
    <row r="1138" spans="10:14" x14ac:dyDescent="0.25">
      <c r="J1138" s="1"/>
      <c r="K1138" s="1">
        <v>21</v>
      </c>
      <c r="L1138" s="1" t="s">
        <v>2931</v>
      </c>
      <c r="M1138" s="1" t="s">
        <v>14</v>
      </c>
      <c r="N1138" s="1"/>
    </row>
    <row r="1139" spans="10:14" x14ac:dyDescent="0.25">
      <c r="J1139" s="1"/>
      <c r="K1139" s="1">
        <v>22</v>
      </c>
      <c r="L1139" s="1" t="s">
        <v>2891</v>
      </c>
      <c r="M1139" s="1"/>
      <c r="N1139" s="1"/>
    </row>
    <row r="1140" spans="10:14" x14ac:dyDescent="0.25">
      <c r="J1140" s="1"/>
      <c r="K1140" s="1">
        <v>23</v>
      </c>
      <c r="L1140" s="1" t="s">
        <v>2936</v>
      </c>
      <c r="M1140" s="1" t="s">
        <v>14</v>
      </c>
      <c r="N1140" s="1"/>
    </row>
    <row r="1141" spans="10:14" x14ac:dyDescent="0.25">
      <c r="J1141" s="1"/>
      <c r="K1141" s="1">
        <v>24</v>
      </c>
      <c r="L1141" s="1" t="s">
        <v>2939</v>
      </c>
      <c r="M1141" s="1" t="s">
        <v>14</v>
      </c>
      <c r="N1141" s="1"/>
    </row>
    <row r="1142" spans="10:14" x14ac:dyDescent="0.25">
      <c r="J1142" s="1"/>
      <c r="K1142" s="1">
        <v>25</v>
      </c>
      <c r="L1142" s="1" t="s">
        <v>2942</v>
      </c>
      <c r="M1142" s="1" t="s">
        <v>14</v>
      </c>
      <c r="N1142" s="1"/>
    </row>
    <row r="1143" spans="10:14" x14ac:dyDescent="0.25">
      <c r="J1143" s="1"/>
      <c r="K1143" s="1">
        <v>26</v>
      </c>
      <c r="L1143" s="1" t="s">
        <v>2945</v>
      </c>
      <c r="M1143" s="1" t="s">
        <v>14</v>
      </c>
      <c r="N1143" s="1"/>
    </row>
    <row r="1144" spans="10:14" x14ac:dyDescent="0.25">
      <c r="J1144" s="1"/>
      <c r="K1144" s="1">
        <v>27</v>
      </c>
      <c r="L1144" s="1" t="s">
        <v>2948</v>
      </c>
      <c r="M1144" s="1" t="s">
        <v>14</v>
      </c>
      <c r="N1144" s="1"/>
    </row>
    <row r="1145" spans="10:14" x14ac:dyDescent="0.25">
      <c r="J1145" s="1"/>
      <c r="K1145" s="1">
        <v>28</v>
      </c>
      <c r="L1145" s="1" t="s">
        <v>2951</v>
      </c>
      <c r="M1145" s="1" t="s">
        <v>14</v>
      </c>
      <c r="N1145" s="1"/>
    </row>
    <row r="1146" spans="10:14" x14ac:dyDescent="0.25">
      <c r="J1146" s="1"/>
      <c r="K1146" s="1">
        <v>29</v>
      </c>
      <c r="L1146" s="1" t="s">
        <v>2954</v>
      </c>
      <c r="M1146" s="1" t="s">
        <v>14</v>
      </c>
      <c r="N1146" s="1"/>
    </row>
    <row r="1147" spans="10:14" x14ac:dyDescent="0.25">
      <c r="J1147" s="1"/>
      <c r="K1147" s="1">
        <v>30</v>
      </c>
      <c r="L1147" s="1" t="s">
        <v>2957</v>
      </c>
      <c r="M1147" s="1" t="s">
        <v>14</v>
      </c>
      <c r="N1147" s="1"/>
    </row>
    <row r="1148" spans="10:14" x14ac:dyDescent="0.25">
      <c r="J1148" s="1"/>
      <c r="K1148" s="1">
        <v>31</v>
      </c>
      <c r="L1148" s="1" t="s">
        <v>2960</v>
      </c>
      <c r="M1148" s="1" t="s">
        <v>14</v>
      </c>
      <c r="N1148" s="1"/>
    </row>
    <row r="1149" spans="10:14" x14ac:dyDescent="0.25">
      <c r="J1149" s="1"/>
      <c r="K1149" s="1">
        <v>32</v>
      </c>
      <c r="L1149" s="1" t="s">
        <v>2963</v>
      </c>
      <c r="M1149" s="1" t="s">
        <v>14</v>
      </c>
      <c r="N1149" s="1"/>
    </row>
    <row r="1150" spans="10:14" x14ac:dyDescent="0.25">
      <c r="J1150" s="1"/>
      <c r="K1150" s="1">
        <v>33</v>
      </c>
      <c r="L1150" s="1" t="s">
        <v>2966</v>
      </c>
      <c r="M1150" s="1" t="s">
        <v>14</v>
      </c>
      <c r="N1150" s="1"/>
    </row>
    <row r="1151" spans="10:14" x14ac:dyDescent="0.25">
      <c r="J1151" s="1"/>
      <c r="K1151" s="1">
        <v>34</v>
      </c>
      <c r="L1151" s="1" t="s">
        <v>2969</v>
      </c>
      <c r="M1151" s="1" t="s">
        <v>14</v>
      </c>
      <c r="N1151" s="1"/>
    </row>
    <row r="1152" spans="10:14" x14ac:dyDescent="0.25">
      <c r="J1152" s="1"/>
      <c r="K1152" s="1">
        <v>35</v>
      </c>
      <c r="L1152" s="1" t="s">
        <v>2972</v>
      </c>
      <c r="M1152" s="1" t="s">
        <v>14</v>
      </c>
      <c r="N1152" s="1"/>
    </row>
    <row r="1153" spans="10:14" x14ac:dyDescent="0.25">
      <c r="J1153" s="1"/>
      <c r="K1153" s="1">
        <v>36</v>
      </c>
      <c r="L1153" s="1" t="s">
        <v>2975</v>
      </c>
      <c r="M1153" s="1" t="s">
        <v>14</v>
      </c>
      <c r="N1153" s="1"/>
    </row>
    <row r="1154" spans="10:14" x14ac:dyDescent="0.25">
      <c r="J1154" s="1"/>
      <c r="K1154" s="1">
        <v>37</v>
      </c>
      <c r="L1154" s="1" t="s">
        <v>2978</v>
      </c>
      <c r="M1154" s="1" t="s">
        <v>14</v>
      </c>
      <c r="N1154" s="1"/>
    </row>
    <row r="1155" spans="10:14" x14ac:dyDescent="0.25">
      <c r="J1155" s="1"/>
      <c r="K1155" s="1">
        <v>38</v>
      </c>
      <c r="L1155" s="1" t="s">
        <v>2981</v>
      </c>
      <c r="M1155" s="1"/>
      <c r="N1155" s="1"/>
    </row>
    <row r="1156" spans="10:14" x14ac:dyDescent="0.25">
      <c r="J1156" s="1"/>
      <c r="K1156" s="1">
        <v>39</v>
      </c>
      <c r="L1156" s="1" t="s">
        <v>2984</v>
      </c>
      <c r="M1156" s="1"/>
      <c r="N1156" s="1"/>
    </row>
    <row r="1157" spans="10:14" x14ac:dyDescent="0.25">
      <c r="J1157" s="1"/>
      <c r="K1157" s="1">
        <v>40</v>
      </c>
      <c r="L1157" s="1" t="s">
        <v>2987</v>
      </c>
      <c r="M1157" s="1"/>
      <c r="N1157" s="1"/>
    </row>
    <row r="1158" spans="10:14" x14ac:dyDescent="0.25">
      <c r="J1158" s="1"/>
      <c r="K1158" s="1">
        <v>41</v>
      </c>
      <c r="L1158" s="1" t="s">
        <v>2990</v>
      </c>
      <c r="M1158" s="1"/>
      <c r="N1158" s="1"/>
    </row>
    <row r="1159" spans="10:14" x14ac:dyDescent="0.25">
      <c r="J1159" s="1"/>
      <c r="K1159" s="1">
        <v>42</v>
      </c>
      <c r="L1159" s="1" t="s">
        <v>2993</v>
      </c>
      <c r="M1159" s="1"/>
      <c r="N1159" s="1"/>
    </row>
    <row r="1160" spans="10:14" x14ac:dyDescent="0.25">
      <c r="J1160" s="1"/>
      <c r="K1160" s="1">
        <v>43</v>
      </c>
      <c r="L1160" s="1" t="s">
        <v>2996</v>
      </c>
      <c r="M1160" s="1"/>
      <c r="N1160" s="1"/>
    </row>
    <row r="1161" spans="10:14" x14ac:dyDescent="0.25">
      <c r="J1161" s="1"/>
      <c r="K1161" s="1">
        <v>44</v>
      </c>
      <c r="L1161" s="1" t="s">
        <v>2999</v>
      </c>
      <c r="M1161" s="1"/>
      <c r="N1161" s="1"/>
    </row>
    <row r="1162" spans="10:14" x14ac:dyDescent="0.25">
      <c r="J1162" s="1"/>
      <c r="K1162" s="1">
        <v>45</v>
      </c>
      <c r="L1162" s="1" t="s">
        <v>3002</v>
      </c>
      <c r="M1162" s="1"/>
      <c r="N1162" s="1"/>
    </row>
    <row r="1163" spans="10:14" x14ac:dyDescent="0.25">
      <c r="J1163" s="1"/>
      <c r="K1163" s="1">
        <v>46</v>
      </c>
      <c r="L1163" s="1" t="s">
        <v>3005</v>
      </c>
      <c r="M1163" s="1"/>
      <c r="N1163" s="1"/>
    </row>
    <row r="1164" spans="10:14" x14ac:dyDescent="0.25">
      <c r="J1164" s="1"/>
      <c r="K1164" s="1">
        <v>47</v>
      </c>
      <c r="L1164" s="1" t="s">
        <v>3008</v>
      </c>
      <c r="M1164" s="1"/>
      <c r="N1164" s="1"/>
    </row>
    <row r="1165" spans="10:14" x14ac:dyDescent="0.25">
      <c r="J1165" s="1"/>
      <c r="K1165" s="1">
        <v>48</v>
      </c>
      <c r="L1165" s="1" t="s">
        <v>3011</v>
      </c>
      <c r="M1165" s="1"/>
      <c r="N1165" s="1"/>
    </row>
    <row r="1166" spans="10:14" x14ac:dyDescent="0.25">
      <c r="J1166" s="1"/>
      <c r="K1166" s="1">
        <v>49</v>
      </c>
      <c r="L1166" s="1" t="s">
        <v>3014</v>
      </c>
      <c r="M1166" s="1"/>
      <c r="N1166" s="1"/>
    </row>
    <row r="1167" spans="10:14" x14ac:dyDescent="0.25">
      <c r="J1167" s="1"/>
      <c r="K1167" s="1" t="s">
        <v>3015</v>
      </c>
      <c r="L1167" s="1"/>
      <c r="M1167" s="1"/>
      <c r="N1167" s="1"/>
    </row>
    <row r="1168" spans="10:14" x14ac:dyDescent="0.25">
      <c r="J1168" s="1"/>
      <c r="K1168" s="1">
        <v>1</v>
      </c>
      <c r="L1168" s="1" t="s">
        <v>3018</v>
      </c>
      <c r="M1168" s="1" t="s">
        <v>14</v>
      </c>
      <c r="N1168" s="1"/>
    </row>
    <row r="1169" spans="10:14" x14ac:dyDescent="0.25">
      <c r="J1169" s="1"/>
      <c r="K1169" s="1">
        <v>2</v>
      </c>
      <c r="L1169" s="1" t="s">
        <v>3021</v>
      </c>
      <c r="M1169" s="1" t="s">
        <v>14</v>
      </c>
      <c r="N1169" s="1"/>
    </row>
    <row r="1170" spans="10:14" x14ac:dyDescent="0.25">
      <c r="J1170" s="1"/>
      <c r="K1170" s="1">
        <v>3</v>
      </c>
      <c r="L1170" s="1" t="s">
        <v>3024</v>
      </c>
      <c r="M1170" s="1" t="s">
        <v>14</v>
      </c>
      <c r="N1170" s="1"/>
    </row>
    <row r="1171" spans="10:14" x14ac:dyDescent="0.25">
      <c r="J1171" s="1"/>
      <c r="K1171" s="1">
        <v>4</v>
      </c>
      <c r="L1171" s="1" t="s">
        <v>3027</v>
      </c>
      <c r="M1171" s="1" t="s">
        <v>14</v>
      </c>
      <c r="N1171" s="1"/>
    </row>
    <row r="1172" spans="10:14" x14ac:dyDescent="0.25">
      <c r="J1172" s="1"/>
      <c r="K1172" s="1">
        <v>5</v>
      </c>
      <c r="L1172" s="1" t="s">
        <v>3030</v>
      </c>
      <c r="M1172" s="1" t="s">
        <v>14</v>
      </c>
      <c r="N1172" s="1"/>
    </row>
    <row r="1173" spans="10:14" x14ac:dyDescent="0.25">
      <c r="J1173" s="1"/>
      <c r="K1173" s="1">
        <v>6</v>
      </c>
      <c r="L1173" s="1" t="s">
        <v>3033</v>
      </c>
      <c r="M1173" s="1"/>
      <c r="N1173" s="1"/>
    </row>
    <row r="1174" spans="10:14" x14ac:dyDescent="0.25">
      <c r="J1174" s="1"/>
      <c r="K1174" s="1" t="s">
        <v>3034</v>
      </c>
      <c r="L1174" s="1"/>
      <c r="M1174" s="1"/>
      <c r="N1174" s="1"/>
    </row>
    <row r="1175" spans="10:14" x14ac:dyDescent="0.25">
      <c r="J1175" s="1"/>
      <c r="K1175" s="1">
        <v>1</v>
      </c>
      <c r="L1175" s="1" t="s">
        <v>1611</v>
      </c>
      <c r="M1175" s="1"/>
      <c r="N1175" s="1" t="s">
        <v>71</v>
      </c>
    </row>
    <row r="1176" spans="10:14" x14ac:dyDescent="0.25">
      <c r="J1176" s="1"/>
      <c r="K1176" s="1">
        <v>2</v>
      </c>
      <c r="L1176" s="1" t="s">
        <v>3039</v>
      </c>
      <c r="M1176" s="1" t="s">
        <v>14</v>
      </c>
      <c r="N1176" s="1"/>
    </row>
    <row r="1177" spans="10:14" x14ac:dyDescent="0.25">
      <c r="J1177" s="1"/>
      <c r="K1177" s="1">
        <v>3</v>
      </c>
      <c r="L1177" s="1" t="s">
        <v>3042</v>
      </c>
      <c r="M1177" s="1" t="s">
        <v>14</v>
      </c>
      <c r="N1177" s="1"/>
    </row>
    <row r="1178" spans="10:14" x14ac:dyDescent="0.25">
      <c r="J1178" s="1"/>
      <c r="K1178" s="1">
        <v>4</v>
      </c>
      <c r="L1178" s="1" t="s">
        <v>2</v>
      </c>
      <c r="M1178" s="1"/>
      <c r="N1178" s="1"/>
    </row>
    <row r="1179" spans="10:14" x14ac:dyDescent="0.25">
      <c r="J1179" s="1"/>
      <c r="K1179" s="1" t="s">
        <v>3045</v>
      </c>
      <c r="L1179" s="1"/>
      <c r="M1179" s="1"/>
      <c r="N1179" s="1"/>
    </row>
    <row r="1180" spans="10:14" x14ac:dyDescent="0.25">
      <c r="J1180" s="1"/>
      <c r="K1180" s="1">
        <v>1</v>
      </c>
      <c r="L1180" s="1" t="s">
        <v>35</v>
      </c>
      <c r="M1180" s="1"/>
      <c r="N1180" s="1"/>
    </row>
    <row r="1181" spans="10:14" x14ac:dyDescent="0.25">
      <c r="J1181" s="1"/>
      <c r="K1181" s="1">
        <v>2</v>
      </c>
      <c r="L1181" s="1" t="s">
        <v>29</v>
      </c>
      <c r="M1181" s="1"/>
      <c r="N1181" s="1"/>
    </row>
    <row r="1182" spans="10:14" x14ac:dyDescent="0.25">
      <c r="J1182" s="1"/>
      <c r="K1182" s="1">
        <v>3</v>
      </c>
      <c r="L1182" s="1" t="s">
        <v>3052</v>
      </c>
      <c r="M1182" s="1"/>
      <c r="N1182" s="1" t="s">
        <v>71</v>
      </c>
    </row>
    <row r="1183" spans="10:14" x14ac:dyDescent="0.25">
      <c r="J1183" s="1"/>
      <c r="K1183" s="1">
        <v>4</v>
      </c>
      <c r="L1183" s="1" t="s">
        <v>3055</v>
      </c>
      <c r="M1183" s="1" t="s">
        <v>14</v>
      </c>
      <c r="N1183" s="1"/>
    </row>
    <row r="1184" spans="10:14" x14ac:dyDescent="0.25">
      <c r="J1184" s="1"/>
      <c r="K1184" s="1">
        <v>5</v>
      </c>
      <c r="L1184" s="1" t="s">
        <v>3058</v>
      </c>
      <c r="M1184" s="1" t="s">
        <v>14</v>
      </c>
      <c r="N1184" s="1"/>
    </row>
    <row r="1185" spans="10:14" x14ac:dyDescent="0.25">
      <c r="J1185" s="1"/>
      <c r="K1185" s="1">
        <v>6</v>
      </c>
      <c r="L1185" s="1" t="s">
        <v>3061</v>
      </c>
      <c r="M1185" s="1" t="s">
        <v>14</v>
      </c>
      <c r="N1185" s="1"/>
    </row>
    <row r="1186" spans="10:14" x14ac:dyDescent="0.25">
      <c r="J1186" s="1"/>
      <c r="K1186" s="1">
        <v>7</v>
      </c>
      <c r="L1186" s="1" t="s">
        <v>1731</v>
      </c>
      <c r="M1186" s="1" t="s">
        <v>14</v>
      </c>
      <c r="N1186" s="1"/>
    </row>
    <row r="1187" spans="10:14" x14ac:dyDescent="0.25">
      <c r="J1187" s="1"/>
      <c r="K1187" s="1">
        <v>8</v>
      </c>
      <c r="L1187" s="1" t="s">
        <v>2725</v>
      </c>
      <c r="M1187" s="1" t="s">
        <v>14</v>
      </c>
      <c r="N1187" s="1"/>
    </row>
    <row r="1188" spans="10:14" x14ac:dyDescent="0.25">
      <c r="J1188" s="1"/>
      <c r="K1188" s="1">
        <v>9</v>
      </c>
      <c r="L1188" s="1" t="s">
        <v>3068</v>
      </c>
      <c r="M1188" s="1" t="s">
        <v>14</v>
      </c>
      <c r="N1188" s="1"/>
    </row>
    <row r="1189" spans="10:14" x14ac:dyDescent="0.25">
      <c r="J1189" s="1"/>
      <c r="K1189" s="1">
        <v>10</v>
      </c>
      <c r="L1189" s="1" t="s">
        <v>2650</v>
      </c>
      <c r="M1189" s="1" t="s">
        <v>14</v>
      </c>
      <c r="N1189" s="1"/>
    </row>
    <row r="1190" spans="10:14" x14ac:dyDescent="0.25">
      <c r="J1190" s="1"/>
      <c r="K1190" s="1">
        <v>11</v>
      </c>
      <c r="L1190" s="1" t="s">
        <v>3073</v>
      </c>
      <c r="M1190" s="1" t="s">
        <v>14</v>
      </c>
      <c r="N1190" s="1"/>
    </row>
    <row r="1191" spans="10:14" x14ac:dyDescent="0.25">
      <c r="J1191" s="1"/>
      <c r="K1191" s="1">
        <v>12</v>
      </c>
      <c r="L1191" s="1" t="s">
        <v>3076</v>
      </c>
      <c r="M1191" s="1" t="s">
        <v>14</v>
      </c>
      <c r="N1191" s="1"/>
    </row>
    <row r="1192" spans="10:14" x14ac:dyDescent="0.25">
      <c r="J1192" s="1"/>
      <c r="K1192" s="1">
        <v>13</v>
      </c>
      <c r="L1192" s="1" t="s">
        <v>3079</v>
      </c>
      <c r="M1192" s="1" t="s">
        <v>14</v>
      </c>
      <c r="N1192" s="1"/>
    </row>
    <row r="1193" spans="10:14" x14ac:dyDescent="0.25">
      <c r="J1193" s="1"/>
      <c r="K1193" s="1">
        <v>14</v>
      </c>
      <c r="L1193" s="1" t="s">
        <v>3082</v>
      </c>
      <c r="M1193" s="1" t="s">
        <v>14</v>
      </c>
      <c r="N1193" s="1"/>
    </row>
    <row r="1194" spans="10:14" x14ac:dyDescent="0.25">
      <c r="J1194" s="1"/>
      <c r="K1194" s="1">
        <v>15</v>
      </c>
      <c r="L1194" s="1" t="s">
        <v>3085</v>
      </c>
      <c r="M1194" s="1" t="s">
        <v>14</v>
      </c>
      <c r="N1194" s="1"/>
    </row>
    <row r="1195" spans="10:14" x14ac:dyDescent="0.25">
      <c r="J1195" s="1"/>
      <c r="K1195" s="1">
        <v>16</v>
      </c>
      <c r="L1195" s="1" t="s">
        <v>3088</v>
      </c>
      <c r="M1195" s="1" t="s">
        <v>14</v>
      </c>
      <c r="N1195" s="1"/>
    </row>
    <row r="1196" spans="10:14" x14ac:dyDescent="0.25">
      <c r="J1196" s="1"/>
      <c r="K1196" s="1">
        <v>17</v>
      </c>
      <c r="L1196" s="1" t="s">
        <v>3091</v>
      </c>
      <c r="M1196" s="1" t="s">
        <v>14</v>
      </c>
      <c r="N1196" s="1"/>
    </row>
    <row r="1197" spans="10:14" x14ac:dyDescent="0.25">
      <c r="J1197" s="1"/>
      <c r="K1197" s="1">
        <v>18</v>
      </c>
      <c r="L1197" s="1" t="s">
        <v>3094</v>
      </c>
      <c r="M1197" s="1" t="s">
        <v>14</v>
      </c>
      <c r="N1197" s="1"/>
    </row>
    <row r="1198" spans="10:14" x14ac:dyDescent="0.25">
      <c r="J1198" s="1"/>
      <c r="K1198" s="1">
        <v>19</v>
      </c>
      <c r="L1198" s="1" t="s">
        <v>3097</v>
      </c>
      <c r="M1198" s="1" t="s">
        <v>14</v>
      </c>
      <c r="N1198" s="1"/>
    </row>
    <row r="1199" spans="10:14" x14ac:dyDescent="0.25">
      <c r="J1199" s="1"/>
      <c r="K1199" s="1">
        <v>20</v>
      </c>
      <c r="L1199" s="1" t="s">
        <v>3100</v>
      </c>
      <c r="M1199" s="1" t="s">
        <v>14</v>
      </c>
      <c r="N1199" s="1"/>
    </row>
    <row r="1200" spans="10:14" x14ac:dyDescent="0.25">
      <c r="J1200" s="1"/>
      <c r="K1200" s="1">
        <v>21</v>
      </c>
      <c r="L1200" s="1" t="s">
        <v>1740</v>
      </c>
      <c r="M1200" s="1" t="s">
        <v>14</v>
      </c>
      <c r="N1200" s="1"/>
    </row>
    <row r="1201" spans="10:14" x14ac:dyDescent="0.25">
      <c r="J1201" s="1"/>
      <c r="K1201" s="1">
        <v>22</v>
      </c>
      <c r="L1201" s="1" t="s">
        <v>3105</v>
      </c>
      <c r="M1201" s="1" t="s">
        <v>14</v>
      </c>
      <c r="N1201" s="1"/>
    </row>
    <row r="1202" spans="10:14" x14ac:dyDescent="0.25">
      <c r="J1202" s="1"/>
      <c r="K1202" s="1">
        <v>23</v>
      </c>
      <c r="L1202" s="1" t="s">
        <v>3108</v>
      </c>
      <c r="M1202" s="1" t="s">
        <v>14</v>
      </c>
      <c r="N1202" s="1"/>
    </row>
    <row r="1203" spans="10:14" x14ac:dyDescent="0.25">
      <c r="J1203" s="1"/>
      <c r="K1203" s="1">
        <v>24</v>
      </c>
      <c r="L1203" s="1" t="s">
        <v>3111</v>
      </c>
      <c r="M1203" s="1" t="s">
        <v>14</v>
      </c>
      <c r="N1203" s="1"/>
    </row>
    <row r="1204" spans="10:14" x14ac:dyDescent="0.25">
      <c r="J1204" s="1"/>
      <c r="K1204" s="1">
        <v>25</v>
      </c>
      <c r="L1204" s="1" t="s">
        <v>3114</v>
      </c>
      <c r="M1204" s="1" t="s">
        <v>14</v>
      </c>
      <c r="N1204" s="1"/>
    </row>
    <row r="1205" spans="10:14" x14ac:dyDescent="0.25">
      <c r="J1205" s="1"/>
      <c r="K1205" s="1">
        <v>26</v>
      </c>
      <c r="L1205" s="1" t="s">
        <v>3117</v>
      </c>
      <c r="M1205" s="1" t="s">
        <v>14</v>
      </c>
      <c r="N1205" s="1"/>
    </row>
    <row r="1206" spans="10:14" x14ac:dyDescent="0.25">
      <c r="J1206" s="1"/>
      <c r="K1206" s="1">
        <v>27</v>
      </c>
      <c r="L1206" s="1" t="s">
        <v>3120</v>
      </c>
      <c r="M1206" s="1" t="s">
        <v>14</v>
      </c>
      <c r="N120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8"/>
  <sheetViews>
    <sheetView workbookViewId="0">
      <selection sqref="A1:XFD1198"/>
    </sheetView>
  </sheetViews>
  <sheetFormatPr defaultRowHeight="15" x14ac:dyDescent="0.25"/>
  <cols>
    <col min="2" max="2" width="26.28515625" customWidth="1"/>
    <col min="3" max="3" width="40.42578125" customWidth="1"/>
    <col min="4" max="4" width="24.5703125" customWidth="1"/>
  </cols>
  <sheetData>
    <row r="1" spans="1:9" x14ac:dyDescent="0.25">
      <c r="A1" s="1"/>
      <c r="B1" s="1" t="s">
        <v>5692</v>
      </c>
      <c r="C1" s="1"/>
      <c r="D1" s="1"/>
      <c r="E1" s="1"/>
      <c r="F1" s="1"/>
      <c r="G1" s="1"/>
      <c r="H1" s="1"/>
      <c r="I1" s="1"/>
    </row>
    <row r="2" spans="1:9" x14ac:dyDescent="0.25">
      <c r="A2" s="1"/>
      <c r="B2" s="1" t="s">
        <v>5693</v>
      </c>
      <c r="C2" s="1"/>
      <c r="D2" s="1"/>
      <c r="E2" s="1"/>
      <c r="F2" s="1"/>
      <c r="G2" s="1"/>
      <c r="H2" s="1"/>
      <c r="I2" s="1"/>
    </row>
    <row r="3" spans="1:9" x14ac:dyDescent="0.25">
      <c r="A3" s="1"/>
      <c r="B3" s="1">
        <v>1</v>
      </c>
      <c r="C3" s="1" t="s">
        <v>5745</v>
      </c>
      <c r="D3" s="1"/>
      <c r="E3" s="1"/>
      <c r="F3" s="1"/>
      <c r="G3" s="1"/>
      <c r="H3" s="1"/>
      <c r="I3" s="1"/>
    </row>
    <row r="4" spans="1:9" x14ac:dyDescent="0.25">
      <c r="A4" s="1"/>
      <c r="B4" s="1" t="s">
        <v>5695</v>
      </c>
      <c r="C4" s="1"/>
      <c r="D4" s="1"/>
      <c r="E4" s="1"/>
      <c r="F4" s="1"/>
      <c r="G4" s="1"/>
      <c r="H4" s="1"/>
      <c r="I4" s="1"/>
    </row>
    <row r="5" spans="1:9" x14ac:dyDescent="0.25">
      <c r="A5" s="1"/>
      <c r="B5" s="1">
        <v>1</v>
      </c>
      <c r="C5" s="1" t="s">
        <v>5745</v>
      </c>
      <c r="D5" s="1"/>
      <c r="E5" s="1"/>
      <c r="F5" s="1"/>
      <c r="G5" s="1"/>
      <c r="H5" s="1"/>
      <c r="I5" s="1"/>
    </row>
    <row r="6" spans="1:9" x14ac:dyDescent="0.25">
      <c r="A6" s="1"/>
      <c r="B6" s="1" t="s">
        <v>5697</v>
      </c>
      <c r="C6" s="1"/>
      <c r="D6" s="1"/>
      <c r="E6" s="1"/>
      <c r="F6" s="1"/>
      <c r="G6" s="1"/>
      <c r="H6" s="1"/>
      <c r="I6" s="1"/>
    </row>
    <row r="7" spans="1:9" x14ac:dyDescent="0.25">
      <c r="A7" s="1"/>
      <c r="B7" s="1">
        <v>1</v>
      </c>
      <c r="C7" s="1" t="s">
        <v>5699</v>
      </c>
      <c r="D7" s="1"/>
      <c r="E7" s="1"/>
      <c r="F7" s="1"/>
      <c r="G7" s="1"/>
      <c r="H7" s="1"/>
      <c r="I7" s="1"/>
    </row>
    <row r="8" spans="1:9" x14ac:dyDescent="0.25">
      <c r="A8" s="1"/>
      <c r="B8" s="1">
        <v>2</v>
      </c>
      <c r="C8" s="1" t="s">
        <v>5294</v>
      </c>
      <c r="D8" s="1"/>
      <c r="E8" s="1"/>
      <c r="F8" s="1"/>
      <c r="G8" s="1"/>
      <c r="H8" s="1"/>
      <c r="I8" s="1"/>
    </row>
    <row r="9" spans="1:9" x14ac:dyDescent="0.25">
      <c r="A9" s="1"/>
      <c r="B9" s="1">
        <v>3</v>
      </c>
      <c r="C9" s="1" t="s">
        <v>2</v>
      </c>
      <c r="D9" s="1"/>
      <c r="E9" s="1"/>
      <c r="F9" s="1"/>
      <c r="G9" s="1"/>
      <c r="H9" s="1"/>
      <c r="I9" s="1"/>
    </row>
    <row r="10" spans="1:9" x14ac:dyDescent="0.25">
      <c r="A10" s="1"/>
      <c r="B10" s="1">
        <v>4</v>
      </c>
      <c r="C10" s="1" t="s">
        <v>5703</v>
      </c>
      <c r="D10" s="1"/>
      <c r="E10" s="1"/>
      <c r="F10" s="1"/>
      <c r="G10" s="1"/>
      <c r="H10" s="1"/>
      <c r="I10" s="1"/>
    </row>
    <row r="11" spans="1:9" x14ac:dyDescent="0.25">
      <c r="A11" s="1"/>
      <c r="B11" s="1" t="s">
        <v>5704</v>
      </c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>
        <v>1</v>
      </c>
      <c r="C12" s="1" t="s">
        <v>5</v>
      </c>
      <c r="D12" s="1"/>
      <c r="E12" s="1"/>
      <c r="F12" s="1"/>
      <c r="G12" s="1"/>
      <c r="H12" s="1"/>
      <c r="I12" s="1"/>
    </row>
    <row r="13" spans="1:9" x14ac:dyDescent="0.25">
      <c r="A13" s="1"/>
      <c r="B13" s="1">
        <v>2</v>
      </c>
      <c r="C13" s="1" t="s">
        <v>5707</v>
      </c>
      <c r="D13" s="1"/>
      <c r="E13" s="1"/>
      <c r="F13" s="1"/>
      <c r="G13" s="1"/>
      <c r="H13" s="1"/>
      <c r="I13" s="1"/>
    </row>
    <row r="14" spans="1:9" x14ac:dyDescent="0.25">
      <c r="A14" s="1"/>
      <c r="B14" s="1">
        <v>3</v>
      </c>
      <c r="C14" s="1" t="s">
        <v>29</v>
      </c>
      <c r="D14" s="1"/>
      <c r="E14" s="1"/>
      <c r="F14" s="1"/>
      <c r="G14" s="1"/>
      <c r="H14" s="1"/>
      <c r="I14" s="1"/>
    </row>
    <row r="15" spans="1:9" x14ac:dyDescent="0.25">
      <c r="A15" s="1"/>
      <c r="B15" s="1" t="s">
        <v>5709</v>
      </c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>
        <v>1</v>
      </c>
      <c r="C16" s="1" t="s">
        <v>5</v>
      </c>
      <c r="D16" s="1"/>
      <c r="E16" s="1"/>
      <c r="F16" s="1"/>
      <c r="G16" s="1"/>
      <c r="H16" s="1"/>
      <c r="I16" s="1"/>
    </row>
    <row r="17" spans="1:9" x14ac:dyDescent="0.25">
      <c r="A17" s="1"/>
      <c r="B17" s="1">
        <v>2</v>
      </c>
      <c r="C17" s="1" t="s">
        <v>5712</v>
      </c>
      <c r="D17" s="1"/>
      <c r="E17" s="1"/>
      <c r="F17" s="1"/>
      <c r="G17" s="1"/>
      <c r="H17" s="1"/>
      <c r="I17" s="1"/>
    </row>
    <row r="18" spans="1:9" x14ac:dyDescent="0.25">
      <c r="A18" s="1"/>
      <c r="B18" s="1">
        <v>3</v>
      </c>
      <c r="C18" s="1" t="s">
        <v>29</v>
      </c>
      <c r="D18" s="1"/>
      <c r="E18" s="1"/>
      <c r="F18" s="1"/>
      <c r="G18" s="1"/>
      <c r="H18" s="1"/>
      <c r="I18" s="1"/>
    </row>
    <row r="19" spans="1:9" x14ac:dyDescent="0.25">
      <c r="A19" s="1"/>
      <c r="B19" s="1" t="s">
        <v>5714</v>
      </c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>
        <v>1</v>
      </c>
      <c r="C20" s="1" t="s">
        <v>2</v>
      </c>
      <c r="D20" s="1"/>
      <c r="E20" s="1"/>
      <c r="F20" s="1"/>
      <c r="G20" s="1"/>
      <c r="H20" s="1"/>
      <c r="I20" s="1"/>
    </row>
    <row r="21" spans="1:9" x14ac:dyDescent="0.25">
      <c r="A21" s="1"/>
      <c r="B21" s="1">
        <v>2</v>
      </c>
      <c r="C21" s="1" t="s">
        <v>8</v>
      </c>
      <c r="D21" s="1"/>
      <c r="E21" s="1"/>
      <c r="F21" s="1"/>
      <c r="G21" s="1"/>
      <c r="H21" s="1"/>
      <c r="I21" s="1"/>
    </row>
    <row r="22" spans="1:9" x14ac:dyDescent="0.25">
      <c r="A22" s="1"/>
      <c r="B22" s="1">
        <v>3</v>
      </c>
      <c r="C22" s="1" t="s">
        <v>29</v>
      </c>
      <c r="D22" s="1"/>
      <c r="E22" s="1"/>
      <c r="F22" s="1"/>
      <c r="G22" s="1"/>
      <c r="H22" s="1"/>
      <c r="I22" s="1"/>
    </row>
    <row r="23" spans="1:9" x14ac:dyDescent="0.25">
      <c r="A23" s="1"/>
      <c r="B23" s="1" t="s">
        <v>5718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>
        <v>1</v>
      </c>
      <c r="C24" s="1" t="s">
        <v>5294</v>
      </c>
      <c r="D24" s="1"/>
      <c r="E24" s="1"/>
      <c r="F24" s="1"/>
      <c r="G24" s="1"/>
      <c r="H24" s="1"/>
      <c r="I24" s="1"/>
    </row>
    <row r="25" spans="1:9" x14ac:dyDescent="0.25">
      <c r="A25" s="1"/>
      <c r="B25" s="1">
        <v>2</v>
      </c>
      <c r="C25" s="1" t="s">
        <v>29</v>
      </c>
      <c r="D25" s="1"/>
      <c r="E25" s="1"/>
      <c r="F25" s="1"/>
      <c r="G25" s="1"/>
      <c r="H25" s="1"/>
      <c r="I25" s="1"/>
    </row>
    <row r="26" spans="1:9" x14ac:dyDescent="0.25">
      <c r="A26" s="1"/>
      <c r="B26" s="1">
        <v>3</v>
      </c>
      <c r="C26" s="1" t="s">
        <v>5722</v>
      </c>
      <c r="D26" s="1"/>
      <c r="E26" s="1"/>
      <c r="F26" s="1"/>
      <c r="G26" s="1"/>
      <c r="H26" s="1"/>
      <c r="I26" s="1"/>
    </row>
    <row r="27" spans="1:9" x14ac:dyDescent="0.25">
      <c r="A27" s="1"/>
      <c r="B27" s="1">
        <v>4</v>
      </c>
      <c r="C27" s="1" t="s">
        <v>2</v>
      </c>
      <c r="D27" s="1"/>
      <c r="E27" s="1"/>
      <c r="F27" s="1"/>
      <c r="G27" s="1"/>
      <c r="H27" s="1"/>
      <c r="I27" s="1"/>
    </row>
    <row r="28" spans="1:9" x14ac:dyDescent="0.25">
      <c r="A28" s="1"/>
      <c r="B28" s="1">
        <v>5</v>
      </c>
      <c r="C28" s="1" t="s">
        <v>5725</v>
      </c>
      <c r="D28" s="1"/>
      <c r="E28" s="1"/>
      <c r="F28" s="1"/>
      <c r="G28" s="1"/>
      <c r="H28" s="1"/>
      <c r="I28" s="1"/>
    </row>
    <row r="29" spans="1:9" x14ac:dyDescent="0.25">
      <c r="A29" s="1"/>
      <c r="B29" s="1">
        <v>6</v>
      </c>
      <c r="C29" s="1" t="s">
        <v>8</v>
      </c>
      <c r="D29" s="1"/>
      <c r="E29" s="1"/>
      <c r="F29" s="1"/>
      <c r="G29" s="1"/>
      <c r="H29" s="1"/>
      <c r="I29" s="1"/>
    </row>
    <row r="30" spans="1:9" x14ac:dyDescent="0.25">
      <c r="A30" s="1"/>
      <c r="B30" s="1" t="s">
        <v>5727</v>
      </c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>
        <v>1</v>
      </c>
      <c r="C31" s="1" t="s">
        <v>5</v>
      </c>
      <c r="D31" s="1"/>
      <c r="E31" s="1"/>
      <c r="F31" s="1"/>
      <c r="G31" s="1"/>
      <c r="H31" s="1"/>
      <c r="I31" s="1"/>
    </row>
    <row r="32" spans="1:9" x14ac:dyDescent="0.25">
      <c r="A32" s="1"/>
      <c r="B32" s="1">
        <v>2</v>
      </c>
      <c r="C32" s="1" t="s">
        <v>29</v>
      </c>
      <c r="D32" s="1"/>
      <c r="E32" s="1"/>
      <c r="F32" s="1"/>
      <c r="G32" s="1"/>
      <c r="H32" s="1"/>
      <c r="I32" s="1"/>
    </row>
    <row r="33" spans="1:9" x14ac:dyDescent="0.25">
      <c r="A33" s="1"/>
      <c r="B33" s="1" t="s">
        <v>5730</v>
      </c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>
        <v>1</v>
      </c>
      <c r="C34" s="1" t="s">
        <v>5732</v>
      </c>
      <c r="D34" s="1"/>
      <c r="E34" s="1"/>
      <c r="F34" s="1"/>
      <c r="G34" s="1"/>
      <c r="H34" s="1"/>
      <c r="I34" s="1"/>
    </row>
    <row r="35" spans="1:9" x14ac:dyDescent="0.25">
      <c r="A35" s="1"/>
      <c r="B35" s="1">
        <v>2</v>
      </c>
      <c r="C35" s="1" t="s">
        <v>5734</v>
      </c>
      <c r="D35" s="1"/>
      <c r="E35" s="1" t="s">
        <v>71</v>
      </c>
      <c r="F35" s="1"/>
      <c r="G35" s="1"/>
      <c r="H35" s="1"/>
      <c r="I35" s="1"/>
    </row>
    <row r="36" spans="1:9" x14ac:dyDescent="0.25">
      <c r="A36" s="1"/>
      <c r="B36" s="1">
        <v>3</v>
      </c>
      <c r="C36" s="1" t="s">
        <v>20722</v>
      </c>
      <c r="D36" s="1"/>
      <c r="E36" s="1"/>
      <c r="F36" s="1"/>
      <c r="G36" s="1"/>
      <c r="H36" s="1"/>
      <c r="I36" s="1"/>
    </row>
    <row r="37" spans="1:9" x14ac:dyDescent="0.25">
      <c r="A37" s="1"/>
      <c r="B37" s="1" t="s">
        <v>5735</v>
      </c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>
        <v>1</v>
      </c>
      <c r="C38" s="1" t="s">
        <v>5722</v>
      </c>
      <c r="D38" s="1" t="s">
        <v>14</v>
      </c>
      <c r="E38" s="1"/>
      <c r="F38" s="1"/>
      <c r="G38" s="1"/>
      <c r="H38" s="1"/>
      <c r="I38" s="1"/>
    </row>
    <row r="39" spans="1:9" x14ac:dyDescent="0.25">
      <c r="A39" s="1"/>
      <c r="B39" s="1">
        <v>2</v>
      </c>
      <c r="C39" s="1" t="s">
        <v>5294</v>
      </c>
      <c r="D39" s="1"/>
      <c r="E39" s="1"/>
      <c r="F39" s="1"/>
      <c r="G39" s="1"/>
      <c r="H39" s="1"/>
      <c r="I39" s="1"/>
    </row>
    <row r="40" spans="1:9" x14ac:dyDescent="0.25">
      <c r="A40" s="1"/>
      <c r="B40" s="1">
        <v>3</v>
      </c>
      <c r="C40" s="1" t="s">
        <v>2</v>
      </c>
      <c r="D40" s="1"/>
      <c r="E40" s="1"/>
      <c r="F40" s="1"/>
      <c r="G40" s="1"/>
      <c r="H40" s="1"/>
      <c r="I40" s="1"/>
    </row>
    <row r="41" spans="1:9" x14ac:dyDescent="0.25">
      <c r="A41" s="1"/>
      <c r="B41" s="1">
        <v>4</v>
      </c>
      <c r="C41" s="1" t="s">
        <v>5725</v>
      </c>
      <c r="D41" s="1"/>
      <c r="E41" s="1"/>
      <c r="F41" s="1"/>
      <c r="G41" s="1"/>
      <c r="H41" s="1"/>
      <c r="I41" s="1"/>
    </row>
    <row r="42" spans="1:9" x14ac:dyDescent="0.25">
      <c r="A42" s="1"/>
      <c r="B42" s="1">
        <v>5</v>
      </c>
      <c r="C42" s="1" t="s">
        <v>29</v>
      </c>
      <c r="D42" s="1"/>
      <c r="E42" s="1"/>
      <c r="F42" s="1"/>
      <c r="G42" s="1"/>
      <c r="H42" s="1"/>
      <c r="I42" s="1"/>
    </row>
    <row r="43" spans="1:9" x14ac:dyDescent="0.25">
      <c r="A43" s="1"/>
      <c r="B43" s="1" t="s">
        <v>5741</v>
      </c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>
        <v>1</v>
      </c>
      <c r="C44" s="1" t="s">
        <v>2848</v>
      </c>
      <c r="D44" s="1"/>
      <c r="E44" s="1"/>
      <c r="F44" s="1"/>
      <c r="G44" s="1"/>
      <c r="H44" s="1"/>
      <c r="I44" s="1"/>
    </row>
    <row r="45" spans="1:9" x14ac:dyDescent="0.25">
      <c r="A45" s="1"/>
      <c r="B45" s="1">
        <v>2</v>
      </c>
      <c r="C45" s="1" t="s">
        <v>29</v>
      </c>
      <c r="D45" s="1"/>
      <c r="E45" s="1"/>
      <c r="F45" s="1"/>
      <c r="G45" s="1"/>
      <c r="H45" s="1"/>
      <c r="I45" s="1"/>
    </row>
    <row r="46" spans="1:9" x14ac:dyDescent="0.25">
      <c r="A46" s="1"/>
      <c r="B46" s="1">
        <v>3</v>
      </c>
      <c r="C46" s="1" t="s">
        <v>5745</v>
      </c>
      <c r="D46" s="1"/>
      <c r="E46" s="1"/>
      <c r="F46" s="1"/>
      <c r="G46" s="1"/>
      <c r="H46" s="1"/>
      <c r="I46" s="1"/>
    </row>
    <row r="47" spans="1:9" x14ac:dyDescent="0.25">
      <c r="A47" s="1"/>
      <c r="B47" s="1">
        <v>4</v>
      </c>
      <c r="C47" s="1" t="s">
        <v>5747</v>
      </c>
      <c r="D47" s="1"/>
      <c r="E47" s="1"/>
      <c r="F47" s="1"/>
      <c r="G47" s="1"/>
      <c r="H47" s="1"/>
      <c r="I47" s="1"/>
    </row>
    <row r="48" spans="1:9" x14ac:dyDescent="0.25">
      <c r="A48" s="1"/>
      <c r="B48" s="1" t="s">
        <v>5748</v>
      </c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>
        <v>1</v>
      </c>
      <c r="C49" s="1" t="s">
        <v>2</v>
      </c>
      <c r="D49" s="1"/>
      <c r="E49" s="1"/>
      <c r="F49" s="1"/>
      <c r="G49" s="1"/>
      <c r="H49" s="1"/>
      <c r="I49" s="1"/>
    </row>
    <row r="50" spans="1:9" x14ac:dyDescent="0.25">
      <c r="A50" s="1"/>
      <c r="B50" s="1">
        <v>2</v>
      </c>
      <c r="C50" s="1" t="s">
        <v>2848</v>
      </c>
      <c r="D50" s="1"/>
      <c r="E50" s="1"/>
      <c r="F50" s="1"/>
      <c r="G50" s="1"/>
      <c r="H50" s="1"/>
      <c r="I50" s="1"/>
    </row>
    <row r="51" spans="1:9" x14ac:dyDescent="0.25">
      <c r="A51" s="1"/>
      <c r="B51" s="1">
        <v>3</v>
      </c>
      <c r="C51" s="1" t="s">
        <v>5752</v>
      </c>
      <c r="D51" s="1"/>
      <c r="E51" s="1"/>
      <c r="F51" s="1"/>
      <c r="G51" s="1"/>
      <c r="H51" s="1"/>
      <c r="I51" s="1"/>
    </row>
    <row r="52" spans="1:9" x14ac:dyDescent="0.25">
      <c r="A52" s="1"/>
      <c r="B52" s="1">
        <v>4</v>
      </c>
      <c r="C52" s="1" t="s">
        <v>5754</v>
      </c>
      <c r="D52" s="1"/>
      <c r="E52" s="1"/>
      <c r="F52" s="1"/>
      <c r="G52" s="1"/>
      <c r="H52" s="1"/>
      <c r="I52" s="1"/>
    </row>
    <row r="53" spans="1:9" x14ac:dyDescent="0.25">
      <c r="A53" s="1"/>
      <c r="B53" s="1">
        <v>5</v>
      </c>
      <c r="C53" s="1" t="s">
        <v>29</v>
      </c>
      <c r="D53" s="1"/>
      <c r="E53" s="1"/>
      <c r="F53" s="1"/>
      <c r="G53" s="1"/>
      <c r="H53" s="1"/>
      <c r="I53" s="1"/>
    </row>
    <row r="54" spans="1:9" x14ac:dyDescent="0.25">
      <c r="A54" s="1"/>
      <c r="B54" s="1" t="s">
        <v>5756</v>
      </c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>
        <v>1</v>
      </c>
      <c r="C55" s="1" t="s">
        <v>5</v>
      </c>
      <c r="D55" s="1"/>
      <c r="E55" s="1"/>
      <c r="F55" s="1"/>
      <c r="G55" s="1"/>
      <c r="H55" s="1"/>
      <c r="I55" s="1"/>
    </row>
    <row r="56" spans="1:9" x14ac:dyDescent="0.25">
      <c r="A56" s="1"/>
      <c r="B56" s="1">
        <v>2</v>
      </c>
      <c r="C56" s="1" t="s">
        <v>5759</v>
      </c>
      <c r="D56" s="1"/>
      <c r="E56" s="1"/>
      <c r="F56" s="1"/>
      <c r="G56" s="1"/>
      <c r="H56" s="1"/>
      <c r="I56" s="1"/>
    </row>
    <row r="57" spans="1:9" x14ac:dyDescent="0.25">
      <c r="A57" s="1"/>
      <c r="B57" s="1">
        <v>3</v>
      </c>
      <c r="C57" s="1" t="s">
        <v>29</v>
      </c>
      <c r="D57" s="1"/>
      <c r="E57" s="1"/>
      <c r="F57" s="1"/>
      <c r="G57" s="1"/>
      <c r="H57" s="1"/>
      <c r="I57" s="1"/>
    </row>
    <row r="58" spans="1:9" x14ac:dyDescent="0.25">
      <c r="A58" s="1"/>
      <c r="B58" s="1">
        <v>4</v>
      </c>
      <c r="C58" s="1" t="s">
        <v>5747</v>
      </c>
      <c r="D58" s="1"/>
      <c r="E58" s="1"/>
      <c r="F58" s="1"/>
      <c r="G58" s="1"/>
      <c r="H58" s="1"/>
      <c r="I58" s="1"/>
    </row>
    <row r="59" spans="1:9" x14ac:dyDescent="0.25">
      <c r="A59" s="1"/>
      <c r="B59" s="1" t="s">
        <v>5761</v>
      </c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>
        <v>1</v>
      </c>
      <c r="C60" s="1" t="s">
        <v>2848</v>
      </c>
      <c r="D60" s="1"/>
      <c r="E60" s="1"/>
      <c r="F60" s="1"/>
      <c r="G60" s="1"/>
      <c r="H60" s="1"/>
      <c r="I60" s="1"/>
    </row>
    <row r="61" spans="1:9" x14ac:dyDescent="0.25">
      <c r="A61" s="1"/>
      <c r="B61" s="1">
        <v>2</v>
      </c>
      <c r="C61" s="1" t="s">
        <v>5764</v>
      </c>
      <c r="D61" s="1"/>
      <c r="E61" s="1"/>
      <c r="F61" s="1"/>
      <c r="G61" s="1"/>
      <c r="H61" s="1"/>
      <c r="I61" s="1"/>
    </row>
    <row r="62" spans="1:9" x14ac:dyDescent="0.25">
      <c r="A62" s="1"/>
      <c r="B62" s="1">
        <v>3</v>
      </c>
      <c r="C62" s="1" t="s">
        <v>5766</v>
      </c>
      <c r="D62" s="1"/>
      <c r="E62" s="1"/>
      <c r="F62" s="1"/>
      <c r="G62" s="1"/>
      <c r="H62" s="1"/>
      <c r="I62" s="1"/>
    </row>
    <row r="63" spans="1:9" x14ac:dyDescent="0.25">
      <c r="A63" s="1"/>
      <c r="B63" s="1" t="s">
        <v>5767</v>
      </c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>
        <v>1</v>
      </c>
      <c r="C64" s="1" t="s">
        <v>2848</v>
      </c>
      <c r="D64" s="1" t="s">
        <v>14</v>
      </c>
      <c r="E64" s="1"/>
      <c r="F64" s="1"/>
      <c r="G64" s="1"/>
      <c r="H64" s="1"/>
      <c r="I64" s="1"/>
    </row>
    <row r="65" spans="1:9" x14ac:dyDescent="0.25">
      <c r="A65" s="1"/>
      <c r="B65" s="1">
        <v>2</v>
      </c>
      <c r="C65" s="1" t="s">
        <v>5752</v>
      </c>
      <c r="D65" s="1"/>
      <c r="E65" s="1"/>
      <c r="F65" s="1"/>
      <c r="G65" s="1"/>
      <c r="H65" s="1"/>
      <c r="I65" s="1"/>
    </row>
    <row r="66" spans="1:9" x14ac:dyDescent="0.25">
      <c r="A66" s="1"/>
      <c r="B66" s="1">
        <v>3</v>
      </c>
      <c r="C66" s="1" t="s">
        <v>5</v>
      </c>
      <c r="D66" s="1"/>
      <c r="E66" s="1"/>
      <c r="F66" s="1"/>
      <c r="G66" s="1"/>
      <c r="H66" s="1"/>
      <c r="I66" s="1"/>
    </row>
    <row r="67" spans="1:9" x14ac:dyDescent="0.25">
      <c r="A67" s="1"/>
      <c r="B67" s="1">
        <v>4</v>
      </c>
      <c r="C67" s="1" t="s">
        <v>20723</v>
      </c>
      <c r="D67" s="1"/>
      <c r="E67" s="1"/>
      <c r="F67" s="1"/>
      <c r="G67" s="1"/>
      <c r="H67" s="1"/>
      <c r="I67" s="1"/>
    </row>
    <row r="68" spans="1:9" x14ac:dyDescent="0.25">
      <c r="A68" s="1"/>
      <c r="B68" s="1" t="s">
        <v>5771</v>
      </c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>
        <v>1</v>
      </c>
      <c r="C69" s="1" t="s">
        <v>5773</v>
      </c>
      <c r="D69" s="1" t="s">
        <v>14</v>
      </c>
      <c r="E69" s="1" t="s">
        <v>71</v>
      </c>
      <c r="F69" s="1"/>
      <c r="G69" s="1"/>
      <c r="H69" s="1"/>
      <c r="I69" s="1"/>
    </row>
    <row r="70" spans="1:9" x14ac:dyDescent="0.25">
      <c r="A70" s="1"/>
      <c r="B70" s="1">
        <v>2</v>
      </c>
      <c r="C70" s="1" t="s">
        <v>5775</v>
      </c>
      <c r="D70" s="1"/>
      <c r="E70" s="1"/>
      <c r="F70" s="1"/>
      <c r="G70" s="1"/>
      <c r="H70" s="1"/>
      <c r="I70" s="1"/>
    </row>
    <row r="71" spans="1:9" x14ac:dyDescent="0.25">
      <c r="A71" s="1"/>
      <c r="B71" s="1">
        <v>3</v>
      </c>
      <c r="C71" s="1" t="s">
        <v>29</v>
      </c>
      <c r="D71" s="1"/>
      <c r="E71" s="1"/>
      <c r="F71" s="1"/>
      <c r="G71" s="1"/>
      <c r="H71" s="1"/>
      <c r="I71" s="1"/>
    </row>
    <row r="72" spans="1:9" x14ac:dyDescent="0.25">
      <c r="A72" s="1"/>
      <c r="B72" s="1">
        <v>4</v>
      </c>
      <c r="C72" s="1" t="s">
        <v>20724</v>
      </c>
      <c r="D72" s="1"/>
      <c r="E72" s="1"/>
      <c r="F72" s="1"/>
      <c r="G72" s="1"/>
      <c r="H72" s="1"/>
      <c r="I72" s="1"/>
    </row>
    <row r="73" spans="1:9" x14ac:dyDescent="0.25">
      <c r="A73" s="1"/>
      <c r="B73" s="1" t="s">
        <v>5777</v>
      </c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>
        <v>1</v>
      </c>
      <c r="C74" s="1" t="s">
        <v>2848</v>
      </c>
      <c r="D74" s="1"/>
      <c r="E74" s="1"/>
      <c r="F74" s="1"/>
      <c r="G74" s="1"/>
      <c r="H74" s="1"/>
      <c r="I74" s="1"/>
    </row>
    <row r="75" spans="1:9" x14ac:dyDescent="0.25">
      <c r="A75" s="1"/>
      <c r="B75" s="1">
        <v>2</v>
      </c>
      <c r="C75" s="1" t="s">
        <v>5764</v>
      </c>
      <c r="D75" s="1"/>
      <c r="E75" s="1"/>
      <c r="F75" s="1"/>
      <c r="G75" s="1"/>
      <c r="H75" s="1"/>
      <c r="I75" s="1"/>
    </row>
    <row r="76" spans="1:9" x14ac:dyDescent="0.25">
      <c r="A76" s="1"/>
      <c r="B76" s="1">
        <v>3</v>
      </c>
      <c r="C76" s="1" t="s">
        <v>5747</v>
      </c>
      <c r="D76" s="1"/>
      <c r="E76" s="1"/>
      <c r="F76" s="1"/>
      <c r="G76" s="1"/>
      <c r="H76" s="1"/>
      <c r="I76" s="1"/>
    </row>
    <row r="77" spans="1:9" x14ac:dyDescent="0.25">
      <c r="A77" s="1"/>
      <c r="B77" s="1">
        <v>4</v>
      </c>
      <c r="C77" s="1" t="s">
        <v>20725</v>
      </c>
      <c r="D77" s="1"/>
      <c r="E77" s="1"/>
      <c r="F77" s="1"/>
      <c r="G77" s="1"/>
      <c r="H77" s="1"/>
      <c r="I77" s="1"/>
    </row>
    <row r="78" spans="1:9" x14ac:dyDescent="0.25">
      <c r="A78" s="1"/>
      <c r="B78" s="1" t="s">
        <v>5780</v>
      </c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>
        <v>1</v>
      </c>
      <c r="C79" s="1" t="s">
        <v>29</v>
      </c>
      <c r="D79" s="1"/>
      <c r="E79" s="1"/>
      <c r="F79" s="1"/>
      <c r="G79" s="1"/>
      <c r="H79" s="1"/>
      <c r="I79" s="1"/>
    </row>
    <row r="80" spans="1:9" x14ac:dyDescent="0.25">
      <c r="A80" s="1"/>
      <c r="B80" s="1">
        <v>2</v>
      </c>
      <c r="C80" s="1" t="s">
        <v>5745</v>
      </c>
      <c r="D80" s="1"/>
      <c r="E80" s="1"/>
      <c r="F80" s="1"/>
      <c r="G80" s="1"/>
      <c r="H80" s="1"/>
      <c r="I80" s="1"/>
    </row>
    <row r="81" spans="1:9" x14ac:dyDescent="0.25">
      <c r="A81" s="1"/>
      <c r="B81" s="1" t="s">
        <v>5783</v>
      </c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>
        <v>1</v>
      </c>
      <c r="C82" s="1" t="s">
        <v>5785</v>
      </c>
      <c r="D82" s="1"/>
      <c r="E82" s="1"/>
      <c r="F82" s="1"/>
      <c r="G82" s="1"/>
      <c r="H82" s="1"/>
      <c r="I82" s="1"/>
    </row>
    <row r="83" spans="1:9" x14ac:dyDescent="0.25">
      <c r="A83" s="1"/>
      <c r="B83" s="1">
        <v>2</v>
      </c>
      <c r="C83" s="1" t="s">
        <v>29</v>
      </c>
      <c r="D83" s="1"/>
      <c r="E83" s="1"/>
      <c r="F83" s="1"/>
      <c r="G83" s="1"/>
      <c r="H83" s="1"/>
      <c r="I83" s="1"/>
    </row>
    <row r="84" spans="1:9" x14ac:dyDescent="0.25">
      <c r="A84" s="1"/>
      <c r="B84" s="1">
        <v>3</v>
      </c>
      <c r="C84" s="1" t="s">
        <v>5788</v>
      </c>
      <c r="D84" s="1"/>
      <c r="E84" s="1"/>
      <c r="F84" s="1"/>
      <c r="G84" s="1"/>
      <c r="H84" s="1"/>
      <c r="I84" s="1"/>
    </row>
    <row r="85" spans="1:9" x14ac:dyDescent="0.25">
      <c r="A85" s="1"/>
      <c r="B85" s="1">
        <v>4</v>
      </c>
      <c r="C85" s="1" t="s">
        <v>20726</v>
      </c>
      <c r="D85" s="1"/>
      <c r="E85" s="1"/>
      <c r="F85" s="1"/>
      <c r="G85" s="1"/>
      <c r="H85" s="1"/>
      <c r="I85" s="1"/>
    </row>
    <row r="86" spans="1:9" x14ac:dyDescent="0.25">
      <c r="A86" s="1"/>
      <c r="B86" s="1" t="s">
        <v>5789</v>
      </c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>
        <v>1</v>
      </c>
      <c r="C87" s="1" t="s">
        <v>2848</v>
      </c>
      <c r="D87" s="1"/>
      <c r="E87" s="1"/>
      <c r="F87" s="1"/>
      <c r="G87" s="1"/>
      <c r="H87" s="1"/>
      <c r="I87" s="1"/>
    </row>
    <row r="88" spans="1:9" x14ac:dyDescent="0.25">
      <c r="A88" s="1"/>
      <c r="B88" s="1">
        <v>2</v>
      </c>
      <c r="C88" s="1" t="s">
        <v>29</v>
      </c>
      <c r="D88" s="1"/>
      <c r="E88" s="1"/>
      <c r="F88" s="1"/>
      <c r="G88" s="1"/>
      <c r="H88" s="1"/>
      <c r="I88" s="1"/>
    </row>
    <row r="89" spans="1:9" x14ac:dyDescent="0.25">
      <c r="A89" s="1"/>
      <c r="B89" s="1">
        <v>3</v>
      </c>
      <c r="C89" s="1" t="s">
        <v>5793</v>
      </c>
      <c r="D89" s="1"/>
      <c r="E89" s="1"/>
      <c r="F89" s="1"/>
      <c r="G89" s="1"/>
      <c r="H89" s="1"/>
      <c r="I89" s="1"/>
    </row>
    <row r="90" spans="1:9" x14ac:dyDescent="0.25">
      <c r="A90" s="1"/>
      <c r="B90" s="1" t="s">
        <v>5794</v>
      </c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>
        <v>1</v>
      </c>
      <c r="C91" s="1" t="s">
        <v>29</v>
      </c>
      <c r="D91" s="1"/>
      <c r="E91" s="1"/>
      <c r="F91" s="1"/>
      <c r="G91" s="1"/>
      <c r="H91" s="1"/>
      <c r="I91" s="1"/>
    </row>
    <row r="92" spans="1:9" x14ac:dyDescent="0.25">
      <c r="A92" s="1"/>
      <c r="B92" s="1">
        <v>2</v>
      </c>
      <c r="C92" s="1" t="s">
        <v>5</v>
      </c>
      <c r="D92" s="1"/>
      <c r="E92" s="1"/>
      <c r="F92" s="1"/>
      <c r="G92" s="1"/>
      <c r="H92" s="1"/>
      <c r="I92" s="1"/>
    </row>
    <row r="93" spans="1:9" x14ac:dyDescent="0.25">
      <c r="A93" s="1"/>
      <c r="B93" s="1">
        <v>3</v>
      </c>
      <c r="C93" s="1" t="s">
        <v>5745</v>
      </c>
      <c r="D93" s="1"/>
      <c r="E93" s="1"/>
      <c r="F93" s="1"/>
      <c r="G93" s="1"/>
      <c r="H93" s="1"/>
      <c r="I93" s="1"/>
    </row>
    <row r="94" spans="1:9" x14ac:dyDescent="0.25">
      <c r="A94" s="1"/>
      <c r="B94" s="1" t="s">
        <v>5798</v>
      </c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>
        <v>1</v>
      </c>
      <c r="C95" s="1" t="s">
        <v>29</v>
      </c>
      <c r="D95" s="1"/>
      <c r="E95" s="1"/>
      <c r="F95" s="1"/>
      <c r="G95" s="1"/>
      <c r="H95" s="1"/>
      <c r="I95" s="1"/>
    </row>
    <row r="96" spans="1:9" x14ac:dyDescent="0.25">
      <c r="A96" s="1"/>
      <c r="B96" s="1">
        <v>2</v>
      </c>
      <c r="C96" s="1" t="s">
        <v>5</v>
      </c>
      <c r="D96" s="1"/>
      <c r="E96" s="1"/>
      <c r="F96" s="1"/>
      <c r="G96" s="1"/>
      <c r="H96" s="1"/>
      <c r="I96" s="1"/>
    </row>
    <row r="97" spans="1:9" x14ac:dyDescent="0.25">
      <c r="A97" s="1"/>
      <c r="B97" s="1">
        <v>3</v>
      </c>
      <c r="C97" s="1" t="s">
        <v>5747</v>
      </c>
      <c r="D97" s="1"/>
      <c r="E97" s="1"/>
      <c r="F97" s="1"/>
      <c r="G97" s="1"/>
      <c r="H97" s="1"/>
      <c r="I97" s="1"/>
    </row>
    <row r="98" spans="1:9" x14ac:dyDescent="0.25">
      <c r="A98" s="1"/>
      <c r="B98" s="1" t="s">
        <v>5802</v>
      </c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>
        <v>1</v>
      </c>
      <c r="C99" s="1" t="s">
        <v>2848</v>
      </c>
      <c r="D99" s="1"/>
      <c r="E99" s="1"/>
      <c r="F99" s="1"/>
      <c r="G99" s="1"/>
      <c r="H99" s="1"/>
      <c r="I99" s="1"/>
    </row>
    <row r="100" spans="1:9" x14ac:dyDescent="0.25">
      <c r="A100" s="1"/>
      <c r="B100" s="1">
        <v>2</v>
      </c>
      <c r="C100" s="1" t="s">
        <v>29</v>
      </c>
      <c r="D100" s="1"/>
      <c r="E100" s="1"/>
      <c r="F100" s="1"/>
      <c r="G100" s="1"/>
      <c r="H100" s="1"/>
      <c r="I100" s="1"/>
    </row>
    <row r="101" spans="1:9" x14ac:dyDescent="0.25">
      <c r="A101" s="1"/>
      <c r="B101" s="1">
        <v>3</v>
      </c>
      <c r="C101" s="1" t="s">
        <v>5766</v>
      </c>
      <c r="D101" s="1"/>
      <c r="E101" s="1"/>
      <c r="F101" s="1"/>
      <c r="G101" s="1"/>
      <c r="H101" s="1"/>
      <c r="I101" s="1"/>
    </row>
    <row r="102" spans="1:9" x14ac:dyDescent="0.25">
      <c r="A102" s="1"/>
      <c r="B102" s="1">
        <v>4</v>
      </c>
      <c r="C102" s="1" t="s">
        <v>5752</v>
      </c>
      <c r="D102" s="1"/>
      <c r="E102" s="1"/>
      <c r="F102" s="1"/>
      <c r="G102" s="1"/>
      <c r="H102" s="1"/>
      <c r="I102" s="1"/>
    </row>
    <row r="103" spans="1:9" x14ac:dyDescent="0.25">
      <c r="A103" s="1"/>
      <c r="B103" s="1">
        <v>5</v>
      </c>
      <c r="C103" s="1" t="s">
        <v>5745</v>
      </c>
      <c r="D103" s="1"/>
      <c r="E103" s="1"/>
      <c r="F103" s="1"/>
      <c r="G103" s="1"/>
      <c r="H103" s="1"/>
      <c r="I103" s="1"/>
    </row>
    <row r="104" spans="1:9" x14ac:dyDescent="0.25">
      <c r="A104" s="1"/>
      <c r="B104" s="1" t="s">
        <v>5808</v>
      </c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>
        <v>1</v>
      </c>
      <c r="C105" s="1" t="s">
        <v>29</v>
      </c>
      <c r="D105" s="1"/>
      <c r="E105" s="1"/>
      <c r="F105" s="1"/>
      <c r="G105" s="1"/>
      <c r="H105" s="1"/>
      <c r="I105" s="1"/>
    </row>
    <row r="106" spans="1:9" x14ac:dyDescent="0.25">
      <c r="A106" s="1"/>
      <c r="B106" s="1">
        <v>2</v>
      </c>
      <c r="C106" s="1" t="s">
        <v>5</v>
      </c>
      <c r="D106" s="1"/>
      <c r="E106" s="1"/>
      <c r="F106" s="1"/>
      <c r="G106" s="1"/>
      <c r="H106" s="1"/>
      <c r="I106" s="1"/>
    </row>
    <row r="107" spans="1:9" x14ac:dyDescent="0.25">
      <c r="A107" s="1"/>
      <c r="B107" s="1">
        <v>3</v>
      </c>
      <c r="C107" s="1" t="s">
        <v>5812</v>
      </c>
      <c r="D107" s="1"/>
      <c r="E107" s="1"/>
      <c r="F107" s="1"/>
      <c r="G107" s="1"/>
      <c r="H107" s="1"/>
      <c r="I107" s="1"/>
    </row>
    <row r="108" spans="1:9" x14ac:dyDescent="0.25">
      <c r="A108" s="1"/>
      <c r="B108" s="1" t="s">
        <v>20421</v>
      </c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>
        <v>1</v>
      </c>
      <c r="C109" s="1" t="s">
        <v>29</v>
      </c>
      <c r="D109" s="1"/>
      <c r="E109" s="1"/>
      <c r="F109" s="1"/>
      <c r="G109" s="1"/>
      <c r="H109" s="1"/>
      <c r="I109" s="1"/>
    </row>
    <row r="110" spans="1:9" x14ac:dyDescent="0.25">
      <c r="A110" s="1"/>
      <c r="B110" s="1">
        <v>2</v>
      </c>
      <c r="C110" s="1" t="s">
        <v>5722</v>
      </c>
      <c r="D110" s="1"/>
      <c r="E110" s="1"/>
      <c r="F110" s="1"/>
      <c r="G110" s="1"/>
      <c r="H110" s="1"/>
      <c r="I110" s="1"/>
    </row>
    <row r="111" spans="1:9" x14ac:dyDescent="0.25">
      <c r="A111" s="1"/>
      <c r="B111" s="1">
        <v>3</v>
      </c>
      <c r="C111" s="1" t="s">
        <v>2</v>
      </c>
      <c r="D111" s="1"/>
      <c r="E111" s="1"/>
      <c r="F111" s="1"/>
      <c r="G111" s="1"/>
      <c r="H111" s="1"/>
      <c r="I111" s="1"/>
    </row>
    <row r="112" spans="1:9" x14ac:dyDescent="0.25">
      <c r="A112" s="1"/>
      <c r="B112" s="1">
        <v>4</v>
      </c>
      <c r="C112" s="1" t="s">
        <v>5745</v>
      </c>
      <c r="D112" s="1"/>
      <c r="E112" s="1"/>
      <c r="F112" s="1"/>
      <c r="G112" s="1"/>
      <c r="H112" s="1"/>
      <c r="I112" s="1"/>
    </row>
    <row r="113" spans="1:9" x14ac:dyDescent="0.25">
      <c r="A113" s="1"/>
      <c r="B113" s="1" t="s">
        <v>5818</v>
      </c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>
        <v>1</v>
      </c>
      <c r="C114" s="1" t="s">
        <v>29</v>
      </c>
      <c r="D114" s="1"/>
      <c r="E114" s="1"/>
      <c r="F114" s="1"/>
      <c r="G114" s="1"/>
      <c r="H114" s="1"/>
      <c r="I114" s="1"/>
    </row>
    <row r="115" spans="1:9" x14ac:dyDescent="0.25">
      <c r="A115" s="1"/>
      <c r="B115" s="1">
        <v>2</v>
      </c>
      <c r="C115" s="1" t="s">
        <v>2</v>
      </c>
      <c r="D115" s="1"/>
      <c r="E115" s="1"/>
      <c r="F115" s="1"/>
      <c r="G115" s="1"/>
      <c r="H115" s="1"/>
      <c r="I115" s="1"/>
    </row>
    <row r="116" spans="1:9" x14ac:dyDescent="0.25">
      <c r="A116" s="1"/>
      <c r="B116" s="1">
        <v>3</v>
      </c>
      <c r="C116" s="1" t="s">
        <v>20727</v>
      </c>
      <c r="D116" s="1"/>
      <c r="E116" s="1"/>
      <c r="F116" s="1"/>
      <c r="G116" s="1"/>
      <c r="H116" s="1"/>
      <c r="I116" s="1"/>
    </row>
    <row r="117" spans="1:9" x14ac:dyDescent="0.25">
      <c r="A117" s="1"/>
      <c r="B117" s="1">
        <v>4</v>
      </c>
      <c r="C117" s="1" t="s">
        <v>5823</v>
      </c>
      <c r="D117" s="1"/>
      <c r="E117" s="1"/>
      <c r="F117" s="1"/>
      <c r="G117" s="1"/>
      <c r="H117" s="1"/>
      <c r="I117" s="1"/>
    </row>
    <row r="118" spans="1:9" x14ac:dyDescent="0.25">
      <c r="A118" s="1"/>
      <c r="B118" s="1">
        <v>5</v>
      </c>
      <c r="C118" s="1" t="s">
        <v>5825</v>
      </c>
      <c r="D118" s="1"/>
      <c r="E118" s="1"/>
      <c r="F118" s="1"/>
      <c r="G118" s="1"/>
      <c r="H118" s="1"/>
      <c r="I118" s="1"/>
    </row>
    <row r="119" spans="1:9" x14ac:dyDescent="0.25">
      <c r="A119" s="1"/>
      <c r="B119" s="1" t="s">
        <v>5826</v>
      </c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 t="s">
        <v>5828</v>
      </c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 t="s">
        <v>29</v>
      </c>
      <c r="D121" s="1"/>
      <c r="E121" s="1"/>
      <c r="F121" s="1"/>
      <c r="G121" s="1"/>
      <c r="H121" s="1"/>
      <c r="I121" s="1"/>
    </row>
    <row r="122" spans="1:9" x14ac:dyDescent="0.25">
      <c r="A122" s="1"/>
      <c r="B122" s="1" t="s">
        <v>5830</v>
      </c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 t="s">
        <v>2</v>
      </c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 t="s">
        <v>5</v>
      </c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 t="s">
        <v>8</v>
      </c>
      <c r="D125" s="1"/>
      <c r="E125" s="1"/>
      <c r="F125" s="1"/>
      <c r="G125" s="1"/>
      <c r="H125" s="1"/>
      <c r="I125" s="1"/>
    </row>
    <row r="126" spans="1:9" x14ac:dyDescent="0.25">
      <c r="A126" s="1"/>
      <c r="B126" s="1" t="s">
        <v>9</v>
      </c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 t="s">
        <v>10</v>
      </c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>
        <v>1</v>
      </c>
      <c r="C128" s="1" t="s">
        <v>13</v>
      </c>
      <c r="D128" s="1" t="s">
        <v>14</v>
      </c>
      <c r="E128" s="1"/>
      <c r="F128" s="1"/>
      <c r="G128" s="1"/>
      <c r="H128" s="1"/>
      <c r="I128" s="1"/>
    </row>
    <row r="129" spans="1:9" x14ac:dyDescent="0.25">
      <c r="A129" s="1"/>
      <c r="B129" s="1">
        <v>2</v>
      </c>
      <c r="C129" s="1" t="s">
        <v>17</v>
      </c>
      <c r="D129" s="1" t="s">
        <v>14</v>
      </c>
      <c r="E129" s="1"/>
      <c r="F129" s="1"/>
      <c r="G129" s="1"/>
      <c r="H129" s="1"/>
      <c r="I129" s="1"/>
    </row>
    <row r="130" spans="1:9" x14ac:dyDescent="0.25">
      <c r="A130" s="1"/>
      <c r="B130" s="1">
        <v>3</v>
      </c>
      <c r="C130" s="1" t="s">
        <v>20</v>
      </c>
      <c r="D130" s="1" t="s">
        <v>14</v>
      </c>
      <c r="E130" s="1"/>
      <c r="F130" s="1"/>
      <c r="G130" s="1"/>
      <c r="H130" s="1"/>
      <c r="I130" s="1"/>
    </row>
    <row r="131" spans="1:9" x14ac:dyDescent="0.25">
      <c r="A131" s="1"/>
      <c r="B131" s="1">
        <v>4</v>
      </c>
      <c r="C131" s="1" t="s">
        <v>23</v>
      </c>
      <c r="D131" s="1" t="s">
        <v>14</v>
      </c>
      <c r="E131" s="1"/>
      <c r="F131" s="1"/>
      <c r="G131" s="1"/>
      <c r="H131" s="1"/>
      <c r="I131" s="1"/>
    </row>
    <row r="132" spans="1:9" x14ac:dyDescent="0.25">
      <c r="A132" s="1"/>
      <c r="B132" s="1">
        <v>5</v>
      </c>
      <c r="C132" s="1" t="s">
        <v>26</v>
      </c>
      <c r="D132" s="1" t="s">
        <v>14</v>
      </c>
      <c r="E132" s="1"/>
      <c r="F132" s="1"/>
      <c r="G132" s="1"/>
      <c r="H132" s="1"/>
      <c r="I132" s="1"/>
    </row>
    <row r="133" spans="1:9" x14ac:dyDescent="0.25">
      <c r="A133" s="1"/>
      <c r="B133" s="1">
        <v>6</v>
      </c>
      <c r="C133" s="1" t="s">
        <v>29</v>
      </c>
      <c r="D133" s="1"/>
      <c r="E133" s="1"/>
      <c r="F133" s="1"/>
      <c r="G133" s="1"/>
      <c r="H133" s="1"/>
      <c r="I133" s="1"/>
    </row>
    <row r="134" spans="1:9" x14ac:dyDescent="0.25">
      <c r="A134" s="1"/>
      <c r="B134" s="1">
        <v>7</v>
      </c>
      <c r="C134" s="1" t="s">
        <v>2</v>
      </c>
      <c r="D134" s="1"/>
      <c r="E134" s="1"/>
      <c r="F134" s="1"/>
      <c r="G134" s="1"/>
      <c r="H134" s="1"/>
      <c r="I134" s="1"/>
    </row>
    <row r="135" spans="1:9" x14ac:dyDescent="0.25">
      <c r="A135" s="1"/>
      <c r="B135" s="1" t="s">
        <v>32</v>
      </c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>
        <v>1</v>
      </c>
      <c r="C136" s="1" t="s">
        <v>35</v>
      </c>
      <c r="D136" s="1"/>
      <c r="E136" s="1"/>
      <c r="F136" s="1"/>
      <c r="G136" s="1"/>
      <c r="H136" s="1"/>
      <c r="I136" s="1"/>
    </row>
    <row r="137" spans="1:9" x14ac:dyDescent="0.25">
      <c r="A137" s="1"/>
      <c r="B137" s="1">
        <v>2</v>
      </c>
      <c r="C137" s="1" t="s">
        <v>29</v>
      </c>
      <c r="D137" s="1"/>
      <c r="E137" s="1"/>
      <c r="F137" s="1"/>
      <c r="G137" s="1"/>
      <c r="H137" s="1"/>
      <c r="I137" s="1"/>
    </row>
    <row r="138" spans="1:9" x14ac:dyDescent="0.25">
      <c r="A138" s="1"/>
      <c r="B138" s="1">
        <v>3</v>
      </c>
      <c r="C138" s="1" t="s">
        <v>40</v>
      </c>
      <c r="D138" s="1" t="s">
        <v>14</v>
      </c>
      <c r="E138" s="1"/>
      <c r="F138" s="1"/>
      <c r="G138" s="1"/>
      <c r="H138" s="1"/>
      <c r="I138" s="1"/>
    </row>
    <row r="139" spans="1:9" x14ac:dyDescent="0.25">
      <c r="A139" s="1"/>
      <c r="B139" s="1">
        <v>4</v>
      </c>
      <c r="C139" s="1" t="s">
        <v>43</v>
      </c>
      <c r="D139" s="1" t="s">
        <v>14</v>
      </c>
      <c r="E139" s="1"/>
      <c r="F139" s="1"/>
      <c r="G139" s="1"/>
      <c r="H139" s="1"/>
      <c r="I139" s="1"/>
    </row>
    <row r="140" spans="1:9" x14ac:dyDescent="0.25">
      <c r="A140" s="1"/>
      <c r="B140" s="1">
        <v>5</v>
      </c>
      <c r="C140" s="1" t="s">
        <v>46</v>
      </c>
      <c r="D140" s="1" t="s">
        <v>14</v>
      </c>
      <c r="E140" s="1"/>
      <c r="F140" s="1"/>
      <c r="G140" s="1"/>
      <c r="H140" s="1"/>
      <c r="I140" s="1"/>
    </row>
    <row r="141" spans="1:9" x14ac:dyDescent="0.25">
      <c r="A141" s="1"/>
      <c r="B141" s="1">
        <v>6</v>
      </c>
      <c r="C141" s="1" t="s">
        <v>49</v>
      </c>
      <c r="D141" s="1" t="s">
        <v>14</v>
      </c>
      <c r="E141" s="1"/>
      <c r="F141" s="1"/>
      <c r="G141" s="1"/>
      <c r="H141" s="1"/>
      <c r="I141" s="1"/>
    </row>
    <row r="142" spans="1:9" x14ac:dyDescent="0.25">
      <c r="A142" s="1"/>
      <c r="B142" s="1">
        <v>7</v>
      </c>
      <c r="C142" s="1" t="s">
        <v>52</v>
      </c>
      <c r="D142" s="1" t="s">
        <v>14</v>
      </c>
      <c r="E142" s="1"/>
      <c r="F142" s="1"/>
      <c r="G142" s="1"/>
      <c r="H142" s="1"/>
      <c r="I142" s="1"/>
    </row>
    <row r="143" spans="1:9" x14ac:dyDescent="0.25">
      <c r="A143" s="1"/>
      <c r="B143" s="1" t="s">
        <v>53</v>
      </c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>
        <v>1</v>
      </c>
      <c r="C144" s="1" t="s">
        <v>56</v>
      </c>
      <c r="D144" s="1"/>
      <c r="E144" s="1"/>
      <c r="F144" s="1"/>
      <c r="G144" s="1"/>
      <c r="H144" s="1"/>
      <c r="I144" s="1"/>
    </row>
    <row r="145" spans="1:9" x14ac:dyDescent="0.25">
      <c r="A145" s="1"/>
      <c r="B145" s="1">
        <v>2</v>
      </c>
      <c r="C145" s="1" t="s">
        <v>35</v>
      </c>
      <c r="D145" s="1"/>
      <c r="E145" s="1"/>
      <c r="F145" s="1"/>
      <c r="G145" s="1"/>
      <c r="H145" s="1"/>
      <c r="I145" s="1"/>
    </row>
    <row r="146" spans="1:9" x14ac:dyDescent="0.25">
      <c r="A146" s="1"/>
      <c r="B146" s="1">
        <v>3</v>
      </c>
      <c r="C146" s="1" t="s">
        <v>61</v>
      </c>
      <c r="D146" s="1" t="s">
        <v>14</v>
      </c>
      <c r="E146" s="1"/>
      <c r="F146" s="1"/>
      <c r="G146" s="1"/>
      <c r="H146" s="1"/>
      <c r="I146" s="1"/>
    </row>
    <row r="147" spans="1:9" x14ac:dyDescent="0.25">
      <c r="A147" s="1"/>
      <c r="B147" s="1" t="s">
        <v>62</v>
      </c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>
        <v>1</v>
      </c>
      <c r="C148" s="1" t="s">
        <v>65</v>
      </c>
      <c r="D148" s="1" t="s">
        <v>14</v>
      </c>
      <c r="E148" s="1"/>
      <c r="F148" s="1"/>
      <c r="G148" s="1"/>
      <c r="H148" s="2">
        <v>44718</v>
      </c>
      <c r="I148" s="1"/>
    </row>
    <row r="149" spans="1:9" x14ac:dyDescent="0.25">
      <c r="A149" s="1"/>
      <c r="B149" s="1">
        <v>2</v>
      </c>
      <c r="C149" s="1" t="s">
        <v>2</v>
      </c>
      <c r="D149" s="1"/>
      <c r="E149" s="1"/>
      <c r="F149" s="1"/>
      <c r="G149" s="1"/>
      <c r="H149" s="1"/>
      <c r="I149" s="1"/>
    </row>
    <row r="150" spans="1:9" x14ac:dyDescent="0.25">
      <c r="A150" s="1"/>
      <c r="B150" s="1">
        <v>3</v>
      </c>
      <c r="C150" s="1" t="s">
        <v>70</v>
      </c>
      <c r="D150" s="1"/>
      <c r="E150" s="1" t="s">
        <v>71</v>
      </c>
      <c r="F150" s="1"/>
      <c r="G150" s="1"/>
      <c r="H150" s="1"/>
      <c r="I150" s="1"/>
    </row>
    <row r="151" spans="1:9" x14ac:dyDescent="0.25">
      <c r="A151" s="1"/>
      <c r="B151" s="1">
        <v>4</v>
      </c>
      <c r="C151" s="1" t="s">
        <v>74</v>
      </c>
      <c r="D151" s="1"/>
      <c r="E151" s="1" t="s">
        <v>71</v>
      </c>
      <c r="F151" s="1"/>
      <c r="G151" s="1"/>
      <c r="H151" s="2">
        <v>44903</v>
      </c>
      <c r="I151" s="1"/>
    </row>
    <row r="152" spans="1:9" x14ac:dyDescent="0.25">
      <c r="A152" s="1"/>
      <c r="B152" s="1">
        <v>5</v>
      </c>
      <c r="C152" s="1" t="s">
        <v>77</v>
      </c>
      <c r="D152" s="1"/>
      <c r="E152" s="1" t="s">
        <v>71</v>
      </c>
      <c r="F152" s="1"/>
      <c r="G152" s="1"/>
      <c r="H152" s="1" t="s">
        <v>5831</v>
      </c>
      <c r="I152" s="1"/>
    </row>
    <row r="153" spans="1:9" x14ac:dyDescent="0.25">
      <c r="A153" s="1"/>
      <c r="B153" s="1">
        <v>6</v>
      </c>
      <c r="C153" s="1" t="s">
        <v>80</v>
      </c>
      <c r="D153" s="1"/>
      <c r="E153" s="1" t="s">
        <v>71</v>
      </c>
      <c r="F153" s="1"/>
      <c r="G153" s="1"/>
      <c r="H153" s="2">
        <v>44690</v>
      </c>
      <c r="I153" s="1"/>
    </row>
    <row r="154" spans="1:9" x14ac:dyDescent="0.25">
      <c r="A154" s="1"/>
      <c r="B154" s="1">
        <v>7</v>
      </c>
      <c r="C154" s="1" t="s">
        <v>83</v>
      </c>
      <c r="D154" s="1" t="s">
        <v>14</v>
      </c>
      <c r="E154" s="1"/>
      <c r="F154" s="1"/>
      <c r="G154" s="1"/>
      <c r="H154" s="2">
        <v>44782</v>
      </c>
      <c r="I154" s="1"/>
    </row>
    <row r="155" spans="1:9" x14ac:dyDescent="0.25">
      <c r="A155" s="1"/>
      <c r="B155" s="1">
        <v>8</v>
      </c>
      <c r="C155" s="1" t="s">
        <v>86</v>
      </c>
      <c r="D155" s="1"/>
      <c r="E155" s="1" t="s">
        <v>71</v>
      </c>
      <c r="F155" s="1"/>
      <c r="G155" s="1"/>
      <c r="H155" s="2">
        <v>44690</v>
      </c>
      <c r="I155" s="1"/>
    </row>
    <row r="156" spans="1:9" x14ac:dyDescent="0.25">
      <c r="A156" s="1"/>
      <c r="B156" s="1">
        <v>9</v>
      </c>
      <c r="C156" s="1" t="s">
        <v>89</v>
      </c>
      <c r="D156" s="1"/>
      <c r="E156" s="1" t="s">
        <v>71</v>
      </c>
      <c r="F156" s="1"/>
      <c r="G156" s="1"/>
      <c r="H156" s="2">
        <v>44690</v>
      </c>
      <c r="I156" s="1"/>
    </row>
    <row r="157" spans="1:9" x14ac:dyDescent="0.25">
      <c r="A157" s="1"/>
      <c r="B157" s="1">
        <v>10</v>
      </c>
      <c r="C157" s="1" t="s">
        <v>92</v>
      </c>
      <c r="D157" s="1"/>
      <c r="E157" s="1" t="s">
        <v>71</v>
      </c>
      <c r="F157" s="1"/>
      <c r="G157" s="1"/>
      <c r="H157" s="2">
        <v>44690</v>
      </c>
      <c r="I157" s="1"/>
    </row>
    <row r="158" spans="1:9" x14ac:dyDescent="0.25">
      <c r="A158" s="1"/>
      <c r="B158" s="1">
        <v>11</v>
      </c>
      <c r="C158" s="1" t="s">
        <v>95</v>
      </c>
      <c r="D158" s="1"/>
      <c r="E158" s="1" t="s">
        <v>71</v>
      </c>
      <c r="F158" s="1"/>
      <c r="G158" s="1"/>
      <c r="H158" s="2">
        <v>44874</v>
      </c>
      <c r="I158" s="1"/>
    </row>
    <row r="159" spans="1:9" x14ac:dyDescent="0.25">
      <c r="A159" s="1"/>
      <c r="B159" s="1">
        <v>12</v>
      </c>
      <c r="C159" s="1" t="s">
        <v>98</v>
      </c>
      <c r="D159" s="1"/>
      <c r="E159" s="1" t="s">
        <v>71</v>
      </c>
      <c r="F159" s="1"/>
      <c r="G159" s="1"/>
      <c r="H159" s="2">
        <v>44843</v>
      </c>
      <c r="I159" s="1"/>
    </row>
    <row r="160" spans="1:9" x14ac:dyDescent="0.25">
      <c r="A160" s="1"/>
      <c r="B160" s="1">
        <v>13</v>
      </c>
      <c r="C160" s="1" t="s">
        <v>101</v>
      </c>
      <c r="D160" s="1" t="s">
        <v>14</v>
      </c>
      <c r="E160" s="1"/>
      <c r="F160" s="1"/>
      <c r="G160" s="1"/>
      <c r="H160" s="1" t="s">
        <v>5832</v>
      </c>
      <c r="I160" s="1"/>
    </row>
    <row r="161" spans="1:9" x14ac:dyDescent="0.25">
      <c r="A161" s="1"/>
      <c r="B161" s="1">
        <v>14</v>
      </c>
      <c r="C161" s="1" t="s">
        <v>104</v>
      </c>
      <c r="D161" s="1"/>
      <c r="E161" s="1" t="s">
        <v>71</v>
      </c>
      <c r="F161" s="1"/>
      <c r="G161" s="1"/>
      <c r="H161" s="2">
        <v>44630</v>
      </c>
      <c r="I161" s="1"/>
    </row>
    <row r="162" spans="1:9" x14ac:dyDescent="0.25">
      <c r="A162" s="1"/>
      <c r="B162" s="1">
        <v>15</v>
      </c>
      <c r="C162" s="1" t="s">
        <v>107</v>
      </c>
      <c r="D162" s="1"/>
      <c r="E162" s="1" t="s">
        <v>71</v>
      </c>
      <c r="F162" s="1"/>
      <c r="G162" s="1"/>
      <c r="H162" s="1" t="s">
        <v>5833</v>
      </c>
      <c r="I162" s="1"/>
    </row>
    <row r="163" spans="1:9" x14ac:dyDescent="0.25">
      <c r="A163" s="1"/>
      <c r="B163" s="1">
        <v>16</v>
      </c>
      <c r="C163" s="1" t="s">
        <v>110</v>
      </c>
      <c r="D163" s="1"/>
      <c r="E163" s="1" t="s">
        <v>71</v>
      </c>
      <c r="F163" s="1"/>
      <c r="G163" s="1"/>
      <c r="H163" s="2">
        <v>44571</v>
      </c>
      <c r="I163" s="1"/>
    </row>
    <row r="164" spans="1:9" x14ac:dyDescent="0.25">
      <c r="A164" s="1"/>
      <c r="B164" s="1">
        <v>17</v>
      </c>
      <c r="C164" s="1" t="s">
        <v>113</v>
      </c>
      <c r="D164" s="1"/>
      <c r="E164" s="1" t="s">
        <v>71</v>
      </c>
      <c r="F164" s="1"/>
      <c r="G164" s="1"/>
      <c r="H164" s="1" t="s">
        <v>5834</v>
      </c>
      <c r="I164" s="1"/>
    </row>
    <row r="165" spans="1:9" x14ac:dyDescent="0.25">
      <c r="A165" s="1"/>
      <c r="B165" s="1">
        <v>18</v>
      </c>
      <c r="C165" s="1" t="s">
        <v>116</v>
      </c>
      <c r="D165" s="1"/>
      <c r="E165" s="1" t="s">
        <v>71</v>
      </c>
      <c r="F165" s="1"/>
      <c r="G165" s="1"/>
      <c r="H165" s="1" t="s">
        <v>5834</v>
      </c>
      <c r="I165" s="1"/>
    </row>
    <row r="166" spans="1:9" x14ac:dyDescent="0.25">
      <c r="A166" s="1"/>
      <c r="B166" s="1">
        <v>19</v>
      </c>
      <c r="C166" s="1" t="s">
        <v>119</v>
      </c>
      <c r="D166" s="1" t="s">
        <v>14</v>
      </c>
      <c r="E166" s="1"/>
      <c r="F166" s="1"/>
      <c r="G166" s="1" t="s">
        <v>5835</v>
      </c>
      <c r="H166" s="1"/>
      <c r="I166" s="1"/>
    </row>
    <row r="167" spans="1:9" x14ac:dyDescent="0.25">
      <c r="A167" s="1"/>
      <c r="B167" s="1">
        <v>20</v>
      </c>
      <c r="C167" s="1" t="s">
        <v>122</v>
      </c>
      <c r="D167" s="1" t="s">
        <v>14</v>
      </c>
      <c r="E167" s="1"/>
      <c r="F167" s="1"/>
      <c r="G167" s="1" t="s">
        <v>5836</v>
      </c>
      <c r="H167" s="1"/>
      <c r="I167" s="1"/>
    </row>
    <row r="168" spans="1:9" x14ac:dyDescent="0.25">
      <c r="A168" s="1"/>
      <c r="B168" s="1">
        <v>21</v>
      </c>
      <c r="C168" s="1" t="s">
        <v>125</v>
      </c>
      <c r="D168" s="1" t="s">
        <v>14</v>
      </c>
      <c r="E168" s="1"/>
      <c r="F168" s="1"/>
      <c r="G168" s="1" t="s">
        <v>5836</v>
      </c>
      <c r="H168" s="1"/>
      <c r="I168" s="1"/>
    </row>
    <row r="169" spans="1:9" x14ac:dyDescent="0.25">
      <c r="A169" s="1"/>
      <c r="B169" s="1">
        <v>22</v>
      </c>
      <c r="C169" s="1" t="s">
        <v>128</v>
      </c>
      <c r="D169" s="1" t="s">
        <v>14</v>
      </c>
      <c r="E169" s="1"/>
      <c r="F169" s="1"/>
      <c r="G169" s="1" t="s">
        <v>5836</v>
      </c>
      <c r="H169" s="1"/>
      <c r="I169" s="1"/>
    </row>
    <row r="170" spans="1:9" x14ac:dyDescent="0.25">
      <c r="A170" s="1"/>
      <c r="B170" s="1">
        <v>23</v>
      </c>
      <c r="C170" s="1" t="s">
        <v>131</v>
      </c>
      <c r="D170" s="1" t="s">
        <v>14</v>
      </c>
      <c r="E170" s="1"/>
      <c r="F170" s="1"/>
      <c r="G170" s="1" t="s">
        <v>5836</v>
      </c>
      <c r="H170" s="1"/>
      <c r="I170" s="1"/>
    </row>
    <row r="171" spans="1:9" x14ac:dyDescent="0.25">
      <c r="A171" s="1"/>
      <c r="B171" s="1">
        <v>24</v>
      </c>
      <c r="C171" s="1" t="s">
        <v>134</v>
      </c>
      <c r="D171" s="1" t="s">
        <v>14</v>
      </c>
      <c r="E171" s="1"/>
      <c r="F171" s="1"/>
      <c r="G171" s="1" t="s">
        <v>5836</v>
      </c>
      <c r="H171" s="1"/>
      <c r="I171" s="1"/>
    </row>
    <row r="172" spans="1:9" x14ac:dyDescent="0.25">
      <c r="A172" s="1"/>
      <c r="B172" s="1">
        <v>25</v>
      </c>
      <c r="C172" s="1" t="s">
        <v>137</v>
      </c>
      <c r="D172" s="1" t="s">
        <v>14</v>
      </c>
      <c r="E172" s="1"/>
      <c r="F172" s="1"/>
      <c r="G172" s="1" t="s">
        <v>5836</v>
      </c>
      <c r="H172" s="1"/>
      <c r="I172" s="1"/>
    </row>
    <row r="173" spans="1:9" x14ac:dyDescent="0.25">
      <c r="A173" s="1"/>
      <c r="B173" s="1">
        <v>26</v>
      </c>
      <c r="C173" s="1" t="s">
        <v>140</v>
      </c>
      <c r="D173" s="1" t="s">
        <v>14</v>
      </c>
      <c r="E173" s="1"/>
      <c r="F173" s="1"/>
      <c r="G173" s="1" t="s">
        <v>5836</v>
      </c>
      <c r="H173" s="1"/>
      <c r="I173" s="1"/>
    </row>
    <row r="174" spans="1:9" x14ac:dyDescent="0.25">
      <c r="A174" s="1"/>
      <c r="B174" s="1">
        <v>27</v>
      </c>
      <c r="C174" s="1" t="s">
        <v>143</v>
      </c>
      <c r="D174" s="1" t="s">
        <v>14</v>
      </c>
      <c r="E174" s="1"/>
      <c r="F174" s="1"/>
      <c r="G174" s="1" t="s">
        <v>5836</v>
      </c>
      <c r="H174" s="1"/>
      <c r="I174" s="1"/>
    </row>
    <row r="175" spans="1:9" x14ac:dyDescent="0.25">
      <c r="A175" s="1"/>
      <c r="B175" s="1" t="s">
        <v>144</v>
      </c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>
        <v>1</v>
      </c>
      <c r="C176" s="1" t="s">
        <v>147</v>
      </c>
      <c r="D176" s="1" t="s">
        <v>14</v>
      </c>
      <c r="E176" s="1"/>
      <c r="F176" s="1"/>
      <c r="G176" s="1"/>
      <c r="H176" s="1"/>
      <c r="I176" s="1"/>
    </row>
    <row r="177" spans="1:9" x14ac:dyDescent="0.25">
      <c r="A177" s="1"/>
      <c r="B177" s="1" t="s">
        <v>148</v>
      </c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>
        <v>1</v>
      </c>
      <c r="C178" s="1" t="s">
        <v>151</v>
      </c>
      <c r="D178" s="1" t="s">
        <v>14</v>
      </c>
      <c r="E178" s="1"/>
      <c r="F178" s="1"/>
      <c r="G178" s="1"/>
      <c r="H178" s="1"/>
      <c r="I178" s="1"/>
    </row>
    <row r="179" spans="1:9" x14ac:dyDescent="0.25">
      <c r="A179" s="1"/>
      <c r="B179" s="1">
        <v>2</v>
      </c>
      <c r="C179" s="1" t="s">
        <v>154</v>
      </c>
      <c r="D179" s="1"/>
      <c r="E179" s="1"/>
      <c r="F179" s="1"/>
      <c r="G179" s="1"/>
      <c r="H179" s="1"/>
      <c r="I179" s="1"/>
    </row>
    <row r="180" spans="1:9" x14ac:dyDescent="0.25">
      <c r="A180" s="1"/>
      <c r="B180" s="1">
        <v>3</v>
      </c>
      <c r="C180" s="1" t="s">
        <v>157</v>
      </c>
      <c r="D180" s="1"/>
      <c r="E180" s="1"/>
      <c r="F180" s="1"/>
      <c r="G180" s="1"/>
      <c r="H180" s="1"/>
      <c r="I180" s="1"/>
    </row>
    <row r="181" spans="1:9" x14ac:dyDescent="0.25">
      <c r="A181" s="1"/>
      <c r="B181" s="1">
        <v>4</v>
      </c>
      <c r="C181" s="1" t="s">
        <v>160</v>
      </c>
      <c r="D181" s="1"/>
      <c r="E181" s="1"/>
      <c r="F181" s="1"/>
      <c r="G181" s="1"/>
      <c r="H181" s="1"/>
      <c r="I181" s="1"/>
    </row>
    <row r="182" spans="1:9" x14ac:dyDescent="0.25">
      <c r="A182" s="1"/>
      <c r="B182" s="1">
        <v>5</v>
      </c>
      <c r="C182" s="1" t="s">
        <v>163</v>
      </c>
      <c r="D182" s="1"/>
      <c r="E182" s="1"/>
      <c r="F182" s="1"/>
      <c r="G182" s="1"/>
      <c r="H182" s="1"/>
      <c r="I182" s="1"/>
    </row>
    <row r="183" spans="1:9" x14ac:dyDescent="0.25">
      <c r="A183" s="1"/>
      <c r="B183" s="1">
        <v>6</v>
      </c>
      <c r="C183" s="1" t="s">
        <v>166</v>
      </c>
      <c r="D183" s="1" t="s">
        <v>14</v>
      </c>
      <c r="E183" s="1"/>
      <c r="F183" s="1"/>
      <c r="G183" s="1"/>
      <c r="H183" s="1"/>
      <c r="I183" s="1"/>
    </row>
    <row r="184" spans="1:9" x14ac:dyDescent="0.25">
      <c r="A184" s="1"/>
      <c r="B184" s="1">
        <v>7</v>
      </c>
      <c r="C184" s="1" t="s">
        <v>169</v>
      </c>
      <c r="D184" s="1" t="s">
        <v>14</v>
      </c>
      <c r="E184" s="1"/>
      <c r="F184" s="1"/>
      <c r="G184" s="1"/>
      <c r="H184" s="1"/>
      <c r="I184" s="1"/>
    </row>
    <row r="185" spans="1:9" x14ac:dyDescent="0.25">
      <c r="A185" s="1"/>
      <c r="B185" s="1">
        <v>8</v>
      </c>
      <c r="C185" s="1" t="s">
        <v>172</v>
      </c>
      <c r="D185" s="1" t="s">
        <v>14</v>
      </c>
      <c r="E185" s="1"/>
      <c r="F185" s="1"/>
      <c r="G185" s="1"/>
      <c r="H185" s="1"/>
      <c r="I185" s="1"/>
    </row>
    <row r="186" spans="1:9" x14ac:dyDescent="0.25">
      <c r="A186" s="1"/>
      <c r="B186" s="1">
        <v>9</v>
      </c>
      <c r="C186" s="1" t="s">
        <v>175</v>
      </c>
      <c r="D186" s="1" t="s">
        <v>14</v>
      </c>
      <c r="E186" s="1"/>
      <c r="F186" s="1"/>
      <c r="G186" s="1"/>
      <c r="H186" s="1"/>
      <c r="I186" s="1"/>
    </row>
    <row r="187" spans="1:9" x14ac:dyDescent="0.25">
      <c r="A187" s="1"/>
      <c r="B187" s="1">
        <v>10</v>
      </c>
      <c r="C187" s="1" t="s">
        <v>178</v>
      </c>
      <c r="D187" s="1" t="s">
        <v>14</v>
      </c>
      <c r="E187" s="1"/>
      <c r="F187" s="1"/>
      <c r="G187" s="1"/>
      <c r="H187" s="1"/>
      <c r="I187" s="1"/>
    </row>
    <row r="188" spans="1:9" x14ac:dyDescent="0.25">
      <c r="A188" s="1"/>
      <c r="B188" s="1">
        <v>11</v>
      </c>
      <c r="C188" s="1" t="s">
        <v>181</v>
      </c>
      <c r="D188" s="1" t="s">
        <v>14</v>
      </c>
      <c r="E188" s="1"/>
      <c r="F188" s="1"/>
      <c r="G188" s="1"/>
      <c r="H188" s="1"/>
      <c r="I188" s="1"/>
    </row>
    <row r="189" spans="1:9" x14ac:dyDescent="0.25">
      <c r="A189" s="1"/>
      <c r="B189" s="1">
        <v>12</v>
      </c>
      <c r="C189" s="1" t="s">
        <v>184</v>
      </c>
      <c r="D189" s="1" t="s">
        <v>14</v>
      </c>
      <c r="E189" s="1"/>
      <c r="F189" s="1"/>
      <c r="G189" s="1"/>
      <c r="H189" s="1"/>
      <c r="I189" s="1"/>
    </row>
    <row r="190" spans="1:9" x14ac:dyDescent="0.25">
      <c r="A190" s="1"/>
      <c r="B190" s="1">
        <v>13</v>
      </c>
      <c r="C190" s="1" t="s">
        <v>187</v>
      </c>
      <c r="D190" s="1" t="s">
        <v>14</v>
      </c>
      <c r="E190" s="1"/>
      <c r="F190" s="1"/>
      <c r="G190" s="1"/>
      <c r="H190" s="1"/>
      <c r="I190" s="1"/>
    </row>
    <row r="191" spans="1:9" x14ac:dyDescent="0.25">
      <c r="A191" s="1"/>
      <c r="B191" s="1">
        <v>14</v>
      </c>
      <c r="C191" s="1" t="s">
        <v>190</v>
      </c>
      <c r="D191" s="1" t="s">
        <v>14</v>
      </c>
      <c r="E191" s="1"/>
      <c r="F191" s="1"/>
      <c r="G191" s="1"/>
      <c r="H191" s="1"/>
      <c r="I191" s="1"/>
    </row>
    <row r="192" spans="1:9" x14ac:dyDescent="0.25">
      <c r="A192" s="1"/>
      <c r="B192" s="1">
        <v>15</v>
      </c>
      <c r="C192" s="1" t="s">
        <v>193</v>
      </c>
      <c r="D192" s="1" t="s">
        <v>14</v>
      </c>
      <c r="E192" s="1"/>
      <c r="F192" s="1"/>
      <c r="G192" s="1"/>
      <c r="H192" s="1"/>
      <c r="I192" s="1"/>
    </row>
    <row r="193" spans="1:9" x14ac:dyDescent="0.25">
      <c r="A193" s="1"/>
      <c r="B193" s="1">
        <v>16</v>
      </c>
      <c r="C193" s="1" t="s">
        <v>196</v>
      </c>
      <c r="D193" s="1" t="s">
        <v>14</v>
      </c>
      <c r="E193" s="1"/>
      <c r="F193" s="1"/>
      <c r="G193" s="1"/>
      <c r="H193" s="1"/>
      <c r="I193" s="1"/>
    </row>
    <row r="194" spans="1:9" x14ac:dyDescent="0.25">
      <c r="A194" s="1"/>
      <c r="B194" s="1">
        <v>17</v>
      </c>
      <c r="C194" s="1" t="s">
        <v>199</v>
      </c>
      <c r="D194" s="1" t="s">
        <v>14</v>
      </c>
      <c r="E194" s="1"/>
      <c r="F194" s="1"/>
      <c r="G194" s="1"/>
      <c r="H194" s="1"/>
      <c r="I194" s="1"/>
    </row>
    <row r="195" spans="1:9" x14ac:dyDescent="0.25">
      <c r="A195" s="1"/>
      <c r="B195" s="1">
        <v>18</v>
      </c>
      <c r="C195" s="1" t="s">
        <v>202</v>
      </c>
      <c r="D195" s="1" t="s">
        <v>14</v>
      </c>
      <c r="E195" s="1"/>
      <c r="F195" s="1"/>
      <c r="G195" s="1"/>
      <c r="H195" s="1"/>
      <c r="I195" s="1"/>
    </row>
    <row r="196" spans="1:9" x14ac:dyDescent="0.25">
      <c r="A196" s="1"/>
      <c r="B196" s="1">
        <v>19</v>
      </c>
      <c r="C196" s="1" t="s">
        <v>205</v>
      </c>
      <c r="D196" s="1" t="s">
        <v>14</v>
      </c>
      <c r="E196" s="1"/>
      <c r="F196" s="1"/>
      <c r="G196" s="1"/>
      <c r="H196" s="1"/>
      <c r="I196" s="1"/>
    </row>
    <row r="197" spans="1:9" x14ac:dyDescent="0.25">
      <c r="A197" s="1"/>
      <c r="B197" s="1">
        <v>20</v>
      </c>
      <c r="C197" s="1" t="s">
        <v>208</v>
      </c>
      <c r="D197" s="1" t="s">
        <v>14</v>
      </c>
      <c r="E197" s="1"/>
      <c r="F197" s="1"/>
      <c r="G197" s="1"/>
      <c r="H197" s="1"/>
      <c r="I197" s="1"/>
    </row>
    <row r="198" spans="1:9" x14ac:dyDescent="0.25">
      <c r="A198" s="1"/>
      <c r="B198" s="1">
        <v>21</v>
      </c>
      <c r="C198" s="1" t="s">
        <v>211</v>
      </c>
      <c r="D198" s="1" t="s">
        <v>14</v>
      </c>
      <c r="E198" s="1"/>
      <c r="F198" s="1"/>
      <c r="G198" s="1"/>
      <c r="H198" s="1"/>
      <c r="I198" s="1"/>
    </row>
    <row r="199" spans="1:9" x14ac:dyDescent="0.25">
      <c r="A199" s="1"/>
      <c r="B199" s="1">
        <v>22</v>
      </c>
      <c r="C199" s="1" t="s">
        <v>214</v>
      </c>
      <c r="D199" s="1" t="s">
        <v>14</v>
      </c>
      <c r="E199" s="1"/>
      <c r="F199" s="1"/>
      <c r="G199" s="1"/>
      <c r="H199" s="1"/>
      <c r="I199" s="1"/>
    </row>
    <row r="200" spans="1:9" x14ac:dyDescent="0.25">
      <c r="A200" s="1"/>
      <c r="B200" s="1">
        <v>23</v>
      </c>
      <c r="C200" s="1" t="s">
        <v>217</v>
      </c>
      <c r="D200" s="1" t="s">
        <v>14</v>
      </c>
      <c r="E200" s="1"/>
      <c r="F200" s="1"/>
      <c r="G200" s="1"/>
      <c r="H200" s="1"/>
      <c r="I200" s="1"/>
    </row>
    <row r="201" spans="1:9" x14ac:dyDescent="0.25">
      <c r="A201" s="1"/>
      <c r="B201" s="1">
        <v>24</v>
      </c>
      <c r="C201" s="1" t="s">
        <v>220</v>
      </c>
      <c r="D201" s="1" t="s">
        <v>14</v>
      </c>
      <c r="E201" s="1"/>
      <c r="F201" s="1"/>
      <c r="G201" s="1"/>
      <c r="H201" s="1"/>
      <c r="I201" s="1"/>
    </row>
    <row r="202" spans="1:9" x14ac:dyDescent="0.25">
      <c r="A202" s="1"/>
      <c r="B202" s="1">
        <v>25</v>
      </c>
      <c r="C202" s="1" t="s">
        <v>223</v>
      </c>
      <c r="D202" s="1" t="s">
        <v>14</v>
      </c>
      <c r="E202" s="1"/>
      <c r="F202" s="1"/>
      <c r="G202" s="1"/>
      <c r="H202" s="1"/>
      <c r="I202" s="1"/>
    </row>
    <row r="203" spans="1:9" x14ac:dyDescent="0.25">
      <c r="A203" s="1"/>
      <c r="B203" s="1">
        <v>26</v>
      </c>
      <c r="C203" s="1" t="s">
        <v>226</v>
      </c>
      <c r="D203" s="1" t="s">
        <v>14</v>
      </c>
      <c r="E203" s="1"/>
      <c r="F203" s="1"/>
      <c r="G203" s="1"/>
      <c r="H203" s="1"/>
      <c r="I203" s="1"/>
    </row>
    <row r="204" spans="1:9" x14ac:dyDescent="0.25">
      <c r="A204" s="1"/>
      <c r="B204" s="1">
        <v>27</v>
      </c>
      <c r="C204" s="1" t="s">
        <v>229</v>
      </c>
      <c r="D204" s="1" t="s">
        <v>14</v>
      </c>
      <c r="E204" s="1"/>
      <c r="F204" s="1"/>
      <c r="G204" s="1"/>
      <c r="H204" s="1"/>
      <c r="I204" s="1"/>
    </row>
    <row r="205" spans="1:9" x14ac:dyDescent="0.25">
      <c r="A205" s="1"/>
      <c r="B205" s="1">
        <v>28</v>
      </c>
      <c r="C205" s="1" t="s">
        <v>232</v>
      </c>
      <c r="D205" s="1" t="s">
        <v>14</v>
      </c>
      <c r="E205" s="1"/>
      <c r="F205" s="1"/>
      <c r="G205" s="1"/>
      <c r="H205" s="1"/>
      <c r="I205" s="1"/>
    </row>
    <row r="206" spans="1:9" x14ac:dyDescent="0.25">
      <c r="A206" s="1"/>
      <c r="B206" s="1">
        <v>29</v>
      </c>
      <c r="C206" s="1" t="s">
        <v>235</v>
      </c>
      <c r="D206" s="1" t="s">
        <v>14</v>
      </c>
      <c r="E206" s="1"/>
      <c r="F206" s="1"/>
      <c r="G206" s="1"/>
      <c r="H206" s="1"/>
      <c r="I206" s="1"/>
    </row>
    <row r="207" spans="1:9" x14ac:dyDescent="0.25">
      <c r="A207" s="1"/>
      <c r="B207" s="1">
        <v>30</v>
      </c>
      <c r="C207" s="1" t="s">
        <v>238</v>
      </c>
      <c r="D207" s="1" t="s">
        <v>14</v>
      </c>
      <c r="E207" s="1"/>
      <c r="F207" s="1"/>
      <c r="G207" s="1"/>
      <c r="H207" s="1"/>
      <c r="I207" s="1"/>
    </row>
    <row r="208" spans="1:9" x14ac:dyDescent="0.25">
      <c r="A208" s="1"/>
      <c r="B208" s="1">
        <v>31</v>
      </c>
      <c r="C208" s="1" t="s">
        <v>241</v>
      </c>
      <c r="D208" s="1" t="s">
        <v>14</v>
      </c>
      <c r="E208" s="1"/>
      <c r="F208" s="1"/>
      <c r="G208" s="1"/>
      <c r="H208" s="1"/>
      <c r="I208" s="1"/>
    </row>
    <row r="209" spans="1:9" x14ac:dyDescent="0.25">
      <c r="A209" s="1"/>
      <c r="B209" s="1">
        <v>32</v>
      </c>
      <c r="C209" s="1" t="s">
        <v>244</v>
      </c>
      <c r="D209" s="1" t="s">
        <v>14</v>
      </c>
      <c r="E209" s="1"/>
      <c r="F209" s="1"/>
      <c r="G209" s="1"/>
      <c r="H209" s="1"/>
      <c r="I209" s="1"/>
    </row>
    <row r="210" spans="1:9" x14ac:dyDescent="0.25">
      <c r="A210" s="1"/>
      <c r="B210" s="1">
        <v>33</v>
      </c>
      <c r="C210" s="1" t="s">
        <v>247</v>
      </c>
      <c r="D210" s="1" t="s">
        <v>14</v>
      </c>
      <c r="E210" s="1"/>
      <c r="F210" s="1"/>
      <c r="G210" s="1"/>
      <c r="H210" s="1"/>
      <c r="I210" s="1"/>
    </row>
    <row r="211" spans="1:9" x14ac:dyDescent="0.25">
      <c r="A211" s="1"/>
      <c r="B211" s="1">
        <v>34</v>
      </c>
      <c r="C211" s="1" t="s">
        <v>250</v>
      </c>
      <c r="D211" s="1" t="s">
        <v>14</v>
      </c>
      <c r="E211" s="1"/>
      <c r="F211" s="1"/>
      <c r="G211" s="1"/>
      <c r="H211" s="1"/>
      <c r="I211" s="1"/>
    </row>
    <row r="212" spans="1:9" x14ac:dyDescent="0.25">
      <c r="A212" s="1"/>
      <c r="B212" s="1">
        <v>35</v>
      </c>
      <c r="C212" s="1" t="s">
        <v>253</v>
      </c>
      <c r="D212" s="1" t="s">
        <v>14</v>
      </c>
      <c r="E212" s="1"/>
      <c r="F212" s="1"/>
      <c r="G212" s="1"/>
      <c r="H212" s="1"/>
      <c r="I212" s="1"/>
    </row>
    <row r="213" spans="1:9" x14ac:dyDescent="0.25">
      <c r="A213" s="1"/>
      <c r="B213" s="1">
        <v>36</v>
      </c>
      <c r="C213" s="1" t="s">
        <v>256</v>
      </c>
      <c r="D213" s="1" t="s">
        <v>14</v>
      </c>
      <c r="E213" s="1"/>
      <c r="F213" s="1"/>
      <c r="G213" s="1"/>
      <c r="H213" s="1"/>
      <c r="I213" s="1"/>
    </row>
    <row r="214" spans="1:9" x14ac:dyDescent="0.25">
      <c r="A214" s="1"/>
      <c r="B214" s="1">
        <v>37</v>
      </c>
      <c r="C214" s="1" t="s">
        <v>259</v>
      </c>
      <c r="D214" s="1" t="s">
        <v>14</v>
      </c>
      <c r="E214" s="1"/>
      <c r="F214" s="1"/>
      <c r="G214" s="1"/>
      <c r="H214" s="1"/>
      <c r="I214" s="1"/>
    </row>
    <row r="215" spans="1:9" x14ac:dyDescent="0.25">
      <c r="A215" s="1"/>
      <c r="B215" s="1">
        <v>38</v>
      </c>
      <c r="C215" s="1" t="s">
        <v>262</v>
      </c>
      <c r="D215" s="1" t="s">
        <v>14</v>
      </c>
      <c r="E215" s="1"/>
      <c r="F215" s="1"/>
      <c r="G215" s="1"/>
      <c r="H215" s="1"/>
      <c r="I215" s="1"/>
    </row>
    <row r="216" spans="1:9" x14ac:dyDescent="0.25">
      <c r="A216" s="1"/>
      <c r="B216" s="1">
        <v>39</v>
      </c>
      <c r="C216" s="1" t="s">
        <v>265</v>
      </c>
      <c r="D216" s="1" t="s">
        <v>14</v>
      </c>
      <c r="E216" s="1"/>
      <c r="F216" s="1"/>
      <c r="G216" s="1"/>
      <c r="H216" s="1"/>
      <c r="I216" s="1"/>
    </row>
    <row r="217" spans="1:9" x14ac:dyDescent="0.25">
      <c r="A217" s="1"/>
      <c r="B217" s="1">
        <v>40</v>
      </c>
      <c r="C217" s="1" t="s">
        <v>268</v>
      </c>
      <c r="D217" s="1" t="s">
        <v>14</v>
      </c>
      <c r="E217" s="1"/>
      <c r="F217" s="1"/>
      <c r="G217" s="1"/>
      <c r="H217" s="1"/>
      <c r="I217" s="1"/>
    </row>
    <row r="218" spans="1:9" x14ac:dyDescent="0.25">
      <c r="A218" s="1"/>
      <c r="B218" s="1">
        <v>41</v>
      </c>
      <c r="C218" s="1" t="s">
        <v>271</v>
      </c>
      <c r="D218" s="1" t="s">
        <v>14</v>
      </c>
      <c r="E218" s="1"/>
      <c r="F218" s="1"/>
      <c r="G218" s="1"/>
      <c r="H218" s="1"/>
      <c r="I218" s="1"/>
    </row>
    <row r="219" spans="1:9" x14ac:dyDescent="0.25">
      <c r="A219" s="1"/>
      <c r="B219" s="1">
        <v>42</v>
      </c>
      <c r="C219" s="1" t="s">
        <v>274</v>
      </c>
      <c r="D219" s="1" t="s">
        <v>14</v>
      </c>
      <c r="E219" s="1"/>
      <c r="F219" s="1"/>
      <c r="G219" s="1"/>
      <c r="H219" s="1"/>
      <c r="I219" s="1"/>
    </row>
    <row r="220" spans="1:9" x14ac:dyDescent="0.25">
      <c r="A220" s="1"/>
      <c r="B220" s="1">
        <v>43</v>
      </c>
      <c r="C220" s="1" t="s">
        <v>277</v>
      </c>
      <c r="D220" s="1" t="s">
        <v>14</v>
      </c>
      <c r="E220" s="1"/>
      <c r="F220" s="1"/>
      <c r="G220" s="1"/>
      <c r="H220" s="1"/>
      <c r="I220" s="1"/>
    </row>
    <row r="221" spans="1:9" x14ac:dyDescent="0.25">
      <c r="A221" s="1"/>
      <c r="B221" s="1">
        <v>44</v>
      </c>
      <c r="C221" s="1" t="s">
        <v>280</v>
      </c>
      <c r="D221" s="1" t="s">
        <v>14</v>
      </c>
      <c r="E221" s="1"/>
      <c r="F221" s="1"/>
      <c r="G221" s="1"/>
      <c r="H221" s="1"/>
      <c r="I221" s="1"/>
    </row>
    <row r="222" spans="1:9" x14ac:dyDescent="0.25">
      <c r="A222" s="1"/>
      <c r="B222" s="1">
        <v>45</v>
      </c>
      <c r="C222" s="1" t="s">
        <v>283</v>
      </c>
      <c r="D222" s="1" t="s">
        <v>14</v>
      </c>
      <c r="E222" s="1"/>
      <c r="F222" s="1"/>
      <c r="G222" s="1"/>
      <c r="H222" s="1"/>
      <c r="I222" s="1"/>
    </row>
    <row r="223" spans="1:9" x14ac:dyDescent="0.25">
      <c r="A223" s="1"/>
      <c r="B223" s="1">
        <v>46</v>
      </c>
      <c r="C223" s="1" t="s">
        <v>286</v>
      </c>
      <c r="D223" s="1" t="s">
        <v>14</v>
      </c>
      <c r="E223" s="1"/>
      <c r="F223" s="1"/>
      <c r="G223" s="1"/>
      <c r="H223" s="1"/>
      <c r="I223" s="1"/>
    </row>
    <row r="224" spans="1:9" x14ac:dyDescent="0.25">
      <c r="A224" s="1"/>
      <c r="B224" s="1">
        <v>47</v>
      </c>
      <c r="C224" s="1" t="s">
        <v>289</v>
      </c>
      <c r="D224" s="1" t="s">
        <v>14</v>
      </c>
      <c r="E224" s="1"/>
      <c r="F224" s="1"/>
      <c r="G224" s="1"/>
      <c r="H224" s="1"/>
      <c r="I224" s="1"/>
    </row>
    <row r="225" spans="1:9" x14ac:dyDescent="0.25">
      <c r="A225" s="1"/>
      <c r="B225" s="1">
        <v>48</v>
      </c>
      <c r="C225" s="1" t="s">
        <v>292</v>
      </c>
      <c r="D225" s="1"/>
      <c r="E225" s="1"/>
      <c r="F225" s="1"/>
      <c r="G225" s="1"/>
      <c r="H225" s="1"/>
      <c r="I225" s="1"/>
    </row>
    <row r="226" spans="1:9" x14ac:dyDescent="0.25">
      <c r="A226" s="1"/>
      <c r="B226" s="1">
        <v>49</v>
      </c>
      <c r="C226" s="1" t="s">
        <v>295</v>
      </c>
      <c r="D226" s="1" t="s">
        <v>14</v>
      </c>
      <c r="E226" s="1"/>
      <c r="F226" s="1"/>
      <c r="G226" s="1"/>
      <c r="H226" s="1"/>
      <c r="I226" s="1"/>
    </row>
    <row r="227" spans="1:9" x14ac:dyDescent="0.25">
      <c r="A227" s="1"/>
      <c r="B227" s="1">
        <v>50</v>
      </c>
      <c r="C227" s="1" t="s">
        <v>298</v>
      </c>
      <c r="D227" s="1" t="s">
        <v>14</v>
      </c>
      <c r="E227" s="1"/>
      <c r="F227" s="1"/>
      <c r="G227" s="1"/>
      <c r="H227" s="1"/>
      <c r="I227" s="1"/>
    </row>
    <row r="228" spans="1:9" x14ac:dyDescent="0.25">
      <c r="A228" s="1"/>
      <c r="B228" s="1">
        <v>51</v>
      </c>
      <c r="C228" s="1" t="s">
        <v>301</v>
      </c>
      <c r="D228" s="1" t="s">
        <v>14</v>
      </c>
      <c r="E228" s="1"/>
      <c r="F228" s="1"/>
      <c r="G228" s="1"/>
      <c r="H228" s="1"/>
      <c r="I228" s="1"/>
    </row>
    <row r="229" spans="1:9" x14ac:dyDescent="0.25">
      <c r="A229" s="1"/>
      <c r="B229" s="1">
        <v>52</v>
      </c>
      <c r="C229" s="1" t="s">
        <v>304</v>
      </c>
      <c r="D229" s="1" t="s">
        <v>14</v>
      </c>
      <c r="E229" s="1"/>
      <c r="F229" s="1"/>
      <c r="G229" s="1"/>
      <c r="H229" s="1"/>
      <c r="I229" s="1"/>
    </row>
    <row r="230" spans="1:9" x14ac:dyDescent="0.25">
      <c r="A230" s="1"/>
      <c r="B230" s="1">
        <v>53</v>
      </c>
      <c r="C230" s="1" t="s">
        <v>307</v>
      </c>
      <c r="D230" s="1" t="s">
        <v>14</v>
      </c>
      <c r="E230" s="1"/>
      <c r="F230" s="1"/>
      <c r="G230" s="1"/>
      <c r="H230" s="1"/>
      <c r="I230" s="1"/>
    </row>
    <row r="231" spans="1:9" x14ac:dyDescent="0.25">
      <c r="A231" s="1"/>
      <c r="B231" s="1">
        <v>54</v>
      </c>
      <c r="C231" s="1" t="s">
        <v>310</v>
      </c>
      <c r="D231" s="1" t="s">
        <v>14</v>
      </c>
      <c r="E231" s="1"/>
      <c r="F231" s="1"/>
      <c r="G231" s="1"/>
      <c r="H231" s="1"/>
      <c r="I231" s="1"/>
    </row>
    <row r="232" spans="1:9" x14ac:dyDescent="0.25">
      <c r="A232" s="1"/>
      <c r="B232" s="1">
        <v>55</v>
      </c>
      <c r="C232" s="1" t="s">
        <v>313</v>
      </c>
      <c r="D232" s="1" t="s">
        <v>14</v>
      </c>
      <c r="E232" s="1"/>
      <c r="F232" s="1"/>
      <c r="G232" s="1"/>
      <c r="H232" s="1"/>
      <c r="I232" s="1"/>
    </row>
    <row r="233" spans="1:9" x14ac:dyDescent="0.25">
      <c r="A233" s="1"/>
      <c r="B233" s="1">
        <v>56</v>
      </c>
      <c r="C233" s="1" t="s">
        <v>316</v>
      </c>
      <c r="D233" s="1" t="s">
        <v>14</v>
      </c>
      <c r="E233" s="1"/>
      <c r="F233" s="1"/>
      <c r="G233" s="1"/>
      <c r="H233" s="1"/>
      <c r="I233" s="1"/>
    </row>
    <row r="234" spans="1:9" x14ac:dyDescent="0.25">
      <c r="A234" s="1"/>
      <c r="B234" s="1">
        <v>57</v>
      </c>
      <c r="C234" s="1" t="s">
        <v>319</v>
      </c>
      <c r="D234" s="1" t="s">
        <v>14</v>
      </c>
      <c r="E234" s="1"/>
      <c r="F234" s="1"/>
      <c r="G234" s="1"/>
      <c r="H234" s="1"/>
      <c r="I234" s="1"/>
    </row>
    <row r="235" spans="1:9" x14ac:dyDescent="0.25">
      <c r="A235" s="1"/>
      <c r="B235" s="1">
        <v>58</v>
      </c>
      <c r="C235" s="1" t="s">
        <v>322</v>
      </c>
      <c r="D235" s="1" t="s">
        <v>14</v>
      </c>
      <c r="E235" s="1"/>
      <c r="F235" s="1"/>
      <c r="G235" s="1"/>
      <c r="H235" s="1"/>
      <c r="I235" s="1"/>
    </row>
    <row r="236" spans="1:9" x14ac:dyDescent="0.25">
      <c r="A236" s="1"/>
      <c r="B236" s="1">
        <v>59</v>
      </c>
      <c r="C236" s="1" t="s">
        <v>325</v>
      </c>
      <c r="D236" s="1" t="s">
        <v>14</v>
      </c>
      <c r="E236" s="1"/>
      <c r="F236" s="1"/>
      <c r="G236" s="1"/>
      <c r="H236" s="1"/>
      <c r="I236" s="1"/>
    </row>
    <row r="237" spans="1:9" x14ac:dyDescent="0.25">
      <c r="A237" s="1"/>
      <c r="B237" s="1">
        <v>60</v>
      </c>
      <c r="C237" s="1" t="s">
        <v>328</v>
      </c>
      <c r="D237" s="1" t="s">
        <v>14</v>
      </c>
      <c r="E237" s="1"/>
      <c r="F237" s="1"/>
      <c r="G237" s="1"/>
      <c r="H237" s="1"/>
      <c r="I237" s="1"/>
    </row>
    <row r="238" spans="1:9" x14ac:dyDescent="0.25">
      <c r="A238" s="1"/>
      <c r="B238" s="1">
        <v>61</v>
      </c>
      <c r="C238" s="1" t="s">
        <v>331</v>
      </c>
      <c r="D238" s="1" t="s">
        <v>14</v>
      </c>
      <c r="E238" s="1"/>
      <c r="F238" s="1"/>
      <c r="G238" s="1"/>
      <c r="H238" s="1"/>
      <c r="I238" s="1"/>
    </row>
    <row r="239" spans="1:9" x14ac:dyDescent="0.25">
      <c r="A239" s="1"/>
      <c r="B239" s="1">
        <v>62</v>
      </c>
      <c r="C239" s="1" t="s">
        <v>334</v>
      </c>
      <c r="D239" s="1" t="s">
        <v>14</v>
      </c>
      <c r="E239" s="1"/>
      <c r="F239" s="1"/>
      <c r="G239" s="1"/>
      <c r="H239" s="1"/>
      <c r="I239" s="1"/>
    </row>
    <row r="240" spans="1:9" x14ac:dyDescent="0.25">
      <c r="A240" s="1"/>
      <c r="B240" s="1">
        <v>63</v>
      </c>
      <c r="C240" s="1" t="s">
        <v>337</v>
      </c>
      <c r="D240" s="1" t="s">
        <v>14</v>
      </c>
      <c r="E240" s="1"/>
      <c r="F240" s="1"/>
      <c r="G240" s="1"/>
      <c r="H240" s="1"/>
      <c r="I240" s="1"/>
    </row>
    <row r="241" spans="1:9" x14ac:dyDescent="0.25">
      <c r="A241" s="1"/>
      <c r="B241" s="1">
        <v>64</v>
      </c>
      <c r="C241" s="1" t="s">
        <v>340</v>
      </c>
      <c r="D241" s="1" t="s">
        <v>14</v>
      </c>
      <c r="E241" s="1"/>
      <c r="F241" s="1"/>
      <c r="G241" s="1"/>
      <c r="H241" s="1"/>
      <c r="I241" s="1"/>
    </row>
    <row r="242" spans="1:9" x14ac:dyDescent="0.25">
      <c r="A242" s="1"/>
      <c r="B242" s="1">
        <v>65</v>
      </c>
      <c r="C242" s="1" t="s">
        <v>343</v>
      </c>
      <c r="D242" s="1" t="s">
        <v>14</v>
      </c>
      <c r="E242" s="1"/>
      <c r="F242" s="1"/>
      <c r="G242" s="1"/>
      <c r="H242" s="1"/>
      <c r="I242" s="1"/>
    </row>
    <row r="243" spans="1:9" x14ac:dyDescent="0.25">
      <c r="A243" s="1"/>
      <c r="B243" s="1">
        <v>66</v>
      </c>
      <c r="C243" s="1" t="s">
        <v>346</v>
      </c>
      <c r="D243" s="1" t="s">
        <v>14</v>
      </c>
      <c r="E243" s="1"/>
      <c r="F243" s="1"/>
      <c r="G243" s="1"/>
      <c r="H243" s="1"/>
      <c r="I243" s="1"/>
    </row>
    <row r="244" spans="1:9" x14ac:dyDescent="0.25">
      <c r="A244" s="1"/>
      <c r="B244" s="1">
        <v>67</v>
      </c>
      <c r="C244" s="1" t="s">
        <v>349</v>
      </c>
      <c r="D244" s="1" t="s">
        <v>14</v>
      </c>
      <c r="E244" s="1"/>
      <c r="F244" s="1"/>
      <c r="G244" s="1"/>
      <c r="H244" s="1"/>
      <c r="I244" s="1"/>
    </row>
    <row r="245" spans="1:9" x14ac:dyDescent="0.25">
      <c r="A245" s="1"/>
      <c r="B245" s="1">
        <v>68</v>
      </c>
      <c r="C245" s="1" t="s">
        <v>352</v>
      </c>
      <c r="D245" s="1" t="s">
        <v>14</v>
      </c>
      <c r="E245" s="1"/>
      <c r="F245" s="1"/>
      <c r="G245" s="1"/>
      <c r="H245" s="1"/>
      <c r="I245" s="1"/>
    </row>
    <row r="246" spans="1:9" x14ac:dyDescent="0.25">
      <c r="A246" s="1"/>
      <c r="B246" s="1">
        <v>69</v>
      </c>
      <c r="C246" s="1" t="s">
        <v>355</v>
      </c>
      <c r="D246" s="1" t="s">
        <v>14</v>
      </c>
      <c r="E246" s="1"/>
      <c r="F246" s="1"/>
      <c r="G246" s="1"/>
      <c r="H246" s="1"/>
      <c r="I246" s="1"/>
    </row>
    <row r="247" spans="1:9" x14ac:dyDescent="0.25">
      <c r="A247" s="1"/>
      <c r="B247" s="1">
        <v>70</v>
      </c>
      <c r="C247" s="1" t="s">
        <v>358</v>
      </c>
      <c r="D247" s="1" t="s">
        <v>14</v>
      </c>
      <c r="E247" s="1"/>
      <c r="F247" s="1"/>
      <c r="G247" s="1"/>
      <c r="H247" s="1"/>
      <c r="I247" s="1"/>
    </row>
    <row r="248" spans="1:9" x14ac:dyDescent="0.25">
      <c r="A248" s="1"/>
      <c r="B248" s="1">
        <v>71</v>
      </c>
      <c r="C248" s="1" t="s">
        <v>361</v>
      </c>
      <c r="D248" s="1" t="s">
        <v>14</v>
      </c>
      <c r="E248" s="1"/>
      <c r="F248" s="1"/>
      <c r="G248" s="1"/>
      <c r="H248" s="1"/>
      <c r="I248" s="1"/>
    </row>
    <row r="249" spans="1:9" x14ac:dyDescent="0.25">
      <c r="A249" s="1"/>
      <c r="B249" s="1">
        <v>72</v>
      </c>
      <c r="C249" s="1" t="s">
        <v>364</v>
      </c>
      <c r="D249" s="1" t="s">
        <v>14</v>
      </c>
      <c r="E249" s="1"/>
      <c r="F249" s="1"/>
      <c r="G249" s="1"/>
      <c r="H249" s="1"/>
      <c r="I249" s="1"/>
    </row>
    <row r="250" spans="1:9" x14ac:dyDescent="0.25">
      <c r="A250" s="1"/>
      <c r="B250" s="1">
        <v>73</v>
      </c>
      <c r="C250" s="1" t="s">
        <v>367</v>
      </c>
      <c r="D250" s="1" t="s">
        <v>14</v>
      </c>
      <c r="E250" s="1"/>
      <c r="F250" s="1"/>
      <c r="G250" s="1"/>
      <c r="H250" s="1"/>
      <c r="I250" s="1"/>
    </row>
    <row r="251" spans="1:9" x14ac:dyDescent="0.25">
      <c r="A251" s="1"/>
      <c r="B251" s="1">
        <v>74</v>
      </c>
      <c r="C251" s="1" t="s">
        <v>370</v>
      </c>
      <c r="D251" s="1" t="s">
        <v>14</v>
      </c>
      <c r="E251" s="1"/>
      <c r="F251" s="1"/>
      <c r="G251" s="1"/>
      <c r="H251" s="1"/>
      <c r="I251" s="1"/>
    </row>
    <row r="252" spans="1:9" x14ac:dyDescent="0.25">
      <c r="A252" s="1"/>
      <c r="B252" s="1">
        <v>75</v>
      </c>
      <c r="C252" s="1" t="s">
        <v>373</v>
      </c>
      <c r="D252" s="1" t="s">
        <v>14</v>
      </c>
      <c r="E252" s="1"/>
      <c r="F252" s="1"/>
      <c r="G252" s="1"/>
      <c r="H252" s="1"/>
      <c r="I252" s="1"/>
    </row>
    <row r="253" spans="1:9" x14ac:dyDescent="0.25">
      <c r="A253" s="1"/>
      <c r="B253" s="1">
        <v>76</v>
      </c>
      <c r="C253" s="1" t="s">
        <v>376</v>
      </c>
      <c r="D253" s="1" t="s">
        <v>14</v>
      </c>
      <c r="E253" s="1"/>
      <c r="F253" s="1"/>
      <c r="G253" s="1"/>
      <c r="H253" s="1"/>
      <c r="I253" s="1"/>
    </row>
    <row r="254" spans="1:9" x14ac:dyDescent="0.25">
      <c r="A254" s="1"/>
      <c r="B254" s="1">
        <v>77</v>
      </c>
      <c r="C254" s="1" t="s">
        <v>379</v>
      </c>
      <c r="D254" s="1" t="s">
        <v>14</v>
      </c>
      <c r="E254" s="1"/>
      <c r="F254" s="1"/>
      <c r="G254" s="1"/>
      <c r="H254" s="1"/>
      <c r="I254" s="1"/>
    </row>
    <row r="255" spans="1:9" x14ac:dyDescent="0.25">
      <c r="A255" s="1"/>
      <c r="B255" s="1">
        <v>78</v>
      </c>
      <c r="C255" s="1" t="s">
        <v>382</v>
      </c>
      <c r="D255" s="1" t="s">
        <v>14</v>
      </c>
      <c r="E255" s="1"/>
      <c r="F255" s="1"/>
      <c r="G255" s="1"/>
      <c r="H255" s="1"/>
      <c r="I255" s="1"/>
    </row>
    <row r="256" spans="1:9" x14ac:dyDescent="0.25">
      <c r="A256" s="1"/>
      <c r="B256" s="1">
        <v>79</v>
      </c>
      <c r="C256" s="1" t="s">
        <v>385</v>
      </c>
      <c r="D256" s="1" t="s">
        <v>14</v>
      </c>
      <c r="E256" s="1"/>
      <c r="F256" s="1"/>
      <c r="G256" s="1"/>
      <c r="H256" s="1"/>
      <c r="I256" s="1"/>
    </row>
    <row r="257" spans="1:9" x14ac:dyDescent="0.25">
      <c r="A257" s="1"/>
      <c r="B257" s="1">
        <v>80</v>
      </c>
      <c r="C257" s="1" t="s">
        <v>388</v>
      </c>
      <c r="D257" s="1" t="s">
        <v>14</v>
      </c>
      <c r="E257" s="1"/>
      <c r="F257" s="1"/>
      <c r="G257" s="1"/>
      <c r="H257" s="1"/>
      <c r="I257" s="1"/>
    </row>
    <row r="258" spans="1:9" x14ac:dyDescent="0.25">
      <c r="A258" s="1"/>
      <c r="B258" s="1">
        <v>81</v>
      </c>
      <c r="C258" s="1" t="s">
        <v>391</v>
      </c>
      <c r="D258" s="1" t="s">
        <v>14</v>
      </c>
      <c r="E258" s="1"/>
      <c r="F258" s="1"/>
      <c r="G258" s="1"/>
      <c r="H258" s="1"/>
      <c r="I258" s="1"/>
    </row>
    <row r="259" spans="1:9" x14ac:dyDescent="0.25">
      <c r="A259" s="1"/>
      <c r="B259" s="1">
        <v>82</v>
      </c>
      <c r="C259" s="1" t="s">
        <v>394</v>
      </c>
      <c r="D259" s="1" t="s">
        <v>14</v>
      </c>
      <c r="E259" s="1"/>
      <c r="F259" s="1"/>
      <c r="G259" s="1"/>
      <c r="H259" s="1"/>
      <c r="I259" s="1"/>
    </row>
    <row r="260" spans="1:9" x14ac:dyDescent="0.25">
      <c r="A260" s="1"/>
      <c r="B260" s="1">
        <v>83</v>
      </c>
      <c r="C260" s="1" t="s">
        <v>397</v>
      </c>
      <c r="D260" s="1" t="s">
        <v>14</v>
      </c>
      <c r="E260" s="1"/>
      <c r="F260" s="1"/>
      <c r="G260" s="1"/>
      <c r="H260" s="1"/>
      <c r="I260" s="1"/>
    </row>
    <row r="261" spans="1:9" x14ac:dyDescent="0.25">
      <c r="A261" s="1"/>
      <c r="B261" s="1">
        <v>84</v>
      </c>
      <c r="C261" s="1" t="s">
        <v>400</v>
      </c>
      <c r="D261" s="1" t="s">
        <v>14</v>
      </c>
      <c r="E261" s="1"/>
      <c r="F261" s="1"/>
      <c r="G261" s="1"/>
      <c r="H261" s="1"/>
      <c r="I261" s="1"/>
    </row>
    <row r="262" spans="1:9" x14ac:dyDescent="0.25">
      <c r="A262" s="1"/>
      <c r="B262" s="1">
        <v>85</v>
      </c>
      <c r="C262" s="1" t="s">
        <v>403</v>
      </c>
      <c r="D262" s="1" t="s">
        <v>14</v>
      </c>
      <c r="E262" s="1"/>
      <c r="F262" s="1"/>
      <c r="G262" s="1"/>
      <c r="H262" s="1"/>
      <c r="I262" s="1"/>
    </row>
    <row r="263" spans="1:9" x14ac:dyDescent="0.25">
      <c r="A263" s="1"/>
      <c r="B263" s="1">
        <v>86</v>
      </c>
      <c r="C263" s="1" t="s">
        <v>406</v>
      </c>
      <c r="D263" s="1" t="s">
        <v>14</v>
      </c>
      <c r="E263" s="1"/>
      <c r="F263" s="1"/>
      <c r="G263" s="1"/>
      <c r="H263" s="1"/>
      <c r="I263" s="1"/>
    </row>
    <row r="264" spans="1:9" x14ac:dyDescent="0.25">
      <c r="A264" s="1"/>
      <c r="B264" s="1">
        <v>87</v>
      </c>
      <c r="C264" s="1" t="s">
        <v>409</v>
      </c>
      <c r="D264" s="1" t="s">
        <v>14</v>
      </c>
      <c r="E264" s="1"/>
      <c r="F264" s="1"/>
      <c r="G264" s="1"/>
      <c r="H264" s="1"/>
      <c r="I264" s="1"/>
    </row>
    <row r="265" spans="1:9" x14ac:dyDescent="0.25">
      <c r="A265" s="1"/>
      <c r="B265" s="1">
        <v>88</v>
      </c>
      <c r="C265" s="1" t="s">
        <v>412</v>
      </c>
      <c r="D265" s="1" t="s">
        <v>14</v>
      </c>
      <c r="E265" s="1"/>
      <c r="F265" s="1"/>
      <c r="G265" s="1"/>
      <c r="H265" s="1"/>
      <c r="I265" s="1"/>
    </row>
    <row r="266" spans="1:9" x14ac:dyDescent="0.25">
      <c r="A266" s="1"/>
      <c r="B266" s="1">
        <v>89</v>
      </c>
      <c r="C266" s="1" t="s">
        <v>415</v>
      </c>
      <c r="D266" s="1" t="s">
        <v>14</v>
      </c>
      <c r="E266" s="1"/>
      <c r="F266" s="1"/>
      <c r="G266" s="1"/>
      <c r="H266" s="1"/>
      <c r="I266" s="1"/>
    </row>
    <row r="267" spans="1:9" x14ac:dyDescent="0.25">
      <c r="A267" s="1"/>
      <c r="B267" s="1">
        <v>90</v>
      </c>
      <c r="C267" s="1" t="s">
        <v>418</v>
      </c>
      <c r="D267" s="1" t="s">
        <v>14</v>
      </c>
      <c r="E267" s="1"/>
      <c r="F267" s="1"/>
      <c r="G267" s="1"/>
      <c r="H267" s="1"/>
      <c r="I267" s="1"/>
    </row>
    <row r="268" spans="1:9" x14ac:dyDescent="0.25">
      <c r="A268" s="1"/>
      <c r="B268" s="1">
        <v>91</v>
      </c>
      <c r="C268" s="1" t="s">
        <v>421</v>
      </c>
      <c r="D268" s="1" t="s">
        <v>14</v>
      </c>
      <c r="E268" s="1"/>
      <c r="F268" s="1"/>
      <c r="G268" s="1"/>
      <c r="H268" s="1"/>
      <c r="I268" s="1"/>
    </row>
    <row r="269" spans="1:9" x14ac:dyDescent="0.25">
      <c r="A269" s="1"/>
      <c r="B269" s="1">
        <v>92</v>
      </c>
      <c r="C269" s="1" t="s">
        <v>424</v>
      </c>
      <c r="D269" s="1" t="s">
        <v>14</v>
      </c>
      <c r="E269" s="1"/>
      <c r="F269" s="1"/>
      <c r="G269" s="1"/>
      <c r="H269" s="1"/>
      <c r="I269" s="1"/>
    </row>
    <row r="270" spans="1:9" x14ac:dyDescent="0.25">
      <c r="A270" s="1"/>
      <c r="B270" s="1">
        <v>93</v>
      </c>
      <c r="C270" s="1" t="s">
        <v>427</v>
      </c>
      <c r="D270" s="1" t="s">
        <v>14</v>
      </c>
      <c r="E270" s="1"/>
      <c r="F270" s="1"/>
      <c r="G270" s="1"/>
      <c r="H270" s="1"/>
      <c r="I270" s="1"/>
    </row>
    <row r="271" spans="1:9" x14ac:dyDescent="0.25">
      <c r="A271" s="1"/>
      <c r="B271" s="1">
        <v>94</v>
      </c>
      <c r="C271" s="1" t="s">
        <v>430</v>
      </c>
      <c r="D271" s="1" t="s">
        <v>14</v>
      </c>
      <c r="E271" s="1"/>
      <c r="F271" s="1"/>
      <c r="G271" s="1"/>
      <c r="H271" s="1"/>
      <c r="I271" s="1"/>
    </row>
    <row r="272" spans="1:9" x14ac:dyDescent="0.25">
      <c r="A272" s="1"/>
      <c r="B272" s="1">
        <v>95</v>
      </c>
      <c r="C272" s="1" t="s">
        <v>433</v>
      </c>
      <c r="D272" s="1" t="s">
        <v>14</v>
      </c>
      <c r="E272" s="1"/>
      <c r="F272" s="1"/>
      <c r="G272" s="1"/>
      <c r="H272" s="1"/>
      <c r="I272" s="1"/>
    </row>
    <row r="273" spans="1:9" x14ac:dyDescent="0.25">
      <c r="A273" s="1"/>
      <c r="B273" s="1">
        <v>96</v>
      </c>
      <c r="C273" s="1" t="s">
        <v>436</v>
      </c>
      <c r="D273" s="1" t="s">
        <v>14</v>
      </c>
      <c r="E273" s="1"/>
      <c r="F273" s="1"/>
      <c r="G273" s="1"/>
      <c r="H273" s="1"/>
      <c r="I273" s="1"/>
    </row>
    <row r="274" spans="1:9" x14ac:dyDescent="0.25">
      <c r="A274" s="1"/>
      <c r="B274" s="1">
        <v>97</v>
      </c>
      <c r="C274" s="1" t="s">
        <v>439</v>
      </c>
      <c r="D274" s="1" t="s">
        <v>14</v>
      </c>
      <c r="E274" s="1"/>
      <c r="F274" s="1"/>
      <c r="G274" s="1"/>
      <c r="H274" s="1"/>
      <c r="I274" s="1"/>
    </row>
    <row r="275" spans="1:9" x14ac:dyDescent="0.25">
      <c r="A275" s="1"/>
      <c r="B275" s="1">
        <v>98</v>
      </c>
      <c r="C275" s="1" t="s">
        <v>442</v>
      </c>
      <c r="D275" s="1"/>
      <c r="E275" s="1"/>
      <c r="F275" s="1"/>
      <c r="G275" s="1"/>
      <c r="H275" s="1"/>
      <c r="I275" s="1"/>
    </row>
    <row r="276" spans="1:9" x14ac:dyDescent="0.25">
      <c r="A276" s="1"/>
      <c r="B276" s="1">
        <v>99</v>
      </c>
      <c r="C276" s="1" t="s">
        <v>445</v>
      </c>
      <c r="D276" s="1" t="s">
        <v>14</v>
      </c>
      <c r="E276" s="1"/>
      <c r="F276" s="1"/>
      <c r="G276" s="1"/>
      <c r="H276" s="1"/>
      <c r="I276" s="1"/>
    </row>
    <row r="277" spans="1:9" x14ac:dyDescent="0.25">
      <c r="A277" s="1"/>
      <c r="B277" s="1">
        <v>100</v>
      </c>
      <c r="C277" s="1" t="s">
        <v>448</v>
      </c>
      <c r="D277" s="1" t="s">
        <v>14</v>
      </c>
      <c r="E277" s="1"/>
      <c r="F277" s="1"/>
      <c r="G277" s="1"/>
      <c r="H277" s="1"/>
      <c r="I277" s="1"/>
    </row>
    <row r="278" spans="1:9" x14ac:dyDescent="0.25">
      <c r="A278" s="1"/>
      <c r="B278" s="1">
        <v>101</v>
      </c>
      <c r="C278" s="1" t="s">
        <v>451</v>
      </c>
      <c r="D278" s="1" t="s">
        <v>14</v>
      </c>
      <c r="E278" s="1"/>
      <c r="F278" s="1"/>
      <c r="G278" s="1"/>
      <c r="H278" s="1"/>
      <c r="I278" s="1"/>
    </row>
    <row r="279" spans="1:9" x14ac:dyDescent="0.25">
      <c r="A279" s="1"/>
      <c r="B279" s="1">
        <v>102</v>
      </c>
      <c r="C279" s="1" t="s">
        <v>454</v>
      </c>
      <c r="D279" s="1" t="s">
        <v>14</v>
      </c>
      <c r="E279" s="1"/>
      <c r="F279" s="1"/>
      <c r="G279" s="1"/>
      <c r="H279" s="1"/>
      <c r="I279" s="1"/>
    </row>
    <row r="280" spans="1:9" x14ac:dyDescent="0.25">
      <c r="A280" s="1"/>
      <c r="B280" s="1">
        <v>103</v>
      </c>
      <c r="C280" s="1" t="s">
        <v>457</v>
      </c>
      <c r="D280" s="1" t="s">
        <v>14</v>
      </c>
      <c r="E280" s="1"/>
      <c r="F280" s="1"/>
      <c r="G280" s="1"/>
      <c r="H280" s="1"/>
      <c r="I280" s="1"/>
    </row>
    <row r="281" spans="1:9" x14ac:dyDescent="0.25">
      <c r="A281" s="1"/>
      <c r="B281" s="1">
        <v>104</v>
      </c>
      <c r="C281" s="1" t="s">
        <v>460</v>
      </c>
      <c r="D281" s="1" t="s">
        <v>14</v>
      </c>
      <c r="E281" s="1"/>
      <c r="F281" s="1"/>
      <c r="G281" s="1"/>
      <c r="H281" s="1"/>
      <c r="I281" s="1"/>
    </row>
    <row r="282" spans="1:9" x14ac:dyDescent="0.25">
      <c r="A282" s="1"/>
      <c r="B282" s="1">
        <v>105</v>
      </c>
      <c r="C282" s="1" t="s">
        <v>463</v>
      </c>
      <c r="D282" s="1" t="s">
        <v>14</v>
      </c>
      <c r="E282" s="1"/>
      <c r="F282" s="1"/>
      <c r="G282" s="1"/>
      <c r="H282" s="1"/>
      <c r="I282" s="1"/>
    </row>
    <row r="283" spans="1:9" x14ac:dyDescent="0.25">
      <c r="A283" s="1"/>
      <c r="B283" s="1">
        <v>106</v>
      </c>
      <c r="C283" s="1" t="s">
        <v>466</v>
      </c>
      <c r="D283" s="1" t="s">
        <v>14</v>
      </c>
      <c r="E283" s="1"/>
      <c r="F283" s="1"/>
      <c r="G283" s="1"/>
      <c r="H283" s="1"/>
      <c r="I283" s="1"/>
    </row>
    <row r="284" spans="1:9" x14ac:dyDescent="0.25">
      <c r="A284" s="1"/>
      <c r="B284" s="1">
        <v>107</v>
      </c>
      <c r="C284" s="1" t="s">
        <v>469</v>
      </c>
      <c r="D284" s="1" t="s">
        <v>14</v>
      </c>
      <c r="E284" s="1"/>
      <c r="F284" s="1"/>
      <c r="G284" s="1"/>
      <c r="H284" s="1"/>
      <c r="I284" s="1"/>
    </row>
    <row r="285" spans="1:9" x14ac:dyDescent="0.25">
      <c r="A285" s="1"/>
      <c r="B285" s="1">
        <v>108</v>
      </c>
      <c r="C285" s="1" t="s">
        <v>472</v>
      </c>
      <c r="D285" s="1" t="s">
        <v>14</v>
      </c>
      <c r="E285" s="1"/>
      <c r="F285" s="1"/>
      <c r="G285" s="1"/>
      <c r="H285" s="1"/>
      <c r="I285" s="1"/>
    </row>
    <row r="286" spans="1:9" x14ac:dyDescent="0.25">
      <c r="A286" s="1"/>
      <c r="B286" s="1">
        <v>109</v>
      </c>
      <c r="C286" s="1" t="s">
        <v>475</v>
      </c>
      <c r="D286" s="1" t="s">
        <v>14</v>
      </c>
      <c r="E286" s="1"/>
      <c r="F286" s="1"/>
      <c r="G286" s="1"/>
      <c r="H286" s="1"/>
      <c r="I286" s="1"/>
    </row>
    <row r="287" spans="1:9" x14ac:dyDescent="0.25">
      <c r="A287" s="1"/>
      <c r="B287" s="1">
        <v>110</v>
      </c>
      <c r="C287" s="1" t="s">
        <v>478</v>
      </c>
      <c r="D287" s="1" t="s">
        <v>14</v>
      </c>
      <c r="E287" s="1"/>
      <c r="F287" s="1"/>
      <c r="G287" s="1"/>
      <c r="H287" s="1"/>
      <c r="I287" s="1"/>
    </row>
    <row r="288" spans="1:9" x14ac:dyDescent="0.25">
      <c r="A288" s="1"/>
      <c r="B288" s="1">
        <v>111</v>
      </c>
      <c r="C288" s="1" t="s">
        <v>481</v>
      </c>
      <c r="D288" s="1" t="s">
        <v>14</v>
      </c>
      <c r="E288" s="1"/>
      <c r="F288" s="1"/>
      <c r="G288" s="1"/>
      <c r="H288" s="1"/>
      <c r="I288" s="1"/>
    </row>
    <row r="289" spans="1:9" x14ac:dyDescent="0.25">
      <c r="A289" s="1"/>
      <c r="B289" s="1">
        <v>112</v>
      </c>
      <c r="C289" s="1" t="s">
        <v>484</v>
      </c>
      <c r="D289" s="1" t="s">
        <v>14</v>
      </c>
      <c r="E289" s="1"/>
      <c r="F289" s="1"/>
      <c r="G289" s="1"/>
      <c r="H289" s="1"/>
      <c r="I289" s="1"/>
    </row>
    <row r="290" spans="1:9" x14ac:dyDescent="0.25">
      <c r="A290" s="1"/>
      <c r="B290" s="1">
        <v>113</v>
      </c>
      <c r="C290" s="1" t="s">
        <v>487</v>
      </c>
      <c r="D290" s="1" t="s">
        <v>14</v>
      </c>
      <c r="E290" s="1"/>
      <c r="F290" s="1"/>
      <c r="G290" s="1"/>
      <c r="H290" s="1"/>
      <c r="I290" s="1"/>
    </row>
    <row r="291" spans="1:9" x14ac:dyDescent="0.25">
      <c r="A291" s="1"/>
      <c r="B291" s="1">
        <v>114</v>
      </c>
      <c r="C291" s="1" t="s">
        <v>490</v>
      </c>
      <c r="D291" s="1" t="s">
        <v>14</v>
      </c>
      <c r="E291" s="1"/>
      <c r="F291" s="1"/>
      <c r="G291" s="1"/>
      <c r="H291" s="1"/>
      <c r="I291" s="1"/>
    </row>
    <row r="292" spans="1:9" x14ac:dyDescent="0.25">
      <c r="A292" s="1"/>
      <c r="B292" s="1">
        <v>115</v>
      </c>
      <c r="C292" s="1" t="s">
        <v>493</v>
      </c>
      <c r="D292" s="1" t="s">
        <v>14</v>
      </c>
      <c r="E292" s="1"/>
      <c r="F292" s="1"/>
      <c r="G292" s="1"/>
      <c r="H292" s="1"/>
      <c r="I292" s="1"/>
    </row>
    <row r="293" spans="1:9" x14ac:dyDescent="0.25">
      <c r="A293" s="1"/>
      <c r="B293" s="1">
        <v>116</v>
      </c>
      <c r="C293" s="1" t="s">
        <v>496</v>
      </c>
      <c r="D293" s="1" t="s">
        <v>14</v>
      </c>
      <c r="E293" s="1"/>
      <c r="F293" s="1"/>
      <c r="G293" s="1"/>
      <c r="H293" s="1"/>
      <c r="I293" s="1"/>
    </row>
    <row r="294" spans="1:9" x14ac:dyDescent="0.25">
      <c r="A294" s="1"/>
      <c r="B294" s="1">
        <v>117</v>
      </c>
      <c r="C294" s="1" t="s">
        <v>499</v>
      </c>
      <c r="D294" s="1" t="s">
        <v>14</v>
      </c>
      <c r="E294" s="1"/>
      <c r="F294" s="1"/>
      <c r="G294" s="1"/>
      <c r="H294" s="1"/>
      <c r="I294" s="1"/>
    </row>
    <row r="295" spans="1:9" x14ac:dyDescent="0.25">
      <c r="A295" s="1"/>
      <c r="B295" s="1">
        <v>118</v>
      </c>
      <c r="C295" s="1" t="s">
        <v>502</v>
      </c>
      <c r="D295" s="1" t="s">
        <v>14</v>
      </c>
      <c r="E295" s="1"/>
      <c r="F295" s="1"/>
      <c r="G295" s="1"/>
      <c r="H295" s="1"/>
      <c r="I295" s="1"/>
    </row>
    <row r="296" spans="1:9" x14ac:dyDescent="0.25">
      <c r="A296" s="1"/>
      <c r="B296" s="1">
        <v>119</v>
      </c>
      <c r="C296" s="1" t="s">
        <v>505</v>
      </c>
      <c r="D296" s="1" t="s">
        <v>14</v>
      </c>
      <c r="E296" s="1"/>
      <c r="F296" s="1"/>
      <c r="G296" s="1"/>
      <c r="H296" s="1"/>
      <c r="I296" s="1"/>
    </row>
    <row r="297" spans="1:9" x14ac:dyDescent="0.25">
      <c r="A297" s="1"/>
      <c r="B297" s="1">
        <v>120</v>
      </c>
      <c r="C297" s="1" t="s">
        <v>508</v>
      </c>
      <c r="D297" s="1" t="s">
        <v>14</v>
      </c>
      <c r="E297" s="1"/>
      <c r="F297" s="1"/>
      <c r="G297" s="1"/>
      <c r="H297" s="1"/>
      <c r="I297" s="1"/>
    </row>
    <row r="298" spans="1:9" x14ac:dyDescent="0.25">
      <c r="A298" s="1"/>
      <c r="B298" s="1">
        <v>121</v>
      </c>
      <c r="C298" s="1" t="s">
        <v>511</v>
      </c>
      <c r="D298" s="1" t="s">
        <v>14</v>
      </c>
      <c r="E298" s="1"/>
      <c r="F298" s="1"/>
      <c r="G298" s="1"/>
      <c r="H298" s="1"/>
      <c r="I298" s="1"/>
    </row>
    <row r="299" spans="1:9" x14ac:dyDescent="0.25">
      <c r="A299" s="1"/>
      <c r="B299" s="1">
        <v>122</v>
      </c>
      <c r="C299" s="1" t="s">
        <v>514</v>
      </c>
      <c r="D299" s="1" t="s">
        <v>14</v>
      </c>
      <c r="E299" s="1"/>
      <c r="F299" s="1"/>
      <c r="G299" s="1"/>
      <c r="H299" s="1"/>
      <c r="I299" s="1"/>
    </row>
    <row r="300" spans="1:9" x14ac:dyDescent="0.25">
      <c r="A300" s="1"/>
      <c r="B300" s="1">
        <v>123</v>
      </c>
      <c r="C300" s="1" t="s">
        <v>517</v>
      </c>
      <c r="D300" s="1" t="s">
        <v>14</v>
      </c>
      <c r="E300" s="1"/>
      <c r="F300" s="1"/>
      <c r="G300" s="1"/>
      <c r="H300" s="1"/>
      <c r="I300" s="1"/>
    </row>
    <row r="301" spans="1:9" x14ac:dyDescent="0.25">
      <c r="A301" s="1"/>
      <c r="B301" s="1">
        <v>124</v>
      </c>
      <c r="C301" s="1" t="s">
        <v>520</v>
      </c>
      <c r="D301" s="1" t="s">
        <v>14</v>
      </c>
      <c r="E301" s="1"/>
      <c r="F301" s="1"/>
      <c r="G301" s="1"/>
      <c r="H301" s="1"/>
      <c r="I301" s="1"/>
    </row>
    <row r="302" spans="1:9" x14ac:dyDescent="0.25">
      <c r="A302" s="1"/>
      <c r="B302" s="1">
        <v>125</v>
      </c>
      <c r="C302" s="1" t="s">
        <v>523</v>
      </c>
      <c r="D302" s="1" t="s">
        <v>14</v>
      </c>
      <c r="E302" s="1"/>
      <c r="F302" s="1"/>
      <c r="G302" s="1"/>
      <c r="H302" s="1"/>
      <c r="I302" s="1"/>
    </row>
    <row r="303" spans="1:9" x14ac:dyDescent="0.25">
      <c r="A303" s="1"/>
      <c r="B303" s="1">
        <v>126</v>
      </c>
      <c r="C303" s="1" t="s">
        <v>526</v>
      </c>
      <c r="D303" s="1" t="s">
        <v>14</v>
      </c>
      <c r="E303" s="1"/>
      <c r="F303" s="1"/>
      <c r="G303" s="1"/>
      <c r="H303" s="1"/>
      <c r="I303" s="1"/>
    </row>
    <row r="304" spans="1:9" x14ac:dyDescent="0.25">
      <c r="A304" s="1"/>
      <c r="B304" s="1">
        <v>127</v>
      </c>
      <c r="C304" s="1" t="s">
        <v>529</v>
      </c>
      <c r="D304" s="1" t="s">
        <v>14</v>
      </c>
      <c r="E304" s="1"/>
      <c r="F304" s="1"/>
      <c r="G304" s="1"/>
      <c r="H304" s="1"/>
      <c r="I304" s="1"/>
    </row>
    <row r="305" spans="1:9" x14ac:dyDescent="0.25">
      <c r="A305" s="1"/>
      <c r="B305" s="1">
        <v>128</v>
      </c>
      <c r="C305" s="1" t="s">
        <v>532</v>
      </c>
      <c r="D305" s="1" t="s">
        <v>14</v>
      </c>
      <c r="E305" s="1"/>
      <c r="F305" s="1"/>
      <c r="G305" s="1"/>
      <c r="H305" s="1"/>
      <c r="I305" s="1"/>
    </row>
    <row r="306" spans="1:9" x14ac:dyDescent="0.25">
      <c r="A306" s="1"/>
      <c r="B306" s="1">
        <v>129</v>
      </c>
      <c r="C306" s="1" t="s">
        <v>535</v>
      </c>
      <c r="D306" s="1" t="s">
        <v>14</v>
      </c>
      <c r="E306" s="1"/>
      <c r="F306" s="1"/>
      <c r="G306" s="1"/>
      <c r="H306" s="1"/>
      <c r="I306" s="1"/>
    </row>
    <row r="307" spans="1:9" x14ac:dyDescent="0.25">
      <c r="A307" s="1"/>
      <c r="B307" s="1">
        <v>130</v>
      </c>
      <c r="C307" s="1" t="s">
        <v>538</v>
      </c>
      <c r="D307" s="1" t="s">
        <v>14</v>
      </c>
      <c r="E307" s="1"/>
      <c r="F307" s="1"/>
      <c r="G307" s="1"/>
      <c r="H307" s="1"/>
      <c r="I307" s="1"/>
    </row>
    <row r="308" spans="1:9" x14ac:dyDescent="0.25">
      <c r="A308" s="1"/>
      <c r="B308" s="1">
        <v>131</v>
      </c>
      <c r="C308" s="1" t="s">
        <v>541</v>
      </c>
      <c r="D308" s="1" t="s">
        <v>14</v>
      </c>
      <c r="E308" s="1"/>
      <c r="F308" s="1"/>
      <c r="G308" s="1"/>
      <c r="H308" s="1"/>
      <c r="I308" s="1"/>
    </row>
    <row r="309" spans="1:9" x14ac:dyDescent="0.25">
      <c r="A309" s="1"/>
      <c r="B309" s="1">
        <v>132</v>
      </c>
      <c r="C309" s="1" t="s">
        <v>544</v>
      </c>
      <c r="D309" s="1" t="s">
        <v>14</v>
      </c>
      <c r="E309" s="1"/>
      <c r="F309" s="1"/>
      <c r="G309" s="1"/>
      <c r="H309" s="1"/>
      <c r="I309" s="1"/>
    </row>
    <row r="310" spans="1:9" x14ac:dyDescent="0.25">
      <c r="A310" s="1"/>
      <c r="B310" s="1">
        <v>133</v>
      </c>
      <c r="C310" s="1" t="s">
        <v>547</v>
      </c>
      <c r="D310" s="1" t="s">
        <v>14</v>
      </c>
      <c r="E310" s="1"/>
      <c r="F310" s="1"/>
      <c r="G310" s="1"/>
      <c r="H310" s="1"/>
      <c r="I310" s="1"/>
    </row>
    <row r="311" spans="1:9" x14ac:dyDescent="0.25">
      <c r="A311" s="1"/>
      <c r="B311" s="1">
        <v>134</v>
      </c>
      <c r="C311" s="1" t="s">
        <v>550</v>
      </c>
      <c r="D311" s="1" t="s">
        <v>14</v>
      </c>
      <c r="E311" s="1"/>
      <c r="F311" s="1"/>
      <c r="G311" s="1"/>
      <c r="H311" s="1"/>
      <c r="I311" s="1"/>
    </row>
    <row r="312" spans="1:9" x14ac:dyDescent="0.25">
      <c r="A312" s="1"/>
      <c r="B312" s="1">
        <v>135</v>
      </c>
      <c r="C312" s="1" t="s">
        <v>553</v>
      </c>
      <c r="D312" s="1" t="s">
        <v>14</v>
      </c>
      <c r="E312" s="1"/>
      <c r="F312" s="1"/>
      <c r="G312" s="1"/>
      <c r="H312" s="1"/>
      <c r="I312" s="1"/>
    </row>
    <row r="313" spans="1:9" x14ac:dyDescent="0.25">
      <c r="A313" s="1"/>
      <c r="B313" s="1">
        <v>136</v>
      </c>
      <c r="C313" s="1" t="s">
        <v>556</v>
      </c>
      <c r="D313" s="1" t="s">
        <v>14</v>
      </c>
      <c r="E313" s="1"/>
      <c r="F313" s="1"/>
      <c r="G313" s="1"/>
      <c r="H313" s="1"/>
      <c r="I313" s="1"/>
    </row>
    <row r="314" spans="1:9" x14ac:dyDescent="0.25">
      <c r="A314" s="1"/>
      <c r="B314" s="1">
        <v>137</v>
      </c>
      <c r="C314" s="1" t="s">
        <v>559</v>
      </c>
      <c r="D314" s="1" t="s">
        <v>14</v>
      </c>
      <c r="E314" s="1"/>
      <c r="F314" s="1"/>
      <c r="G314" s="1"/>
      <c r="H314" s="1"/>
      <c r="I314" s="1"/>
    </row>
    <row r="315" spans="1:9" x14ac:dyDescent="0.25">
      <c r="A315" s="1"/>
      <c r="B315" s="1">
        <v>138</v>
      </c>
      <c r="C315" s="1" t="s">
        <v>562</v>
      </c>
      <c r="D315" s="1" t="s">
        <v>14</v>
      </c>
      <c r="E315" s="1"/>
      <c r="F315" s="1"/>
      <c r="G315" s="1"/>
      <c r="H315" s="1"/>
      <c r="I315" s="1"/>
    </row>
    <row r="316" spans="1:9" x14ac:dyDescent="0.25">
      <c r="A316" s="1"/>
      <c r="B316" s="1">
        <v>139</v>
      </c>
      <c r="C316" s="1" t="s">
        <v>565</v>
      </c>
      <c r="D316" s="1" t="s">
        <v>14</v>
      </c>
      <c r="E316" s="1"/>
      <c r="F316" s="1"/>
      <c r="G316" s="1"/>
      <c r="H316" s="1"/>
      <c r="I316" s="1"/>
    </row>
    <row r="317" spans="1:9" x14ac:dyDescent="0.25">
      <c r="A317" s="1"/>
      <c r="B317" s="1">
        <v>140</v>
      </c>
      <c r="C317" s="1" t="s">
        <v>568</v>
      </c>
      <c r="D317" s="1" t="s">
        <v>14</v>
      </c>
      <c r="E317" s="1"/>
      <c r="F317" s="1"/>
      <c r="G317" s="1"/>
      <c r="H317" s="1"/>
      <c r="I317" s="1"/>
    </row>
    <row r="318" spans="1:9" x14ac:dyDescent="0.25">
      <c r="A318" s="1"/>
      <c r="B318" s="1">
        <v>141</v>
      </c>
      <c r="C318" s="1" t="s">
        <v>571</v>
      </c>
      <c r="D318" s="1" t="s">
        <v>14</v>
      </c>
      <c r="E318" s="1"/>
      <c r="F318" s="1"/>
      <c r="G318" s="1"/>
      <c r="H318" s="1"/>
      <c r="I318" s="1"/>
    </row>
    <row r="319" spans="1:9" x14ac:dyDescent="0.25">
      <c r="A319" s="1"/>
      <c r="B319" s="1">
        <v>142</v>
      </c>
      <c r="C319" s="1" t="s">
        <v>574</v>
      </c>
      <c r="D319" s="1" t="s">
        <v>14</v>
      </c>
      <c r="E319" s="1"/>
      <c r="F319" s="1"/>
      <c r="G319" s="1"/>
      <c r="H319" s="1"/>
      <c r="I319" s="1"/>
    </row>
    <row r="320" spans="1:9" x14ac:dyDescent="0.25">
      <c r="A320" s="1"/>
      <c r="B320" s="1">
        <v>143</v>
      </c>
      <c r="C320" s="1" t="s">
        <v>577</v>
      </c>
      <c r="D320" s="1" t="s">
        <v>14</v>
      </c>
      <c r="E320" s="1"/>
      <c r="F320" s="1"/>
      <c r="G320" s="1"/>
      <c r="H320" s="1"/>
      <c r="I320" s="1"/>
    </row>
    <row r="321" spans="1:9" x14ac:dyDescent="0.25">
      <c r="A321" s="1"/>
      <c r="B321" s="1">
        <v>144</v>
      </c>
      <c r="C321" s="1" t="s">
        <v>580</v>
      </c>
      <c r="D321" s="1" t="s">
        <v>14</v>
      </c>
      <c r="E321" s="1"/>
      <c r="F321" s="1"/>
      <c r="G321" s="1"/>
      <c r="H321" s="1"/>
      <c r="I321" s="1"/>
    </row>
    <row r="322" spans="1:9" x14ac:dyDescent="0.25">
      <c r="A322" s="1"/>
      <c r="B322" s="1">
        <v>145</v>
      </c>
      <c r="C322" s="1" t="s">
        <v>583</v>
      </c>
      <c r="D322" s="1" t="s">
        <v>14</v>
      </c>
      <c r="E322" s="1"/>
      <c r="F322" s="1"/>
      <c r="G322" s="1"/>
      <c r="H322" s="1"/>
      <c r="I322" s="1"/>
    </row>
    <row r="323" spans="1:9" x14ac:dyDescent="0.25">
      <c r="A323" s="1"/>
      <c r="B323" s="1">
        <v>146</v>
      </c>
      <c r="C323" s="1" t="s">
        <v>586</v>
      </c>
      <c r="D323" s="1" t="s">
        <v>14</v>
      </c>
      <c r="E323" s="1"/>
      <c r="F323" s="1"/>
      <c r="G323" s="1"/>
      <c r="H323" s="1"/>
      <c r="I323" s="1"/>
    </row>
    <row r="324" spans="1:9" x14ac:dyDescent="0.25">
      <c r="A324" s="1"/>
      <c r="B324" s="1">
        <v>147</v>
      </c>
      <c r="C324" s="1" t="s">
        <v>589</v>
      </c>
      <c r="D324" s="1" t="s">
        <v>14</v>
      </c>
      <c r="E324" s="1"/>
      <c r="F324" s="1"/>
      <c r="G324" s="1"/>
      <c r="H324" s="1"/>
      <c r="I324" s="1"/>
    </row>
    <row r="325" spans="1:9" x14ac:dyDescent="0.25">
      <c r="A325" s="1"/>
      <c r="B325" s="1">
        <v>148</v>
      </c>
      <c r="C325" s="1" t="s">
        <v>592</v>
      </c>
      <c r="D325" s="1" t="s">
        <v>14</v>
      </c>
      <c r="E325" s="1"/>
      <c r="F325" s="1"/>
      <c r="G325" s="1"/>
      <c r="H325" s="1"/>
      <c r="I325" s="1"/>
    </row>
    <row r="326" spans="1:9" x14ac:dyDescent="0.25">
      <c r="A326" s="1"/>
      <c r="B326" s="1">
        <v>149</v>
      </c>
      <c r="C326" s="1" t="s">
        <v>595</v>
      </c>
      <c r="D326" s="1" t="s">
        <v>14</v>
      </c>
      <c r="E326" s="1"/>
      <c r="F326" s="1"/>
      <c r="G326" s="1"/>
      <c r="H326" s="1"/>
      <c r="I326" s="1"/>
    </row>
    <row r="327" spans="1:9" x14ac:dyDescent="0.25">
      <c r="A327" s="1"/>
      <c r="B327" s="1">
        <v>150</v>
      </c>
      <c r="C327" s="1" t="s">
        <v>598</v>
      </c>
      <c r="D327" s="1" t="s">
        <v>14</v>
      </c>
      <c r="E327" s="1"/>
      <c r="F327" s="1"/>
      <c r="G327" s="1"/>
      <c r="H327" s="1"/>
      <c r="I327" s="1"/>
    </row>
    <row r="328" spans="1:9" x14ac:dyDescent="0.25">
      <c r="A328" s="1"/>
      <c r="B328" s="1">
        <v>151</v>
      </c>
      <c r="C328" s="1" t="s">
        <v>601</v>
      </c>
      <c r="D328" s="1" t="s">
        <v>14</v>
      </c>
      <c r="E328" s="1"/>
      <c r="F328" s="1"/>
      <c r="G328" s="1"/>
      <c r="H328" s="1"/>
      <c r="I328" s="1"/>
    </row>
    <row r="329" spans="1:9" x14ac:dyDescent="0.25">
      <c r="A329" s="1"/>
      <c r="B329" s="1">
        <v>152</v>
      </c>
      <c r="C329" s="1" t="s">
        <v>604</v>
      </c>
      <c r="D329" s="1" t="s">
        <v>14</v>
      </c>
      <c r="E329" s="1"/>
      <c r="F329" s="1"/>
      <c r="G329" s="1"/>
      <c r="H329" s="1"/>
      <c r="I329" s="1"/>
    </row>
    <row r="330" spans="1:9" x14ac:dyDescent="0.25">
      <c r="A330" s="1"/>
      <c r="B330" s="1">
        <v>153</v>
      </c>
      <c r="C330" s="1" t="s">
        <v>607</v>
      </c>
      <c r="D330" s="1" t="s">
        <v>14</v>
      </c>
      <c r="E330" s="1"/>
      <c r="F330" s="1"/>
      <c r="G330" s="1"/>
      <c r="H330" s="1"/>
      <c r="I330" s="1"/>
    </row>
    <row r="331" spans="1:9" x14ac:dyDescent="0.25">
      <c r="A331" s="1"/>
      <c r="B331" s="1">
        <v>154</v>
      </c>
      <c r="C331" s="1" t="s">
        <v>610</v>
      </c>
      <c r="D331" s="1" t="s">
        <v>14</v>
      </c>
      <c r="E331" s="1"/>
      <c r="F331" s="1"/>
      <c r="G331" s="1"/>
      <c r="H331" s="1"/>
      <c r="I331" s="1"/>
    </row>
    <row r="332" spans="1:9" x14ac:dyDescent="0.25">
      <c r="A332" s="1"/>
      <c r="B332" s="1">
        <v>155</v>
      </c>
      <c r="C332" s="1" t="s">
        <v>613</v>
      </c>
      <c r="D332" s="1" t="s">
        <v>14</v>
      </c>
      <c r="E332" s="1"/>
      <c r="F332" s="1"/>
      <c r="G332" s="1"/>
      <c r="H332" s="1"/>
      <c r="I332" s="1"/>
    </row>
    <row r="333" spans="1:9" x14ac:dyDescent="0.25">
      <c r="A333" s="1"/>
      <c r="B333" s="1">
        <v>156</v>
      </c>
      <c r="C333" s="1" t="s">
        <v>616</v>
      </c>
      <c r="D333" s="1" t="s">
        <v>14</v>
      </c>
      <c r="E333" s="1"/>
      <c r="F333" s="1"/>
      <c r="G333" s="1"/>
      <c r="H333" s="1"/>
      <c r="I333" s="1"/>
    </row>
    <row r="334" spans="1:9" x14ac:dyDescent="0.25">
      <c r="A334" s="1"/>
      <c r="B334" s="1">
        <v>157</v>
      </c>
      <c r="C334" s="1" t="s">
        <v>619</v>
      </c>
      <c r="D334" s="1" t="s">
        <v>14</v>
      </c>
      <c r="E334" s="1"/>
      <c r="F334" s="1"/>
      <c r="G334" s="1"/>
      <c r="H334" s="1"/>
      <c r="I334" s="1"/>
    </row>
    <row r="335" spans="1:9" x14ac:dyDescent="0.25">
      <c r="A335" s="1"/>
      <c r="B335" s="1">
        <v>158</v>
      </c>
      <c r="C335" s="1" t="s">
        <v>622</v>
      </c>
      <c r="D335" s="1" t="s">
        <v>14</v>
      </c>
      <c r="E335" s="1"/>
      <c r="F335" s="1"/>
      <c r="G335" s="1"/>
      <c r="H335" s="1"/>
      <c r="I335" s="1"/>
    </row>
    <row r="336" spans="1:9" x14ac:dyDescent="0.25">
      <c r="A336" s="1"/>
      <c r="B336" s="1">
        <v>159</v>
      </c>
      <c r="C336" s="1" t="s">
        <v>625</v>
      </c>
      <c r="D336" s="1" t="s">
        <v>14</v>
      </c>
      <c r="E336" s="1"/>
      <c r="F336" s="1"/>
      <c r="G336" s="1"/>
      <c r="H336" s="1"/>
      <c r="I336" s="1"/>
    </row>
    <row r="337" spans="1:9" x14ac:dyDescent="0.25">
      <c r="A337" s="1"/>
      <c r="B337" s="1">
        <v>160</v>
      </c>
      <c r="C337" s="1" t="s">
        <v>628</v>
      </c>
      <c r="D337" s="1" t="s">
        <v>14</v>
      </c>
      <c r="E337" s="1"/>
      <c r="F337" s="1"/>
      <c r="G337" s="1"/>
      <c r="H337" s="1"/>
      <c r="I337" s="1"/>
    </row>
    <row r="338" spans="1:9" x14ac:dyDescent="0.25">
      <c r="A338" s="1"/>
      <c r="B338" s="1">
        <v>161</v>
      </c>
      <c r="C338" s="1" t="s">
        <v>631</v>
      </c>
      <c r="D338" s="1" t="s">
        <v>14</v>
      </c>
      <c r="E338" s="1"/>
      <c r="F338" s="1"/>
      <c r="G338" s="1"/>
      <c r="H338" s="1"/>
      <c r="I338" s="1"/>
    </row>
    <row r="339" spans="1:9" x14ac:dyDescent="0.25">
      <c r="A339" s="1"/>
      <c r="B339" s="1">
        <v>162</v>
      </c>
      <c r="C339" s="1" t="s">
        <v>634</v>
      </c>
      <c r="D339" s="1" t="s">
        <v>14</v>
      </c>
      <c r="E339" s="1"/>
      <c r="F339" s="1"/>
      <c r="G339" s="1"/>
      <c r="H339" s="1"/>
      <c r="I339" s="1"/>
    </row>
    <row r="340" spans="1:9" x14ac:dyDescent="0.25">
      <c r="A340" s="1"/>
      <c r="B340" s="1">
        <v>163</v>
      </c>
      <c r="C340" s="1" t="s">
        <v>637</v>
      </c>
      <c r="D340" s="1" t="s">
        <v>14</v>
      </c>
      <c r="E340" s="1"/>
      <c r="F340" s="1"/>
      <c r="G340" s="1"/>
      <c r="H340" s="1"/>
      <c r="I340" s="1"/>
    </row>
    <row r="341" spans="1:9" x14ac:dyDescent="0.25">
      <c r="A341" s="1"/>
      <c r="B341" s="1">
        <v>164</v>
      </c>
      <c r="C341" s="1" t="s">
        <v>640</v>
      </c>
      <c r="D341" s="1" t="s">
        <v>14</v>
      </c>
      <c r="E341" s="1"/>
      <c r="F341" s="1"/>
      <c r="G341" s="1"/>
      <c r="H341" s="1"/>
      <c r="I341" s="1"/>
    </row>
    <row r="342" spans="1:9" x14ac:dyDescent="0.25">
      <c r="A342" s="1"/>
      <c r="B342" s="1">
        <v>165</v>
      </c>
      <c r="C342" s="1" t="s">
        <v>643</v>
      </c>
      <c r="D342" s="1" t="s">
        <v>14</v>
      </c>
      <c r="E342" s="1"/>
      <c r="F342" s="1"/>
      <c r="G342" s="1"/>
      <c r="H342" s="1"/>
      <c r="I342" s="1"/>
    </row>
    <row r="343" spans="1:9" x14ac:dyDescent="0.25">
      <c r="A343" s="1"/>
      <c r="B343" s="1">
        <v>166</v>
      </c>
      <c r="C343" s="1" t="s">
        <v>646</v>
      </c>
      <c r="D343" s="1" t="s">
        <v>14</v>
      </c>
      <c r="E343" s="1"/>
      <c r="F343" s="1"/>
      <c r="G343" s="1"/>
      <c r="H343" s="1"/>
      <c r="I343" s="1"/>
    </row>
    <row r="344" spans="1:9" x14ac:dyDescent="0.25">
      <c r="A344" s="1"/>
      <c r="B344" s="1">
        <v>167</v>
      </c>
      <c r="C344" s="1" t="s">
        <v>649</v>
      </c>
      <c r="D344" s="1" t="s">
        <v>14</v>
      </c>
      <c r="E344" s="1"/>
      <c r="F344" s="1"/>
      <c r="G344" s="1"/>
      <c r="H344" s="1"/>
      <c r="I344" s="1"/>
    </row>
    <row r="345" spans="1:9" x14ac:dyDescent="0.25">
      <c r="A345" s="1"/>
      <c r="B345" s="1">
        <v>168</v>
      </c>
      <c r="C345" s="1" t="s">
        <v>652</v>
      </c>
      <c r="D345" s="1" t="s">
        <v>14</v>
      </c>
      <c r="E345" s="1"/>
      <c r="F345" s="1"/>
      <c r="G345" s="1"/>
      <c r="H345" s="1"/>
      <c r="I345" s="1"/>
    </row>
    <row r="346" spans="1:9" x14ac:dyDescent="0.25">
      <c r="A346" s="1"/>
      <c r="B346" s="1">
        <v>169</v>
      </c>
      <c r="C346" s="1" t="s">
        <v>655</v>
      </c>
      <c r="D346" s="1" t="s">
        <v>14</v>
      </c>
      <c r="E346" s="1"/>
      <c r="F346" s="1"/>
      <c r="G346" s="1"/>
      <c r="H346" s="1"/>
      <c r="I346" s="1"/>
    </row>
    <row r="347" spans="1:9" x14ac:dyDescent="0.25">
      <c r="A347" s="1"/>
      <c r="B347" s="1">
        <v>170</v>
      </c>
      <c r="C347" s="1" t="s">
        <v>658</v>
      </c>
      <c r="D347" s="1" t="s">
        <v>14</v>
      </c>
      <c r="E347" s="1"/>
      <c r="F347" s="1"/>
      <c r="G347" s="1"/>
      <c r="H347" s="1"/>
      <c r="I347" s="1"/>
    </row>
    <row r="348" spans="1:9" x14ac:dyDescent="0.25">
      <c r="A348" s="1"/>
      <c r="B348" s="1">
        <v>171</v>
      </c>
      <c r="C348" s="1" t="s">
        <v>661</v>
      </c>
      <c r="D348" s="1" t="s">
        <v>14</v>
      </c>
      <c r="E348" s="1"/>
      <c r="F348" s="1"/>
      <c r="G348" s="1"/>
      <c r="H348" s="1"/>
      <c r="I348" s="1"/>
    </row>
    <row r="349" spans="1:9" x14ac:dyDescent="0.25">
      <c r="A349" s="1"/>
      <c r="B349" s="1">
        <v>172</v>
      </c>
      <c r="C349" s="1" t="s">
        <v>664</v>
      </c>
      <c r="D349" s="1" t="s">
        <v>14</v>
      </c>
      <c r="E349" s="1"/>
      <c r="F349" s="1"/>
      <c r="G349" s="1"/>
      <c r="H349" s="1"/>
      <c r="I349" s="1"/>
    </row>
    <row r="350" spans="1:9" x14ac:dyDescent="0.25">
      <c r="A350" s="1"/>
      <c r="B350" s="1">
        <v>173</v>
      </c>
      <c r="C350" s="1" t="s">
        <v>667</v>
      </c>
      <c r="D350" s="1" t="s">
        <v>14</v>
      </c>
      <c r="E350" s="1"/>
      <c r="F350" s="1"/>
      <c r="G350" s="1"/>
      <c r="H350" s="1"/>
      <c r="I350" s="1"/>
    </row>
    <row r="351" spans="1:9" x14ac:dyDescent="0.25">
      <c r="A351" s="1"/>
      <c r="B351" s="1">
        <v>174</v>
      </c>
      <c r="C351" s="1" t="s">
        <v>670</v>
      </c>
      <c r="D351" s="1" t="s">
        <v>14</v>
      </c>
      <c r="E351" s="1"/>
      <c r="F351" s="1"/>
      <c r="G351" s="1"/>
      <c r="H351" s="1"/>
      <c r="I351" s="1"/>
    </row>
    <row r="352" spans="1:9" x14ac:dyDescent="0.25">
      <c r="A352" s="1"/>
      <c r="B352" s="1">
        <v>175</v>
      </c>
      <c r="C352" s="1" t="s">
        <v>673</v>
      </c>
      <c r="D352" s="1" t="s">
        <v>14</v>
      </c>
      <c r="E352" s="1"/>
      <c r="F352" s="1"/>
      <c r="G352" s="1"/>
      <c r="H352" s="1"/>
      <c r="I352" s="1"/>
    </row>
    <row r="353" spans="1:9" x14ac:dyDescent="0.25">
      <c r="A353" s="1"/>
      <c r="B353" s="1">
        <v>176</v>
      </c>
      <c r="C353" s="1" t="s">
        <v>676</v>
      </c>
      <c r="D353" s="1" t="s">
        <v>14</v>
      </c>
      <c r="E353" s="1"/>
      <c r="F353" s="1"/>
      <c r="G353" s="1"/>
      <c r="H353" s="1"/>
      <c r="I353" s="1"/>
    </row>
    <row r="354" spans="1:9" x14ac:dyDescent="0.25">
      <c r="A354" s="1"/>
      <c r="B354" s="1">
        <v>177</v>
      </c>
      <c r="C354" s="1" t="s">
        <v>679</v>
      </c>
      <c r="D354" s="1" t="s">
        <v>14</v>
      </c>
      <c r="E354" s="1"/>
      <c r="F354" s="1"/>
      <c r="G354" s="1"/>
      <c r="H354" s="1"/>
      <c r="I354" s="1"/>
    </row>
    <row r="355" spans="1:9" x14ac:dyDescent="0.25">
      <c r="A355" s="1"/>
      <c r="B355" s="1">
        <v>178</v>
      </c>
      <c r="C355" s="1" t="s">
        <v>682</v>
      </c>
      <c r="D355" s="1" t="s">
        <v>14</v>
      </c>
      <c r="E355" s="1"/>
      <c r="F355" s="1"/>
      <c r="G355" s="1"/>
      <c r="H355" s="1"/>
      <c r="I355" s="1"/>
    </row>
    <row r="356" spans="1:9" x14ac:dyDescent="0.25">
      <c r="A356" s="1"/>
      <c r="B356" s="1">
        <v>179</v>
      </c>
      <c r="C356" s="1" t="s">
        <v>685</v>
      </c>
      <c r="D356" s="1" t="s">
        <v>14</v>
      </c>
      <c r="E356" s="1"/>
      <c r="F356" s="1"/>
      <c r="G356" s="1"/>
      <c r="H356" s="1"/>
      <c r="I356" s="1"/>
    </row>
    <row r="357" spans="1:9" x14ac:dyDescent="0.25">
      <c r="A357" s="1"/>
      <c r="B357" s="1">
        <v>180</v>
      </c>
      <c r="C357" s="1" t="s">
        <v>688</v>
      </c>
      <c r="D357" s="1" t="s">
        <v>14</v>
      </c>
      <c r="E357" s="1"/>
      <c r="F357" s="1"/>
      <c r="G357" s="1"/>
      <c r="H357" s="1"/>
      <c r="I357" s="1"/>
    </row>
    <row r="358" spans="1:9" x14ac:dyDescent="0.25">
      <c r="A358" s="1"/>
      <c r="B358" s="1">
        <v>181</v>
      </c>
      <c r="C358" s="1" t="s">
        <v>691</v>
      </c>
      <c r="D358" s="1" t="s">
        <v>14</v>
      </c>
      <c r="E358" s="1"/>
      <c r="F358" s="1"/>
      <c r="G358" s="1"/>
      <c r="H358" s="1"/>
      <c r="I358" s="1"/>
    </row>
    <row r="359" spans="1:9" x14ac:dyDescent="0.25">
      <c r="A359" s="1"/>
      <c r="B359" s="1">
        <v>182</v>
      </c>
      <c r="C359" s="1" t="s">
        <v>694</v>
      </c>
      <c r="D359" s="1" t="s">
        <v>14</v>
      </c>
      <c r="E359" s="1"/>
      <c r="F359" s="1"/>
      <c r="G359" s="1"/>
      <c r="H359" s="1"/>
      <c r="I359" s="1"/>
    </row>
    <row r="360" spans="1:9" x14ac:dyDescent="0.25">
      <c r="A360" s="1"/>
      <c r="B360" s="1">
        <v>183</v>
      </c>
      <c r="C360" s="1" t="s">
        <v>697</v>
      </c>
      <c r="D360" s="1" t="s">
        <v>14</v>
      </c>
      <c r="E360" s="1"/>
      <c r="F360" s="1"/>
      <c r="G360" s="1"/>
      <c r="H360" s="1"/>
      <c r="I360" s="1"/>
    </row>
    <row r="361" spans="1:9" x14ac:dyDescent="0.25">
      <c r="A361" s="1"/>
      <c r="B361" s="1">
        <v>184</v>
      </c>
      <c r="C361" s="1" t="s">
        <v>700</v>
      </c>
      <c r="D361" s="1" t="s">
        <v>14</v>
      </c>
      <c r="E361" s="1"/>
      <c r="F361" s="1"/>
      <c r="G361" s="1"/>
      <c r="H361" s="1"/>
      <c r="I361" s="1"/>
    </row>
    <row r="362" spans="1:9" x14ac:dyDescent="0.25">
      <c r="A362" s="1"/>
      <c r="B362" s="1">
        <v>185</v>
      </c>
      <c r="C362" s="1" t="s">
        <v>703</v>
      </c>
      <c r="D362" s="1" t="s">
        <v>14</v>
      </c>
      <c r="E362" s="1"/>
      <c r="F362" s="1"/>
      <c r="G362" s="1"/>
      <c r="H362" s="1"/>
      <c r="I362" s="1"/>
    </row>
    <row r="363" spans="1:9" x14ac:dyDescent="0.25">
      <c r="A363" s="1"/>
      <c r="B363" s="1">
        <v>186</v>
      </c>
      <c r="C363" s="1" t="s">
        <v>706</v>
      </c>
      <c r="D363" s="1" t="s">
        <v>14</v>
      </c>
      <c r="E363" s="1"/>
      <c r="F363" s="1"/>
      <c r="G363" s="1"/>
      <c r="H363" s="1"/>
      <c r="I363" s="1"/>
    </row>
    <row r="364" spans="1:9" x14ac:dyDescent="0.25">
      <c r="A364" s="1"/>
      <c r="B364" s="1">
        <v>187</v>
      </c>
      <c r="C364" s="1" t="s">
        <v>709</v>
      </c>
      <c r="D364" s="1" t="s">
        <v>14</v>
      </c>
      <c r="E364" s="1"/>
      <c r="F364" s="1"/>
      <c r="G364" s="1"/>
      <c r="H364" s="1"/>
      <c r="I364" s="1"/>
    </row>
    <row r="365" spans="1:9" x14ac:dyDescent="0.25">
      <c r="A365" s="1"/>
      <c r="B365" s="1">
        <v>188</v>
      </c>
      <c r="C365" s="1" t="s">
        <v>712</v>
      </c>
      <c r="D365" s="1" t="s">
        <v>14</v>
      </c>
      <c r="E365" s="1"/>
      <c r="F365" s="1"/>
      <c r="G365" s="1"/>
      <c r="H365" s="1"/>
      <c r="I365" s="1"/>
    </row>
    <row r="366" spans="1:9" x14ac:dyDescent="0.25">
      <c r="A366" s="1"/>
      <c r="B366" s="1">
        <v>189</v>
      </c>
      <c r="C366" s="1" t="s">
        <v>715</v>
      </c>
      <c r="D366" s="1" t="s">
        <v>14</v>
      </c>
      <c r="E366" s="1"/>
      <c r="F366" s="1"/>
      <c r="G366" s="1"/>
      <c r="H366" s="1"/>
      <c r="I366" s="1"/>
    </row>
    <row r="367" spans="1:9" x14ac:dyDescent="0.25">
      <c r="A367" s="1"/>
      <c r="B367" s="1">
        <v>190</v>
      </c>
      <c r="C367" s="1" t="s">
        <v>718</v>
      </c>
      <c r="D367" s="1" t="s">
        <v>14</v>
      </c>
      <c r="E367" s="1"/>
      <c r="F367" s="1"/>
      <c r="G367" s="1"/>
      <c r="H367" s="1"/>
      <c r="I367" s="1"/>
    </row>
    <row r="368" spans="1:9" x14ac:dyDescent="0.25">
      <c r="A368" s="1"/>
      <c r="B368" s="1">
        <v>191</v>
      </c>
      <c r="C368" s="1" t="s">
        <v>721</v>
      </c>
      <c r="D368" s="1" t="s">
        <v>14</v>
      </c>
      <c r="E368" s="1"/>
      <c r="F368" s="1"/>
      <c r="G368" s="1"/>
      <c r="H368" s="1"/>
      <c r="I368" s="1"/>
    </row>
    <row r="369" spans="1:9" x14ac:dyDescent="0.25">
      <c r="A369" s="1"/>
      <c r="B369" s="1">
        <v>192</v>
      </c>
      <c r="C369" s="1" t="s">
        <v>724</v>
      </c>
      <c r="D369" s="1" t="s">
        <v>14</v>
      </c>
      <c r="E369" s="1"/>
      <c r="F369" s="1"/>
      <c r="G369" s="1"/>
      <c r="H369" s="1"/>
      <c r="I369" s="1"/>
    </row>
    <row r="370" spans="1:9" x14ac:dyDescent="0.25">
      <c r="A370" s="1"/>
      <c r="B370" s="1">
        <v>193</v>
      </c>
      <c r="C370" s="1" t="s">
        <v>727</v>
      </c>
      <c r="D370" s="1" t="s">
        <v>14</v>
      </c>
      <c r="E370" s="1"/>
      <c r="F370" s="1"/>
      <c r="G370" s="1"/>
      <c r="H370" s="1"/>
      <c r="I370" s="1"/>
    </row>
    <row r="371" spans="1:9" x14ac:dyDescent="0.25">
      <c r="A371" s="1"/>
      <c r="B371" s="1">
        <v>194</v>
      </c>
      <c r="C371" s="1" t="s">
        <v>730</v>
      </c>
      <c r="D371" s="1" t="s">
        <v>14</v>
      </c>
      <c r="E371" s="1"/>
      <c r="F371" s="1"/>
      <c r="G371" s="1"/>
      <c r="H371" s="1"/>
      <c r="I371" s="1"/>
    </row>
    <row r="372" spans="1:9" x14ac:dyDescent="0.25">
      <c r="A372" s="1"/>
      <c r="B372" s="1">
        <v>195</v>
      </c>
      <c r="C372" s="1" t="s">
        <v>733</v>
      </c>
      <c r="D372" s="1" t="s">
        <v>14</v>
      </c>
      <c r="E372" s="1"/>
      <c r="F372" s="1"/>
      <c r="G372" s="1"/>
      <c r="H372" s="1"/>
      <c r="I372" s="1"/>
    </row>
    <row r="373" spans="1:9" x14ac:dyDescent="0.25">
      <c r="A373" s="1"/>
      <c r="B373" s="1">
        <v>196</v>
      </c>
      <c r="C373" s="1" t="s">
        <v>736</v>
      </c>
      <c r="D373" s="1" t="s">
        <v>14</v>
      </c>
      <c r="E373" s="1"/>
      <c r="F373" s="1"/>
      <c r="G373" s="1"/>
      <c r="H373" s="1"/>
      <c r="I373" s="1"/>
    </row>
    <row r="374" spans="1:9" x14ac:dyDescent="0.25">
      <c r="A374" s="1"/>
      <c r="B374" s="1">
        <v>197</v>
      </c>
      <c r="C374" s="1" t="s">
        <v>739</v>
      </c>
      <c r="D374" s="1" t="s">
        <v>14</v>
      </c>
      <c r="E374" s="1"/>
      <c r="F374" s="1"/>
      <c r="G374" s="1"/>
      <c r="H374" s="1"/>
      <c r="I374" s="1"/>
    </row>
    <row r="375" spans="1:9" x14ac:dyDescent="0.25">
      <c r="A375" s="1"/>
      <c r="B375" s="1">
        <v>198</v>
      </c>
      <c r="C375" s="1" t="s">
        <v>742</v>
      </c>
      <c r="D375" s="1" t="s">
        <v>14</v>
      </c>
      <c r="E375" s="1"/>
      <c r="F375" s="1"/>
      <c r="G375" s="1"/>
      <c r="H375" s="1"/>
      <c r="I375" s="1"/>
    </row>
    <row r="376" spans="1:9" x14ac:dyDescent="0.25">
      <c r="A376" s="1"/>
      <c r="B376" s="1">
        <v>199</v>
      </c>
      <c r="C376" s="1" t="s">
        <v>745</v>
      </c>
      <c r="D376" s="1" t="s">
        <v>14</v>
      </c>
      <c r="E376" s="1"/>
      <c r="F376" s="1"/>
      <c r="G376" s="1"/>
      <c r="H376" s="1"/>
      <c r="I376" s="1"/>
    </row>
    <row r="377" spans="1:9" x14ac:dyDescent="0.25">
      <c r="A377" s="1"/>
      <c r="B377" s="1">
        <v>200</v>
      </c>
      <c r="C377" s="1" t="s">
        <v>748</v>
      </c>
      <c r="D377" s="1" t="s">
        <v>14</v>
      </c>
      <c r="E377" s="1"/>
      <c r="F377" s="1"/>
      <c r="G377" s="1"/>
      <c r="H377" s="1"/>
      <c r="I377" s="1"/>
    </row>
    <row r="378" spans="1:9" x14ac:dyDescent="0.25">
      <c r="A378" s="1"/>
      <c r="B378" s="1">
        <v>201</v>
      </c>
      <c r="C378" s="1" t="s">
        <v>751</v>
      </c>
      <c r="D378" s="1" t="s">
        <v>14</v>
      </c>
      <c r="E378" s="1"/>
      <c r="F378" s="1"/>
      <c r="G378" s="1"/>
      <c r="H378" s="1"/>
      <c r="I378" s="1"/>
    </row>
    <row r="379" spans="1:9" x14ac:dyDescent="0.25">
      <c r="A379" s="1"/>
      <c r="B379" s="1">
        <v>202</v>
      </c>
      <c r="C379" s="1" t="s">
        <v>754</v>
      </c>
      <c r="D379" s="1" t="s">
        <v>14</v>
      </c>
      <c r="E379" s="1"/>
      <c r="F379" s="1"/>
      <c r="G379" s="1"/>
      <c r="H379" s="1"/>
      <c r="I379" s="1"/>
    </row>
    <row r="380" spans="1:9" x14ac:dyDescent="0.25">
      <c r="A380" s="1"/>
      <c r="B380" s="1">
        <v>203</v>
      </c>
      <c r="C380" s="1" t="s">
        <v>757</v>
      </c>
      <c r="D380" s="1" t="s">
        <v>14</v>
      </c>
      <c r="E380" s="1"/>
      <c r="F380" s="1"/>
      <c r="G380" s="1"/>
      <c r="H380" s="1"/>
      <c r="I380" s="1"/>
    </row>
    <row r="381" spans="1:9" x14ac:dyDescent="0.25">
      <c r="A381" s="1"/>
      <c r="B381" s="1">
        <v>204</v>
      </c>
      <c r="C381" s="1" t="s">
        <v>760</v>
      </c>
      <c r="D381" s="1" t="s">
        <v>14</v>
      </c>
      <c r="E381" s="1"/>
      <c r="F381" s="1"/>
      <c r="G381" s="1"/>
      <c r="H381" s="1"/>
      <c r="I381" s="1"/>
    </row>
    <row r="382" spans="1:9" x14ac:dyDescent="0.25">
      <c r="A382" s="1"/>
      <c r="B382" s="1">
        <v>205</v>
      </c>
      <c r="C382" s="1" t="s">
        <v>763</v>
      </c>
      <c r="D382" s="1" t="s">
        <v>14</v>
      </c>
      <c r="E382" s="1"/>
      <c r="F382" s="1"/>
      <c r="G382" s="1"/>
      <c r="H382" s="1"/>
      <c r="I382" s="1"/>
    </row>
    <row r="383" spans="1:9" x14ac:dyDescent="0.25">
      <c r="A383" s="1"/>
      <c r="B383" s="1">
        <v>206</v>
      </c>
      <c r="C383" s="1" t="s">
        <v>766</v>
      </c>
      <c r="D383" s="1" t="s">
        <v>14</v>
      </c>
      <c r="E383" s="1"/>
      <c r="F383" s="1"/>
      <c r="G383" s="1"/>
      <c r="H383" s="1"/>
      <c r="I383" s="1"/>
    </row>
    <row r="384" spans="1:9" x14ac:dyDescent="0.25">
      <c r="A384" s="1"/>
      <c r="B384" s="1">
        <v>207</v>
      </c>
      <c r="C384" s="1" t="s">
        <v>769</v>
      </c>
      <c r="D384" s="1" t="s">
        <v>14</v>
      </c>
      <c r="E384" s="1"/>
      <c r="F384" s="1"/>
      <c r="G384" s="1"/>
      <c r="H384" s="1"/>
      <c r="I384" s="1"/>
    </row>
    <row r="385" spans="1:9" x14ac:dyDescent="0.25">
      <c r="A385" s="1"/>
      <c r="B385" s="1">
        <v>208</v>
      </c>
      <c r="C385" s="1" t="s">
        <v>772</v>
      </c>
      <c r="D385" s="1" t="s">
        <v>14</v>
      </c>
      <c r="E385" s="1"/>
      <c r="F385" s="1"/>
      <c r="G385" s="1"/>
      <c r="H385" s="1"/>
      <c r="I385" s="1"/>
    </row>
    <row r="386" spans="1:9" x14ac:dyDescent="0.25">
      <c r="A386" s="1"/>
      <c r="B386" s="1">
        <v>209</v>
      </c>
      <c r="C386" s="1" t="s">
        <v>775</v>
      </c>
      <c r="D386" s="1" t="s">
        <v>14</v>
      </c>
      <c r="E386" s="1"/>
      <c r="F386" s="1"/>
      <c r="G386" s="1"/>
      <c r="H386" s="1"/>
      <c r="I386" s="1"/>
    </row>
    <row r="387" spans="1:9" x14ac:dyDescent="0.25">
      <c r="A387" s="1"/>
      <c r="B387" s="1">
        <v>210</v>
      </c>
      <c r="C387" s="1" t="s">
        <v>778</v>
      </c>
      <c r="D387" s="1" t="s">
        <v>14</v>
      </c>
      <c r="E387" s="1"/>
      <c r="F387" s="1"/>
      <c r="G387" s="1"/>
      <c r="H387" s="1"/>
      <c r="I387" s="1"/>
    </row>
    <row r="388" spans="1:9" x14ac:dyDescent="0.25">
      <c r="A388" s="1"/>
      <c r="B388" s="1">
        <v>211</v>
      </c>
      <c r="C388" s="1" t="s">
        <v>781</v>
      </c>
      <c r="D388" s="1" t="s">
        <v>14</v>
      </c>
      <c r="E388" s="1"/>
      <c r="F388" s="1"/>
      <c r="G388" s="1"/>
      <c r="H388" s="1"/>
      <c r="I388" s="1"/>
    </row>
    <row r="389" spans="1:9" x14ac:dyDescent="0.25">
      <c r="A389" s="1"/>
      <c r="B389" s="1">
        <v>212</v>
      </c>
      <c r="C389" s="1" t="s">
        <v>784</v>
      </c>
      <c r="D389" s="1" t="s">
        <v>14</v>
      </c>
      <c r="E389" s="1"/>
      <c r="F389" s="1"/>
      <c r="G389" s="1"/>
      <c r="H389" s="1"/>
      <c r="I389" s="1"/>
    </row>
    <row r="390" spans="1:9" x14ac:dyDescent="0.25">
      <c r="A390" s="1"/>
      <c r="B390" s="1">
        <v>213</v>
      </c>
      <c r="C390" s="1" t="s">
        <v>787</v>
      </c>
      <c r="D390" s="1" t="s">
        <v>14</v>
      </c>
      <c r="E390" s="1"/>
      <c r="F390" s="1"/>
      <c r="G390" s="1"/>
      <c r="H390" s="1"/>
      <c r="I390" s="1"/>
    </row>
    <row r="391" spans="1:9" x14ac:dyDescent="0.25">
      <c r="A391" s="1"/>
      <c r="B391" s="1">
        <v>214</v>
      </c>
      <c r="C391" s="1" t="s">
        <v>790</v>
      </c>
      <c r="D391" s="1" t="s">
        <v>14</v>
      </c>
      <c r="E391" s="1"/>
      <c r="F391" s="1"/>
      <c r="G391" s="1"/>
      <c r="H391" s="1"/>
      <c r="I391" s="1"/>
    </row>
    <row r="392" spans="1:9" x14ac:dyDescent="0.25">
      <c r="A392" s="1"/>
      <c r="B392" s="1">
        <v>215</v>
      </c>
      <c r="C392" s="1" t="s">
        <v>793</v>
      </c>
      <c r="D392" s="1" t="s">
        <v>14</v>
      </c>
      <c r="E392" s="1"/>
      <c r="F392" s="1"/>
      <c r="G392" s="1"/>
      <c r="H392" s="1"/>
      <c r="I392" s="1"/>
    </row>
    <row r="393" spans="1:9" x14ac:dyDescent="0.25">
      <c r="A393" s="1"/>
      <c r="B393" s="1">
        <v>216</v>
      </c>
      <c r="C393" s="1" t="s">
        <v>796</v>
      </c>
      <c r="D393" s="1" t="s">
        <v>14</v>
      </c>
      <c r="E393" s="1"/>
      <c r="F393" s="1"/>
      <c r="G393" s="1"/>
      <c r="H393" s="1"/>
      <c r="I393" s="1"/>
    </row>
    <row r="394" spans="1:9" x14ac:dyDescent="0.25">
      <c r="A394" s="1"/>
      <c r="B394" s="1">
        <v>217</v>
      </c>
      <c r="C394" s="1" t="s">
        <v>799</v>
      </c>
      <c r="D394" s="1" t="s">
        <v>14</v>
      </c>
      <c r="E394" s="1"/>
      <c r="F394" s="1"/>
      <c r="G394" s="1"/>
      <c r="H394" s="1"/>
      <c r="I394" s="1"/>
    </row>
    <row r="395" spans="1:9" x14ac:dyDescent="0.25">
      <c r="A395" s="1"/>
      <c r="B395" s="1">
        <v>218</v>
      </c>
      <c r="C395" s="1" t="s">
        <v>802</v>
      </c>
      <c r="D395" s="1" t="s">
        <v>14</v>
      </c>
      <c r="E395" s="1"/>
      <c r="F395" s="1"/>
      <c r="G395" s="1"/>
      <c r="H395" s="1"/>
      <c r="I395" s="1"/>
    </row>
    <row r="396" spans="1:9" x14ac:dyDescent="0.25">
      <c r="A396" s="1"/>
      <c r="B396" s="1">
        <v>219</v>
      </c>
      <c r="C396" s="1" t="s">
        <v>805</v>
      </c>
      <c r="D396" s="1" t="s">
        <v>14</v>
      </c>
      <c r="E396" s="1"/>
      <c r="F396" s="1"/>
      <c r="G396" s="1"/>
      <c r="H396" s="1"/>
      <c r="I396" s="1"/>
    </row>
    <row r="397" spans="1:9" x14ac:dyDescent="0.25">
      <c r="A397" s="1"/>
      <c r="B397" s="1">
        <v>220</v>
      </c>
      <c r="C397" s="1" t="s">
        <v>808</v>
      </c>
      <c r="D397" s="1" t="s">
        <v>14</v>
      </c>
      <c r="E397" s="1"/>
      <c r="F397" s="1"/>
      <c r="G397" s="1"/>
      <c r="H397" s="1"/>
      <c r="I397" s="1"/>
    </row>
    <row r="398" spans="1:9" x14ac:dyDescent="0.25">
      <c r="A398" s="1"/>
      <c r="B398" s="1">
        <v>221</v>
      </c>
      <c r="C398" s="1" t="s">
        <v>811</v>
      </c>
      <c r="D398" s="1" t="s">
        <v>14</v>
      </c>
      <c r="E398" s="1"/>
      <c r="F398" s="1"/>
      <c r="G398" s="1"/>
      <c r="H398" s="1"/>
      <c r="I398" s="1"/>
    </row>
    <row r="399" spans="1:9" x14ac:dyDescent="0.25">
      <c r="A399" s="1"/>
      <c r="B399" s="1">
        <v>222</v>
      </c>
      <c r="C399" s="1" t="s">
        <v>814</v>
      </c>
      <c r="D399" s="1" t="s">
        <v>14</v>
      </c>
      <c r="E399" s="1"/>
      <c r="F399" s="1"/>
      <c r="G399" s="1"/>
      <c r="H399" s="1"/>
      <c r="I399" s="1"/>
    </row>
    <row r="400" spans="1:9" x14ac:dyDescent="0.25">
      <c r="A400" s="1"/>
      <c r="B400" s="1">
        <v>223</v>
      </c>
      <c r="C400" s="1" t="s">
        <v>817</v>
      </c>
      <c r="D400" s="1" t="s">
        <v>14</v>
      </c>
      <c r="E400" s="1"/>
      <c r="F400" s="1"/>
      <c r="G400" s="1"/>
      <c r="H400" s="1"/>
      <c r="I400" s="1"/>
    </row>
    <row r="401" spans="1:9" x14ac:dyDescent="0.25">
      <c r="A401" s="1"/>
      <c r="B401" s="1">
        <v>224</v>
      </c>
      <c r="C401" s="1" t="s">
        <v>820</v>
      </c>
      <c r="D401" s="1" t="s">
        <v>14</v>
      </c>
      <c r="E401" s="1"/>
      <c r="F401" s="1"/>
      <c r="G401" s="1"/>
      <c r="H401" s="1"/>
      <c r="I401" s="1"/>
    </row>
    <row r="402" spans="1:9" x14ac:dyDescent="0.25">
      <c r="A402" s="1"/>
      <c r="B402" s="1">
        <v>225</v>
      </c>
      <c r="C402" s="1" t="s">
        <v>823</v>
      </c>
      <c r="D402" s="1" t="s">
        <v>14</v>
      </c>
      <c r="E402" s="1"/>
      <c r="F402" s="1"/>
      <c r="G402" s="1"/>
      <c r="H402" s="1"/>
      <c r="I402" s="1"/>
    </row>
    <row r="403" spans="1:9" x14ac:dyDescent="0.25">
      <c r="A403" s="1"/>
      <c r="B403" s="1">
        <v>226</v>
      </c>
      <c r="C403" s="1" t="s">
        <v>826</v>
      </c>
      <c r="D403" s="1" t="s">
        <v>14</v>
      </c>
      <c r="E403" s="1"/>
      <c r="F403" s="1"/>
      <c r="G403" s="1"/>
      <c r="H403" s="1"/>
      <c r="I403" s="1"/>
    </row>
    <row r="404" spans="1:9" x14ac:dyDescent="0.25">
      <c r="A404" s="1"/>
      <c r="B404" s="1">
        <v>227</v>
      </c>
      <c r="C404" s="1" t="s">
        <v>829</v>
      </c>
      <c r="D404" s="1" t="s">
        <v>14</v>
      </c>
      <c r="E404" s="1"/>
      <c r="F404" s="1"/>
      <c r="G404" s="1"/>
      <c r="H404" s="1"/>
      <c r="I404" s="1"/>
    </row>
    <row r="405" spans="1:9" x14ac:dyDescent="0.25">
      <c r="A405" s="1"/>
      <c r="B405" s="1">
        <v>228</v>
      </c>
      <c r="C405" s="1" t="s">
        <v>832</v>
      </c>
      <c r="D405" s="1" t="s">
        <v>14</v>
      </c>
      <c r="E405" s="1"/>
      <c r="F405" s="1"/>
      <c r="G405" s="1"/>
      <c r="H405" s="1"/>
      <c r="I405" s="1"/>
    </row>
    <row r="406" spans="1:9" x14ac:dyDescent="0.25">
      <c r="A406" s="1"/>
      <c r="B406" s="1">
        <v>229</v>
      </c>
      <c r="C406" s="1" t="s">
        <v>835</v>
      </c>
      <c r="D406" s="1" t="s">
        <v>14</v>
      </c>
      <c r="E406" s="1"/>
      <c r="F406" s="1"/>
      <c r="G406" s="1"/>
      <c r="H406" s="1"/>
      <c r="I406" s="1"/>
    </row>
    <row r="407" spans="1:9" x14ac:dyDescent="0.25">
      <c r="A407" s="1"/>
      <c r="B407" s="1">
        <v>230</v>
      </c>
      <c r="C407" s="1" t="s">
        <v>838</v>
      </c>
      <c r="D407" s="1" t="s">
        <v>14</v>
      </c>
      <c r="E407" s="1"/>
      <c r="F407" s="1"/>
      <c r="G407" s="1"/>
      <c r="H407" s="1"/>
      <c r="I407" s="1"/>
    </row>
    <row r="408" spans="1:9" x14ac:dyDescent="0.25">
      <c r="A408" s="1"/>
      <c r="B408" s="1">
        <v>231</v>
      </c>
      <c r="C408" s="1" t="s">
        <v>841</v>
      </c>
      <c r="D408" s="1" t="s">
        <v>14</v>
      </c>
      <c r="E408" s="1"/>
      <c r="F408" s="1"/>
      <c r="G408" s="1"/>
      <c r="H408" s="1"/>
      <c r="I408" s="1"/>
    </row>
    <row r="409" spans="1:9" x14ac:dyDescent="0.25">
      <c r="A409" s="1"/>
      <c r="B409" s="1">
        <v>232</v>
      </c>
      <c r="C409" s="1" t="s">
        <v>844</v>
      </c>
      <c r="D409" s="1" t="s">
        <v>14</v>
      </c>
      <c r="E409" s="1"/>
      <c r="F409" s="1"/>
      <c r="G409" s="1"/>
      <c r="H409" s="1"/>
      <c r="I409" s="1"/>
    </row>
    <row r="410" spans="1:9" x14ac:dyDescent="0.25">
      <c r="A410" s="1"/>
      <c r="B410" s="1">
        <v>233</v>
      </c>
      <c r="C410" s="1" t="s">
        <v>847</v>
      </c>
      <c r="D410" s="1" t="s">
        <v>14</v>
      </c>
      <c r="E410" s="1"/>
      <c r="F410" s="1"/>
      <c r="G410" s="1"/>
      <c r="H410" s="1"/>
      <c r="I410" s="1"/>
    </row>
    <row r="411" spans="1:9" x14ac:dyDescent="0.25">
      <c r="A411" s="1"/>
      <c r="B411" s="1">
        <v>234</v>
      </c>
      <c r="C411" s="1" t="s">
        <v>850</v>
      </c>
      <c r="D411" s="1" t="s">
        <v>14</v>
      </c>
      <c r="E411" s="1"/>
      <c r="F411" s="1"/>
      <c r="G411" s="1"/>
      <c r="H411" s="1"/>
      <c r="I411" s="1"/>
    </row>
    <row r="412" spans="1:9" x14ac:dyDescent="0.25">
      <c r="A412" s="1"/>
      <c r="B412" s="1">
        <v>235</v>
      </c>
      <c r="C412" s="1" t="s">
        <v>853</v>
      </c>
      <c r="D412" s="1" t="s">
        <v>14</v>
      </c>
      <c r="E412" s="1"/>
      <c r="F412" s="1"/>
      <c r="G412" s="1"/>
      <c r="H412" s="1"/>
      <c r="I412" s="1"/>
    </row>
    <row r="413" spans="1:9" x14ac:dyDescent="0.25">
      <c r="A413" s="1"/>
      <c r="B413" s="1">
        <v>236</v>
      </c>
      <c r="C413" s="1" t="s">
        <v>856</v>
      </c>
      <c r="D413" s="1" t="s">
        <v>14</v>
      </c>
      <c r="E413" s="1"/>
      <c r="F413" s="1"/>
      <c r="G413" s="1"/>
      <c r="H413" s="1"/>
      <c r="I413" s="1"/>
    </row>
    <row r="414" spans="1:9" x14ac:dyDescent="0.25">
      <c r="A414" s="1"/>
      <c r="B414" s="1">
        <v>237</v>
      </c>
      <c r="C414" s="1" t="s">
        <v>859</v>
      </c>
      <c r="D414" s="1" t="s">
        <v>14</v>
      </c>
      <c r="E414" s="1"/>
      <c r="F414" s="1"/>
      <c r="G414" s="1"/>
      <c r="H414" s="1"/>
      <c r="I414" s="1"/>
    </row>
    <row r="415" spans="1:9" x14ac:dyDescent="0.25">
      <c r="A415" s="1"/>
      <c r="B415" s="1">
        <v>238</v>
      </c>
      <c r="C415" s="1" t="s">
        <v>862</v>
      </c>
      <c r="D415" s="1" t="s">
        <v>14</v>
      </c>
      <c r="E415" s="1"/>
      <c r="F415" s="1"/>
      <c r="G415" s="1"/>
      <c r="H415" s="1"/>
      <c r="I415" s="1"/>
    </row>
    <row r="416" spans="1:9" x14ac:dyDescent="0.25">
      <c r="A416" s="1"/>
      <c r="B416" s="1">
        <v>239</v>
      </c>
      <c r="C416" s="1" t="s">
        <v>865</v>
      </c>
      <c r="D416" s="1" t="s">
        <v>14</v>
      </c>
      <c r="E416" s="1"/>
      <c r="F416" s="1"/>
      <c r="G416" s="1"/>
      <c r="H416" s="1"/>
      <c r="I416" s="1"/>
    </row>
    <row r="417" spans="1:9" x14ac:dyDescent="0.25">
      <c r="A417" s="1"/>
      <c r="B417" s="1">
        <v>240</v>
      </c>
      <c r="C417" s="1" t="s">
        <v>868</v>
      </c>
      <c r="D417" s="1" t="s">
        <v>14</v>
      </c>
      <c r="E417" s="1"/>
      <c r="F417" s="1"/>
      <c r="G417" s="1"/>
      <c r="H417" s="1"/>
      <c r="I417" s="1"/>
    </row>
    <row r="418" spans="1:9" x14ac:dyDescent="0.25">
      <c r="A418" s="1"/>
      <c r="B418" s="1">
        <v>241</v>
      </c>
      <c r="C418" s="1" t="s">
        <v>871</v>
      </c>
      <c r="D418" s="1" t="s">
        <v>14</v>
      </c>
      <c r="E418" s="1"/>
      <c r="F418" s="1"/>
      <c r="G418" s="1"/>
      <c r="H418" s="1"/>
      <c r="I418" s="1"/>
    </row>
    <row r="419" spans="1:9" x14ac:dyDescent="0.25">
      <c r="A419" s="1"/>
      <c r="B419" s="1">
        <v>242</v>
      </c>
      <c r="C419" s="1" t="s">
        <v>874</v>
      </c>
      <c r="D419" s="1" t="s">
        <v>14</v>
      </c>
      <c r="E419" s="1"/>
      <c r="F419" s="1"/>
      <c r="G419" s="1"/>
      <c r="H419" s="1"/>
      <c r="I419" s="1"/>
    </row>
    <row r="420" spans="1:9" x14ac:dyDescent="0.25">
      <c r="A420" s="1"/>
      <c r="B420" s="1">
        <v>243</v>
      </c>
      <c r="C420" s="1" t="s">
        <v>877</v>
      </c>
      <c r="D420" s="1" t="s">
        <v>14</v>
      </c>
      <c r="E420" s="1"/>
      <c r="F420" s="1"/>
      <c r="G420" s="1"/>
      <c r="H420" s="1"/>
      <c r="I420" s="1"/>
    </row>
    <row r="421" spans="1:9" x14ac:dyDescent="0.25">
      <c r="A421" s="1"/>
      <c r="B421" s="1">
        <v>244</v>
      </c>
      <c r="C421" s="1" t="s">
        <v>880</v>
      </c>
      <c r="D421" s="1" t="s">
        <v>14</v>
      </c>
      <c r="E421" s="1"/>
      <c r="F421" s="1"/>
      <c r="G421" s="1"/>
      <c r="H421" s="1"/>
      <c r="I421" s="1"/>
    </row>
    <row r="422" spans="1:9" x14ac:dyDescent="0.25">
      <c r="A422" s="1"/>
      <c r="B422" s="1">
        <v>245</v>
      </c>
      <c r="C422" s="1" t="s">
        <v>883</v>
      </c>
      <c r="D422" s="1" t="s">
        <v>14</v>
      </c>
      <c r="E422" s="1"/>
      <c r="F422" s="1"/>
      <c r="G422" s="1"/>
      <c r="H422" s="1"/>
      <c r="I422" s="1"/>
    </row>
    <row r="423" spans="1:9" x14ac:dyDescent="0.25">
      <c r="A423" s="1"/>
      <c r="B423" s="1">
        <v>246</v>
      </c>
      <c r="C423" s="1" t="s">
        <v>886</v>
      </c>
      <c r="D423" s="1" t="s">
        <v>887</v>
      </c>
      <c r="E423" s="1"/>
      <c r="F423" s="1"/>
      <c r="G423" s="1"/>
      <c r="H423" s="1"/>
      <c r="I423" s="1"/>
    </row>
    <row r="424" spans="1:9" x14ac:dyDescent="0.25">
      <c r="A424" s="1"/>
      <c r="B424" s="1">
        <v>247</v>
      </c>
      <c r="C424" s="1" t="s">
        <v>890</v>
      </c>
      <c r="D424" s="1" t="s">
        <v>887</v>
      </c>
      <c r="E424" s="1"/>
      <c r="F424" s="1"/>
      <c r="G424" s="1"/>
      <c r="H424" s="1"/>
      <c r="I424" s="1"/>
    </row>
    <row r="425" spans="1:9" x14ac:dyDescent="0.25">
      <c r="A425" s="1"/>
      <c r="B425" s="1">
        <v>248</v>
      </c>
      <c r="C425" s="1" t="s">
        <v>893</v>
      </c>
      <c r="D425" s="1" t="s">
        <v>887</v>
      </c>
      <c r="E425" s="1"/>
      <c r="F425" s="1"/>
      <c r="G425" s="1"/>
      <c r="H425" s="1"/>
      <c r="I425" s="1"/>
    </row>
    <row r="426" spans="1:9" x14ac:dyDescent="0.25">
      <c r="A426" s="1"/>
      <c r="B426" s="1">
        <v>249</v>
      </c>
      <c r="C426" s="1" t="s">
        <v>896</v>
      </c>
      <c r="D426" s="1" t="s">
        <v>887</v>
      </c>
      <c r="E426" s="1"/>
      <c r="F426" s="1"/>
      <c r="G426" s="1"/>
      <c r="H426" s="1"/>
      <c r="I426" s="1"/>
    </row>
    <row r="427" spans="1:9" x14ac:dyDescent="0.25">
      <c r="A427" s="1"/>
      <c r="B427" s="1">
        <v>250</v>
      </c>
      <c r="C427" s="1" t="s">
        <v>899</v>
      </c>
      <c r="D427" s="1" t="s">
        <v>887</v>
      </c>
      <c r="E427" s="1"/>
      <c r="F427" s="1"/>
      <c r="G427" s="1"/>
      <c r="H427" s="1"/>
      <c r="I427" s="1"/>
    </row>
    <row r="428" spans="1:9" x14ac:dyDescent="0.25">
      <c r="A428" s="1"/>
      <c r="B428" s="1">
        <v>251</v>
      </c>
      <c r="C428" s="1" t="s">
        <v>902</v>
      </c>
      <c r="D428" s="1" t="s">
        <v>887</v>
      </c>
      <c r="E428" s="1"/>
      <c r="F428" s="1"/>
      <c r="G428" s="1"/>
      <c r="H428" s="1"/>
      <c r="I428" s="1"/>
    </row>
    <row r="429" spans="1:9" x14ac:dyDescent="0.25">
      <c r="A429" s="1"/>
      <c r="B429" s="1">
        <v>252</v>
      </c>
      <c r="C429" s="1" t="s">
        <v>905</v>
      </c>
      <c r="D429" s="1" t="s">
        <v>887</v>
      </c>
      <c r="E429" s="1"/>
      <c r="F429" s="1"/>
      <c r="G429" s="1"/>
      <c r="H429" s="1"/>
      <c r="I429" s="1"/>
    </row>
    <row r="430" spans="1:9" x14ac:dyDescent="0.25">
      <c r="A430" s="1"/>
      <c r="B430" s="1">
        <v>253</v>
      </c>
      <c r="C430" s="1" t="s">
        <v>908</v>
      </c>
      <c r="D430" s="1" t="s">
        <v>887</v>
      </c>
      <c r="E430" s="1"/>
      <c r="F430" s="1"/>
      <c r="G430" s="1"/>
      <c r="H430" s="1"/>
      <c r="I430" s="1"/>
    </row>
    <row r="431" spans="1:9" x14ac:dyDescent="0.25">
      <c r="A431" s="1"/>
      <c r="B431" s="1">
        <v>254</v>
      </c>
      <c r="C431" s="1" t="s">
        <v>911</v>
      </c>
      <c r="D431" s="1" t="s">
        <v>14</v>
      </c>
      <c r="E431" s="1"/>
      <c r="F431" s="1"/>
      <c r="G431" s="1"/>
      <c r="H431" s="1"/>
      <c r="I431" s="1"/>
    </row>
    <row r="432" spans="1:9" x14ac:dyDescent="0.25">
      <c r="A432" s="1"/>
      <c r="B432" s="1">
        <v>255</v>
      </c>
      <c r="C432" s="1" t="s">
        <v>914</v>
      </c>
      <c r="D432" s="1" t="s">
        <v>14</v>
      </c>
      <c r="E432" s="1"/>
      <c r="F432" s="1"/>
      <c r="G432" s="1"/>
      <c r="H432" s="1"/>
      <c r="I432" s="1"/>
    </row>
    <row r="433" spans="1:9" x14ac:dyDescent="0.25">
      <c r="A433" s="1"/>
      <c r="B433" s="1">
        <v>256</v>
      </c>
      <c r="C433" s="1" t="s">
        <v>917</v>
      </c>
      <c r="D433" s="1" t="s">
        <v>14</v>
      </c>
      <c r="E433" s="1"/>
      <c r="F433" s="1"/>
      <c r="G433" s="1"/>
      <c r="H433" s="1"/>
      <c r="I433" s="1"/>
    </row>
    <row r="434" spans="1:9" x14ac:dyDescent="0.25">
      <c r="A434" s="1"/>
      <c r="B434" s="1">
        <v>257</v>
      </c>
      <c r="C434" s="1" t="s">
        <v>920</v>
      </c>
      <c r="D434" s="1" t="s">
        <v>14</v>
      </c>
      <c r="E434" s="1"/>
      <c r="F434" s="1"/>
      <c r="G434" s="1"/>
      <c r="H434" s="1"/>
      <c r="I434" s="1"/>
    </row>
    <row r="435" spans="1:9" x14ac:dyDescent="0.25">
      <c r="A435" s="1"/>
      <c r="B435" s="1">
        <v>258</v>
      </c>
      <c r="C435" s="1" t="s">
        <v>923</v>
      </c>
      <c r="D435" s="1" t="s">
        <v>14</v>
      </c>
      <c r="E435" s="1"/>
      <c r="F435" s="1"/>
      <c r="G435" s="1"/>
      <c r="H435" s="1"/>
      <c r="I435" s="1"/>
    </row>
    <row r="436" spans="1:9" x14ac:dyDescent="0.25">
      <c r="A436" s="1"/>
      <c r="B436" s="1">
        <v>259</v>
      </c>
      <c r="C436" s="1" t="s">
        <v>926</v>
      </c>
      <c r="D436" s="1" t="s">
        <v>14</v>
      </c>
      <c r="E436" s="1"/>
      <c r="F436" s="1"/>
      <c r="G436" s="1"/>
      <c r="H436" s="1"/>
      <c r="I436" s="1"/>
    </row>
    <row r="437" spans="1:9" x14ac:dyDescent="0.25">
      <c r="A437" s="1"/>
      <c r="B437" s="1">
        <v>260</v>
      </c>
      <c r="C437" s="1" t="s">
        <v>929</v>
      </c>
      <c r="D437" s="1" t="s">
        <v>14</v>
      </c>
      <c r="E437" s="1"/>
      <c r="F437" s="1"/>
      <c r="G437" s="1"/>
      <c r="H437" s="1"/>
      <c r="I437" s="1"/>
    </row>
    <row r="438" spans="1:9" x14ac:dyDescent="0.25">
      <c r="A438" s="1"/>
      <c r="B438" s="1">
        <v>261</v>
      </c>
      <c r="C438" s="1" t="s">
        <v>932</v>
      </c>
      <c r="D438" s="1" t="s">
        <v>14</v>
      </c>
      <c r="E438" s="1"/>
      <c r="F438" s="1"/>
      <c r="G438" s="1"/>
      <c r="H438" s="1"/>
      <c r="I438" s="1"/>
    </row>
    <row r="439" spans="1:9" x14ac:dyDescent="0.25">
      <c r="A439" s="1"/>
      <c r="B439" s="1">
        <v>262</v>
      </c>
      <c r="C439" s="1" t="s">
        <v>935</v>
      </c>
      <c r="D439" s="1" t="s">
        <v>14</v>
      </c>
      <c r="E439" s="1"/>
      <c r="F439" s="1"/>
      <c r="G439" s="1"/>
      <c r="H439" s="1"/>
      <c r="I439" s="1"/>
    </row>
    <row r="440" spans="1:9" x14ac:dyDescent="0.25">
      <c r="A440" s="1"/>
      <c r="B440" s="1">
        <v>263</v>
      </c>
      <c r="C440" s="1" t="s">
        <v>938</v>
      </c>
      <c r="D440" s="1"/>
      <c r="E440" s="1"/>
      <c r="F440" s="1"/>
      <c r="G440" s="1"/>
      <c r="H440" s="1"/>
      <c r="I440" s="1"/>
    </row>
    <row r="441" spans="1:9" x14ac:dyDescent="0.25">
      <c r="A441" s="1"/>
      <c r="B441" s="1">
        <v>264</v>
      </c>
      <c r="C441" s="1" t="s">
        <v>941</v>
      </c>
      <c r="D441" s="1"/>
      <c r="E441" s="1"/>
      <c r="F441" s="1"/>
      <c r="G441" s="1"/>
      <c r="H441" s="1"/>
      <c r="I441" s="1"/>
    </row>
    <row r="442" spans="1:9" x14ac:dyDescent="0.25">
      <c r="A442" s="1"/>
      <c r="B442" s="1">
        <v>265</v>
      </c>
      <c r="C442" s="1" t="s">
        <v>944</v>
      </c>
      <c r="D442" s="1"/>
      <c r="E442" s="1"/>
      <c r="F442" s="1"/>
      <c r="G442" s="1"/>
      <c r="H442" s="1"/>
      <c r="I442" s="1"/>
    </row>
    <row r="443" spans="1:9" x14ac:dyDescent="0.25">
      <c r="A443" s="1"/>
      <c r="B443" s="1">
        <v>266</v>
      </c>
      <c r="C443" s="1" t="s">
        <v>947</v>
      </c>
      <c r="D443" s="1"/>
      <c r="E443" s="1"/>
      <c r="F443" s="1"/>
      <c r="G443" s="1"/>
      <c r="H443" s="1"/>
      <c r="I443" s="1"/>
    </row>
    <row r="444" spans="1:9" x14ac:dyDescent="0.25">
      <c r="A444" s="1"/>
      <c r="B444" s="1">
        <v>267</v>
      </c>
      <c r="C444" s="1" t="s">
        <v>950</v>
      </c>
      <c r="D444" s="1"/>
      <c r="E444" s="1"/>
      <c r="F444" s="1"/>
      <c r="G444" s="1"/>
      <c r="H444" s="1"/>
      <c r="I444" s="1"/>
    </row>
    <row r="445" spans="1:9" x14ac:dyDescent="0.25">
      <c r="A445" s="1"/>
      <c r="B445" s="1">
        <v>268</v>
      </c>
      <c r="C445" s="1" t="s">
        <v>953</v>
      </c>
      <c r="D445" s="1"/>
      <c r="E445" s="1"/>
      <c r="F445" s="1"/>
      <c r="G445" s="1"/>
      <c r="H445" s="1"/>
      <c r="I445" s="1"/>
    </row>
    <row r="446" spans="1:9" x14ac:dyDescent="0.25">
      <c r="A446" s="1"/>
      <c r="B446" s="1">
        <v>269</v>
      </c>
      <c r="C446" s="1" t="s">
        <v>956</v>
      </c>
      <c r="D446" s="1"/>
      <c r="E446" s="1"/>
      <c r="F446" s="1"/>
      <c r="G446" s="1"/>
      <c r="H446" s="1"/>
      <c r="I446" s="1"/>
    </row>
    <row r="447" spans="1:9" x14ac:dyDescent="0.25">
      <c r="A447" s="1"/>
      <c r="B447" s="1">
        <v>270</v>
      </c>
      <c r="C447" s="1" t="s">
        <v>959</v>
      </c>
      <c r="D447" s="1"/>
      <c r="E447" s="1"/>
      <c r="F447" s="1"/>
      <c r="G447" s="1"/>
      <c r="H447" s="1"/>
      <c r="I447" s="1"/>
    </row>
    <row r="448" spans="1:9" x14ac:dyDescent="0.25">
      <c r="A448" s="1"/>
      <c r="B448" s="1">
        <v>271</v>
      </c>
      <c r="C448" s="1" t="s">
        <v>962</v>
      </c>
      <c r="D448" s="1"/>
      <c r="E448" s="1"/>
      <c r="F448" s="1"/>
      <c r="G448" s="1"/>
      <c r="H448" s="1"/>
      <c r="I448" s="1"/>
    </row>
    <row r="449" spans="1:9" x14ac:dyDescent="0.25">
      <c r="A449" s="1"/>
      <c r="B449" s="1">
        <v>272</v>
      </c>
      <c r="C449" s="1" t="s">
        <v>965</v>
      </c>
      <c r="D449" s="1"/>
      <c r="E449" s="1"/>
      <c r="F449" s="1"/>
      <c r="G449" s="1"/>
      <c r="H449" s="1"/>
      <c r="I449" s="1"/>
    </row>
    <row r="450" spans="1:9" x14ac:dyDescent="0.25">
      <c r="A450" s="1"/>
      <c r="B450" s="1">
        <v>273</v>
      </c>
      <c r="C450" s="1" t="s">
        <v>968</v>
      </c>
      <c r="D450" s="1"/>
      <c r="E450" s="1"/>
      <c r="F450" s="1"/>
      <c r="G450" s="1"/>
      <c r="H450" s="1"/>
      <c r="I450" s="1"/>
    </row>
    <row r="451" spans="1:9" x14ac:dyDescent="0.25">
      <c r="A451" s="1"/>
      <c r="B451" s="1">
        <v>274</v>
      </c>
      <c r="C451" s="1" t="s">
        <v>971</v>
      </c>
      <c r="D451" s="1"/>
      <c r="E451" s="1"/>
      <c r="F451" s="1"/>
      <c r="G451" s="1"/>
      <c r="H451" s="1"/>
      <c r="I451" s="1"/>
    </row>
    <row r="452" spans="1:9" x14ac:dyDescent="0.25">
      <c r="A452" s="1"/>
      <c r="B452" s="1">
        <v>275</v>
      </c>
      <c r="C452" s="1" t="s">
        <v>974</v>
      </c>
      <c r="D452" s="1"/>
      <c r="E452" s="1"/>
      <c r="F452" s="1"/>
      <c r="G452" s="1"/>
      <c r="H452" s="1"/>
      <c r="I452" s="1"/>
    </row>
    <row r="453" spans="1:9" x14ac:dyDescent="0.25">
      <c r="A453" s="1"/>
      <c r="B453" s="1">
        <v>276</v>
      </c>
      <c r="C453" s="1" t="s">
        <v>976</v>
      </c>
      <c r="D453" s="1"/>
      <c r="E453" s="1"/>
      <c r="F453" s="1"/>
      <c r="G453" s="1"/>
      <c r="H453" s="1"/>
      <c r="I453" s="1"/>
    </row>
    <row r="454" spans="1:9" x14ac:dyDescent="0.25">
      <c r="A454" s="1"/>
      <c r="B454" s="1">
        <v>277</v>
      </c>
      <c r="C454" s="1" t="s">
        <v>979</v>
      </c>
      <c r="D454" s="1"/>
      <c r="E454" s="1"/>
      <c r="F454" s="1"/>
      <c r="G454" s="1"/>
      <c r="H454" s="1"/>
      <c r="I454" s="1"/>
    </row>
    <row r="455" spans="1:9" x14ac:dyDescent="0.25">
      <c r="A455" s="1"/>
      <c r="B455" s="1">
        <v>278</v>
      </c>
      <c r="C455" s="1" t="s">
        <v>982</v>
      </c>
      <c r="D455" s="1"/>
      <c r="E455" s="1"/>
      <c r="F455" s="1"/>
      <c r="G455" s="1"/>
      <c r="H455" s="1"/>
      <c r="I455" s="1"/>
    </row>
    <row r="456" spans="1:9" x14ac:dyDescent="0.25">
      <c r="A456" s="1"/>
      <c r="B456" s="1">
        <v>279</v>
      </c>
      <c r="C456" s="1" t="s">
        <v>985</v>
      </c>
      <c r="D456" s="1"/>
      <c r="E456" s="1"/>
      <c r="F456" s="1"/>
      <c r="G456" s="1"/>
      <c r="H456" s="1"/>
      <c r="I456" s="1"/>
    </row>
    <row r="457" spans="1:9" x14ac:dyDescent="0.25">
      <c r="A457" s="1"/>
      <c r="B457" s="1">
        <v>280</v>
      </c>
      <c r="C457" s="1" t="s">
        <v>988</v>
      </c>
      <c r="D457" s="1"/>
      <c r="E457" s="1"/>
      <c r="F457" s="1"/>
      <c r="G457" s="1"/>
      <c r="H457" s="1"/>
      <c r="I457" s="1"/>
    </row>
    <row r="458" spans="1:9" x14ac:dyDescent="0.25">
      <c r="A458" s="1"/>
      <c r="B458" s="1">
        <v>281</v>
      </c>
      <c r="C458" s="1" t="s">
        <v>991</v>
      </c>
      <c r="D458" s="1"/>
      <c r="E458" s="1"/>
      <c r="F458" s="1"/>
      <c r="G458" s="1"/>
      <c r="H458" s="1"/>
      <c r="I458" s="1"/>
    </row>
    <row r="459" spans="1:9" x14ac:dyDescent="0.25">
      <c r="A459" s="1"/>
      <c r="B459" s="1">
        <v>282</v>
      </c>
      <c r="C459" s="1" t="s">
        <v>994</v>
      </c>
      <c r="D459" s="1"/>
      <c r="E459" s="1"/>
      <c r="F459" s="1"/>
      <c r="G459" s="1"/>
      <c r="H459" s="1"/>
      <c r="I459" s="1"/>
    </row>
    <row r="460" spans="1:9" x14ac:dyDescent="0.25">
      <c r="A460" s="1"/>
      <c r="B460" s="1">
        <v>283</v>
      </c>
      <c r="C460" s="1" t="s">
        <v>997</v>
      </c>
      <c r="D460" s="1"/>
      <c r="E460" s="1"/>
      <c r="F460" s="1"/>
      <c r="G460" s="1"/>
      <c r="H460" s="1"/>
      <c r="I460" s="1"/>
    </row>
    <row r="461" spans="1:9" x14ac:dyDescent="0.25">
      <c r="A461" s="1"/>
      <c r="B461" s="1">
        <v>284</v>
      </c>
      <c r="C461" s="1" t="s">
        <v>1000</v>
      </c>
      <c r="D461" s="1"/>
      <c r="E461" s="1"/>
      <c r="F461" s="1"/>
      <c r="G461" s="1"/>
      <c r="H461" s="1"/>
      <c r="I461" s="1"/>
    </row>
    <row r="462" spans="1:9" x14ac:dyDescent="0.25">
      <c r="A462" s="1"/>
      <c r="B462" s="1">
        <v>285</v>
      </c>
      <c r="C462" s="1" t="s">
        <v>1003</v>
      </c>
      <c r="D462" s="1"/>
      <c r="E462" s="1"/>
      <c r="F462" s="1"/>
      <c r="G462" s="1"/>
      <c r="H462" s="1"/>
      <c r="I462" s="1"/>
    </row>
    <row r="463" spans="1:9" x14ac:dyDescent="0.25">
      <c r="A463" s="1"/>
      <c r="B463" s="1">
        <v>286</v>
      </c>
      <c r="C463" s="1" t="s">
        <v>1006</v>
      </c>
      <c r="D463" s="1"/>
      <c r="E463" s="1"/>
      <c r="F463" s="1"/>
      <c r="G463" s="1"/>
      <c r="H463" s="1"/>
      <c r="I463" s="1"/>
    </row>
    <row r="464" spans="1:9" x14ac:dyDescent="0.25">
      <c r="A464" s="1"/>
      <c r="B464" s="1">
        <v>287</v>
      </c>
      <c r="C464" s="1" t="s">
        <v>1009</v>
      </c>
      <c r="D464" s="1"/>
      <c r="E464" s="1"/>
      <c r="F464" s="1"/>
      <c r="G464" s="1"/>
      <c r="H464" s="1"/>
      <c r="I464" s="1"/>
    </row>
    <row r="465" spans="1:9" x14ac:dyDescent="0.25">
      <c r="A465" s="1"/>
      <c r="B465" s="1">
        <v>288</v>
      </c>
      <c r="C465" s="1" t="s">
        <v>1012</v>
      </c>
      <c r="D465" s="1"/>
      <c r="E465" s="1"/>
      <c r="F465" s="1"/>
      <c r="G465" s="1"/>
      <c r="H465" s="1"/>
      <c r="I465" s="1"/>
    </row>
    <row r="466" spans="1:9" x14ac:dyDescent="0.25">
      <c r="A466" s="1"/>
      <c r="B466" s="1">
        <v>289</v>
      </c>
      <c r="C466" s="1" t="s">
        <v>1015</v>
      </c>
      <c r="D466" s="1"/>
      <c r="E466" s="1"/>
      <c r="F466" s="1"/>
      <c r="G466" s="1"/>
      <c r="H466" s="1"/>
      <c r="I466" s="1"/>
    </row>
    <row r="467" spans="1:9" x14ac:dyDescent="0.25">
      <c r="A467" s="1"/>
      <c r="B467" s="1">
        <v>290</v>
      </c>
      <c r="C467" s="1" t="s">
        <v>1018</v>
      </c>
      <c r="D467" s="1"/>
      <c r="E467" s="1"/>
      <c r="F467" s="1"/>
      <c r="G467" s="1"/>
      <c r="H467" s="1"/>
      <c r="I467" s="1"/>
    </row>
    <row r="468" spans="1:9" x14ac:dyDescent="0.25">
      <c r="A468" s="1"/>
      <c r="B468" s="1">
        <v>291</v>
      </c>
      <c r="C468" s="1" t="s">
        <v>1021</v>
      </c>
      <c r="D468" s="1"/>
      <c r="E468" s="1"/>
      <c r="F468" s="1"/>
      <c r="G468" s="1"/>
      <c r="H468" s="1"/>
      <c r="I468" s="1"/>
    </row>
    <row r="469" spans="1:9" x14ac:dyDescent="0.25">
      <c r="A469" s="1"/>
      <c r="B469" s="1">
        <v>292</v>
      </c>
      <c r="C469" s="1" t="s">
        <v>1024</v>
      </c>
      <c r="D469" s="1"/>
      <c r="E469" s="1"/>
      <c r="F469" s="1"/>
      <c r="G469" s="1"/>
      <c r="H469" s="1"/>
      <c r="I469" s="1"/>
    </row>
    <row r="470" spans="1:9" x14ac:dyDescent="0.25">
      <c r="A470" s="1"/>
      <c r="B470" s="1">
        <v>293</v>
      </c>
      <c r="C470" s="1" t="s">
        <v>1027</v>
      </c>
      <c r="D470" s="1"/>
      <c r="E470" s="1"/>
      <c r="F470" s="1"/>
      <c r="G470" s="1"/>
      <c r="H470" s="1"/>
      <c r="I470" s="1"/>
    </row>
    <row r="471" spans="1:9" x14ac:dyDescent="0.25">
      <c r="A471" s="1"/>
      <c r="B471" s="1">
        <v>294</v>
      </c>
      <c r="C471" s="1" t="s">
        <v>1030</v>
      </c>
      <c r="D471" s="1"/>
      <c r="E471" s="1"/>
      <c r="F471" s="1"/>
      <c r="G471" s="1"/>
      <c r="H471" s="1"/>
      <c r="I471" s="1"/>
    </row>
    <row r="472" spans="1:9" x14ac:dyDescent="0.25">
      <c r="A472" s="1"/>
      <c r="B472" s="1">
        <v>295</v>
      </c>
      <c r="C472" s="1" t="s">
        <v>1033</v>
      </c>
      <c r="D472" s="1"/>
      <c r="E472" s="1"/>
      <c r="F472" s="1"/>
      <c r="G472" s="1"/>
      <c r="H472" s="1"/>
      <c r="I472" s="1"/>
    </row>
    <row r="473" spans="1:9" x14ac:dyDescent="0.25">
      <c r="A473" s="1"/>
      <c r="B473" s="1">
        <v>296</v>
      </c>
      <c r="C473" s="1" t="s">
        <v>1036</v>
      </c>
      <c r="D473" s="1"/>
      <c r="E473" s="1"/>
      <c r="F473" s="1"/>
      <c r="G473" s="1"/>
      <c r="H473" s="1"/>
      <c r="I473" s="1"/>
    </row>
    <row r="474" spans="1:9" x14ac:dyDescent="0.25">
      <c r="A474" s="1"/>
      <c r="B474" s="1">
        <v>297</v>
      </c>
      <c r="C474" s="1" t="s">
        <v>1039</v>
      </c>
      <c r="D474" s="1"/>
      <c r="E474" s="1"/>
      <c r="F474" s="1"/>
      <c r="G474" s="1"/>
      <c r="H474" s="1"/>
      <c r="I474" s="1"/>
    </row>
    <row r="475" spans="1:9" x14ac:dyDescent="0.25">
      <c r="A475" s="1"/>
      <c r="B475" s="1">
        <v>298</v>
      </c>
      <c r="C475" s="1" t="s">
        <v>1042</v>
      </c>
      <c r="D475" s="1"/>
      <c r="E475" s="1"/>
      <c r="F475" s="1"/>
      <c r="G475" s="1"/>
      <c r="H475" s="1"/>
      <c r="I475" s="1"/>
    </row>
    <row r="476" spans="1:9" x14ac:dyDescent="0.25">
      <c r="A476" s="1"/>
      <c r="B476" s="1">
        <v>299</v>
      </c>
      <c r="C476" s="1" t="s">
        <v>1045</v>
      </c>
      <c r="D476" s="1"/>
      <c r="E476" s="1"/>
      <c r="F476" s="1"/>
      <c r="G476" s="1"/>
      <c r="H476" s="1"/>
      <c r="I476" s="1"/>
    </row>
    <row r="477" spans="1:9" x14ac:dyDescent="0.25">
      <c r="A477" s="1"/>
      <c r="B477" s="1">
        <v>300</v>
      </c>
      <c r="C477" s="1" t="s">
        <v>1048</v>
      </c>
      <c r="D477" s="1"/>
      <c r="E477" s="1"/>
      <c r="F477" s="1"/>
      <c r="G477" s="1"/>
      <c r="H477" s="1"/>
      <c r="I477" s="1"/>
    </row>
    <row r="478" spans="1:9" x14ac:dyDescent="0.25">
      <c r="A478" s="1"/>
      <c r="B478" s="1">
        <v>301</v>
      </c>
      <c r="C478" s="1" t="s">
        <v>1051</v>
      </c>
      <c r="D478" s="1"/>
      <c r="E478" s="1"/>
      <c r="F478" s="1"/>
      <c r="G478" s="1"/>
      <c r="H478" s="1"/>
      <c r="I478" s="1"/>
    </row>
    <row r="479" spans="1:9" x14ac:dyDescent="0.25">
      <c r="A479" s="1"/>
      <c r="B479" s="1">
        <v>302</v>
      </c>
      <c r="C479" s="1" t="s">
        <v>1054</v>
      </c>
      <c r="D479" s="1"/>
      <c r="E479" s="1"/>
      <c r="F479" s="1"/>
      <c r="G479" s="1"/>
      <c r="H479" s="1"/>
      <c r="I479" s="1"/>
    </row>
    <row r="480" spans="1:9" x14ac:dyDescent="0.25">
      <c r="A480" s="1"/>
      <c r="B480" s="1">
        <v>303</v>
      </c>
      <c r="C480" s="1" t="s">
        <v>1057</v>
      </c>
      <c r="D480" s="1"/>
      <c r="E480" s="1"/>
      <c r="F480" s="1"/>
      <c r="G480" s="1"/>
      <c r="H480" s="1"/>
      <c r="I480" s="1"/>
    </row>
    <row r="481" spans="1:9" x14ac:dyDescent="0.25">
      <c r="A481" s="1"/>
      <c r="B481" s="1">
        <v>304</v>
      </c>
      <c r="C481" s="1" t="s">
        <v>1060</v>
      </c>
      <c r="D481" s="1"/>
      <c r="E481" s="1"/>
      <c r="F481" s="1"/>
      <c r="G481" s="1"/>
      <c r="H481" s="1"/>
      <c r="I481" s="1"/>
    </row>
    <row r="482" spans="1:9" x14ac:dyDescent="0.25">
      <c r="A482" s="1"/>
      <c r="B482" s="1">
        <v>305</v>
      </c>
      <c r="C482" s="1" t="s">
        <v>1063</v>
      </c>
      <c r="D482" s="1"/>
      <c r="E482" s="1"/>
      <c r="F482" s="1"/>
      <c r="G482" s="1"/>
      <c r="H482" s="1"/>
      <c r="I482" s="1"/>
    </row>
    <row r="483" spans="1:9" x14ac:dyDescent="0.25">
      <c r="A483" s="1"/>
      <c r="B483" s="1">
        <v>306</v>
      </c>
      <c r="C483" s="1" t="s">
        <v>1066</v>
      </c>
      <c r="D483" s="1"/>
      <c r="E483" s="1"/>
      <c r="F483" s="1"/>
      <c r="G483" s="1"/>
      <c r="H483" s="1"/>
      <c r="I483" s="1"/>
    </row>
    <row r="484" spans="1:9" x14ac:dyDescent="0.25">
      <c r="A484" s="1"/>
      <c r="B484" s="1">
        <v>307</v>
      </c>
      <c r="C484" s="1" t="s">
        <v>1069</v>
      </c>
      <c r="D484" s="1"/>
      <c r="E484" s="1"/>
      <c r="F484" s="1"/>
      <c r="G484" s="1"/>
      <c r="H484" s="1"/>
      <c r="I484" s="1"/>
    </row>
    <row r="485" spans="1:9" x14ac:dyDescent="0.25">
      <c r="A485" s="1"/>
      <c r="B485" s="1">
        <v>308</v>
      </c>
      <c r="C485" s="1" t="s">
        <v>1072</v>
      </c>
      <c r="D485" s="1"/>
      <c r="E485" s="1"/>
      <c r="F485" s="1"/>
      <c r="G485" s="1"/>
      <c r="H485" s="1"/>
      <c r="I485" s="1"/>
    </row>
    <row r="486" spans="1:9" x14ac:dyDescent="0.25">
      <c r="A486" s="1"/>
      <c r="B486" s="1">
        <v>309</v>
      </c>
      <c r="C486" s="1" t="s">
        <v>1075</v>
      </c>
      <c r="D486" s="1"/>
      <c r="E486" s="1"/>
      <c r="F486" s="1"/>
      <c r="G486" s="1"/>
      <c r="H486" s="1"/>
      <c r="I486" s="1"/>
    </row>
    <row r="487" spans="1:9" x14ac:dyDescent="0.25">
      <c r="A487" s="1"/>
      <c r="B487" s="1">
        <v>310</v>
      </c>
      <c r="C487" s="1" t="s">
        <v>1078</v>
      </c>
      <c r="D487" s="1"/>
      <c r="E487" s="1"/>
      <c r="F487" s="1"/>
      <c r="G487" s="1"/>
      <c r="H487" s="1"/>
      <c r="I487" s="1"/>
    </row>
    <row r="488" spans="1:9" x14ac:dyDescent="0.25">
      <c r="A488" s="1"/>
      <c r="B488" s="1">
        <v>311</v>
      </c>
      <c r="C488" s="1" t="s">
        <v>1081</v>
      </c>
      <c r="D488" s="1"/>
      <c r="E488" s="1"/>
      <c r="F488" s="1"/>
      <c r="G488" s="1"/>
      <c r="H488" s="1"/>
      <c r="I488" s="1"/>
    </row>
    <row r="489" spans="1:9" x14ac:dyDescent="0.25">
      <c r="A489" s="1"/>
      <c r="B489" s="1">
        <v>312</v>
      </c>
      <c r="C489" s="1" t="s">
        <v>1084</v>
      </c>
      <c r="D489" s="1"/>
      <c r="E489" s="1"/>
      <c r="F489" s="1"/>
      <c r="G489" s="1"/>
      <c r="H489" s="1"/>
      <c r="I489" s="1"/>
    </row>
    <row r="490" spans="1:9" x14ac:dyDescent="0.25">
      <c r="A490" s="1"/>
      <c r="B490" s="1">
        <v>313</v>
      </c>
      <c r="C490" s="1" t="s">
        <v>1087</v>
      </c>
      <c r="D490" s="1"/>
      <c r="E490" s="1"/>
      <c r="F490" s="1"/>
      <c r="G490" s="1"/>
      <c r="H490" s="1"/>
      <c r="I490" s="1"/>
    </row>
    <row r="491" spans="1:9" x14ac:dyDescent="0.25">
      <c r="A491" s="1"/>
      <c r="B491" s="1">
        <v>314</v>
      </c>
      <c r="C491" s="1" t="s">
        <v>1090</v>
      </c>
      <c r="D491" s="1"/>
      <c r="E491" s="1"/>
      <c r="F491" s="1"/>
      <c r="G491" s="1"/>
      <c r="H491" s="1"/>
      <c r="I491" s="1"/>
    </row>
    <row r="492" spans="1:9" x14ac:dyDescent="0.25">
      <c r="A492" s="1"/>
      <c r="B492" s="1">
        <v>315</v>
      </c>
      <c r="C492" s="1" t="s">
        <v>1093</v>
      </c>
      <c r="D492" s="1"/>
      <c r="E492" s="1"/>
      <c r="F492" s="1"/>
      <c r="G492" s="1"/>
      <c r="H492" s="1"/>
      <c r="I492" s="1"/>
    </row>
    <row r="493" spans="1:9" x14ac:dyDescent="0.25">
      <c r="A493" s="1"/>
      <c r="B493" s="1">
        <v>316</v>
      </c>
      <c r="C493" s="1" t="s">
        <v>1096</v>
      </c>
      <c r="D493" s="1"/>
      <c r="E493" s="1"/>
      <c r="F493" s="1"/>
      <c r="G493" s="1"/>
      <c r="H493" s="1"/>
      <c r="I493" s="1"/>
    </row>
    <row r="494" spans="1:9" x14ac:dyDescent="0.25">
      <c r="A494" s="1"/>
      <c r="B494" s="1">
        <v>317</v>
      </c>
      <c r="C494" s="1" t="s">
        <v>1099</v>
      </c>
      <c r="D494" s="1"/>
      <c r="E494" s="1"/>
      <c r="F494" s="1"/>
      <c r="G494" s="1"/>
      <c r="H494" s="1"/>
      <c r="I494" s="1"/>
    </row>
    <row r="495" spans="1:9" x14ac:dyDescent="0.25">
      <c r="A495" s="1"/>
      <c r="B495" s="1">
        <v>318</v>
      </c>
      <c r="C495" s="1" t="s">
        <v>1102</v>
      </c>
      <c r="D495" s="1"/>
      <c r="E495" s="1"/>
      <c r="F495" s="1"/>
      <c r="G495" s="1"/>
      <c r="H495" s="1"/>
      <c r="I495" s="1"/>
    </row>
    <row r="496" spans="1:9" x14ac:dyDescent="0.25">
      <c r="A496" s="1"/>
      <c r="B496" s="1">
        <v>319</v>
      </c>
      <c r="C496" s="1" t="s">
        <v>1105</v>
      </c>
      <c r="D496" s="1"/>
      <c r="E496" s="1"/>
      <c r="F496" s="1"/>
      <c r="G496" s="1"/>
      <c r="H496" s="1"/>
      <c r="I496" s="1"/>
    </row>
    <row r="497" spans="1:9" x14ac:dyDescent="0.25">
      <c r="A497" s="1"/>
      <c r="B497" s="1">
        <v>320</v>
      </c>
      <c r="C497" s="1" t="s">
        <v>1108</v>
      </c>
      <c r="D497" s="1"/>
      <c r="E497" s="1"/>
      <c r="F497" s="1"/>
      <c r="G497" s="1"/>
      <c r="H497" s="1"/>
      <c r="I497" s="1"/>
    </row>
    <row r="498" spans="1:9" x14ac:dyDescent="0.25">
      <c r="A498" s="1"/>
      <c r="B498" s="1">
        <v>321</v>
      </c>
      <c r="C498" s="1" t="s">
        <v>1111</v>
      </c>
      <c r="D498" s="1"/>
      <c r="E498" s="1"/>
      <c r="F498" s="1"/>
      <c r="G498" s="1"/>
      <c r="H498" s="1"/>
      <c r="I498" s="1"/>
    </row>
    <row r="499" spans="1:9" x14ac:dyDescent="0.25">
      <c r="A499" s="1"/>
      <c r="B499" s="1">
        <v>322</v>
      </c>
      <c r="C499" s="1" t="s">
        <v>1114</v>
      </c>
      <c r="D499" s="1"/>
      <c r="E499" s="1"/>
      <c r="F499" s="1"/>
      <c r="G499" s="1"/>
      <c r="H499" s="1"/>
      <c r="I499" s="1"/>
    </row>
    <row r="500" spans="1:9" x14ac:dyDescent="0.25">
      <c r="A500" s="1"/>
      <c r="B500" s="1">
        <v>323</v>
      </c>
      <c r="C500" s="1" t="s">
        <v>1117</v>
      </c>
      <c r="D500" s="1"/>
      <c r="E500" s="1"/>
      <c r="F500" s="1"/>
      <c r="G500" s="1"/>
      <c r="H500" s="1"/>
      <c r="I500" s="1"/>
    </row>
    <row r="501" spans="1:9" x14ac:dyDescent="0.25">
      <c r="A501" s="1"/>
      <c r="B501" s="1">
        <v>324</v>
      </c>
      <c r="C501" s="1" t="s">
        <v>1120</v>
      </c>
      <c r="D501" s="1"/>
      <c r="E501" s="1"/>
      <c r="F501" s="1"/>
      <c r="G501" s="1"/>
      <c r="H501" s="1"/>
      <c r="I501" s="1"/>
    </row>
    <row r="502" spans="1:9" x14ac:dyDescent="0.25">
      <c r="A502" s="1"/>
      <c r="B502" s="1">
        <v>325</v>
      </c>
      <c r="C502" s="1" t="s">
        <v>1123</v>
      </c>
      <c r="D502" s="1"/>
      <c r="E502" s="1"/>
      <c r="F502" s="1"/>
      <c r="G502" s="1"/>
      <c r="H502" s="1"/>
      <c r="I502" s="1"/>
    </row>
    <row r="503" spans="1:9" x14ac:dyDescent="0.25">
      <c r="A503" s="1"/>
      <c r="B503" s="1">
        <v>326</v>
      </c>
      <c r="C503" s="1" t="s">
        <v>1126</v>
      </c>
      <c r="D503" s="1"/>
      <c r="E503" s="1"/>
      <c r="F503" s="1"/>
      <c r="G503" s="1"/>
      <c r="H503" s="1"/>
      <c r="I503" s="1"/>
    </row>
    <row r="504" spans="1:9" x14ac:dyDescent="0.25">
      <c r="A504" s="1"/>
      <c r="B504" s="1">
        <v>327</v>
      </c>
      <c r="C504" s="1" t="s">
        <v>1129</v>
      </c>
      <c r="D504" s="1"/>
      <c r="E504" s="1"/>
      <c r="F504" s="1"/>
      <c r="G504" s="1"/>
      <c r="H504" s="1"/>
      <c r="I504" s="1"/>
    </row>
    <row r="505" spans="1:9" x14ac:dyDescent="0.25">
      <c r="A505" s="1"/>
      <c r="B505" s="1">
        <v>328</v>
      </c>
      <c r="C505" s="1" t="s">
        <v>1132</v>
      </c>
      <c r="D505" s="1"/>
      <c r="E505" s="1"/>
      <c r="F505" s="1"/>
      <c r="G505" s="1"/>
      <c r="H505" s="1"/>
      <c r="I505" s="1"/>
    </row>
    <row r="506" spans="1:9" x14ac:dyDescent="0.25">
      <c r="A506" s="1"/>
      <c r="B506" s="1">
        <v>329</v>
      </c>
      <c r="C506" s="1" t="s">
        <v>1135</v>
      </c>
      <c r="D506" s="1"/>
      <c r="E506" s="1"/>
      <c r="F506" s="1"/>
      <c r="G506" s="1"/>
      <c r="H506" s="1"/>
      <c r="I506" s="1"/>
    </row>
    <row r="507" spans="1:9" x14ac:dyDescent="0.25">
      <c r="A507" s="1"/>
      <c r="B507" s="1">
        <v>330</v>
      </c>
      <c r="C507" s="1" t="s">
        <v>1138</v>
      </c>
      <c r="D507" s="1"/>
      <c r="E507" s="1"/>
      <c r="F507" s="1"/>
      <c r="G507" s="1"/>
      <c r="H507" s="1"/>
      <c r="I507" s="1"/>
    </row>
    <row r="508" spans="1:9" x14ac:dyDescent="0.25">
      <c r="A508" s="1"/>
      <c r="B508" s="1">
        <v>331</v>
      </c>
      <c r="C508" s="1" t="s">
        <v>1141</v>
      </c>
      <c r="D508" s="1"/>
      <c r="E508" s="1"/>
      <c r="F508" s="1"/>
      <c r="G508" s="1"/>
      <c r="H508" s="1"/>
      <c r="I508" s="1"/>
    </row>
    <row r="509" spans="1:9" x14ac:dyDescent="0.25">
      <c r="A509" s="1"/>
      <c r="B509" s="1">
        <v>332</v>
      </c>
      <c r="C509" s="1" t="s">
        <v>1144</v>
      </c>
      <c r="D509" s="1"/>
      <c r="E509" s="1"/>
      <c r="F509" s="1"/>
      <c r="G509" s="1"/>
      <c r="H509" s="1"/>
      <c r="I509" s="1"/>
    </row>
    <row r="510" spans="1:9" x14ac:dyDescent="0.25">
      <c r="A510" s="1"/>
      <c r="B510" s="1">
        <v>333</v>
      </c>
      <c r="C510" s="1" t="s">
        <v>1147</v>
      </c>
      <c r="D510" s="1"/>
      <c r="E510" s="1"/>
      <c r="F510" s="1"/>
      <c r="G510" s="1"/>
      <c r="H510" s="1"/>
      <c r="I510" s="1"/>
    </row>
    <row r="511" spans="1:9" x14ac:dyDescent="0.25">
      <c r="A511" s="1"/>
      <c r="B511" s="1">
        <v>334</v>
      </c>
      <c r="C511" s="1" t="s">
        <v>1150</v>
      </c>
      <c r="D511" s="1"/>
      <c r="E511" s="1"/>
      <c r="F511" s="1"/>
      <c r="G511" s="1"/>
      <c r="H511" s="1"/>
      <c r="I511" s="1"/>
    </row>
    <row r="512" spans="1:9" x14ac:dyDescent="0.25">
      <c r="A512" s="1"/>
      <c r="B512" s="1">
        <v>335</v>
      </c>
      <c r="C512" s="1" t="s">
        <v>1153</v>
      </c>
      <c r="D512" s="1"/>
      <c r="E512" s="1"/>
      <c r="F512" s="1"/>
      <c r="G512" s="1"/>
      <c r="H512" s="1"/>
      <c r="I512" s="1"/>
    </row>
    <row r="513" spans="1:9" x14ac:dyDescent="0.25">
      <c r="A513" s="1"/>
      <c r="B513" s="1">
        <v>336</v>
      </c>
      <c r="C513" s="1" t="s">
        <v>1156</v>
      </c>
      <c r="D513" s="1"/>
      <c r="E513" s="1"/>
      <c r="F513" s="1"/>
      <c r="G513" s="1"/>
      <c r="H513" s="1"/>
      <c r="I513" s="1"/>
    </row>
    <row r="514" spans="1:9" x14ac:dyDescent="0.25">
      <c r="A514" s="1"/>
      <c r="B514" s="1">
        <v>337</v>
      </c>
      <c r="C514" s="1" t="s">
        <v>1159</v>
      </c>
      <c r="D514" s="1"/>
      <c r="E514" s="1"/>
      <c r="F514" s="1"/>
      <c r="G514" s="1"/>
      <c r="H514" s="1"/>
      <c r="I514" s="1"/>
    </row>
    <row r="515" spans="1:9" x14ac:dyDescent="0.25">
      <c r="A515" s="1"/>
      <c r="B515" s="1">
        <v>338</v>
      </c>
      <c r="C515" s="1" t="s">
        <v>1162</v>
      </c>
      <c r="D515" s="1"/>
      <c r="E515" s="1"/>
      <c r="F515" s="1"/>
      <c r="G515" s="1"/>
      <c r="H515" s="1"/>
      <c r="I515" s="1"/>
    </row>
    <row r="516" spans="1:9" x14ac:dyDescent="0.25">
      <c r="A516" s="1"/>
      <c r="B516" s="1">
        <v>339</v>
      </c>
      <c r="C516" s="1" t="s">
        <v>1165</v>
      </c>
      <c r="D516" s="1"/>
      <c r="E516" s="1"/>
      <c r="F516" s="1"/>
      <c r="G516" s="1"/>
      <c r="H516" s="1"/>
      <c r="I516" s="1"/>
    </row>
    <row r="517" spans="1:9" x14ac:dyDescent="0.25">
      <c r="A517" s="1"/>
      <c r="B517" s="1">
        <v>340</v>
      </c>
      <c r="C517" s="1" t="s">
        <v>1168</v>
      </c>
      <c r="D517" s="1"/>
      <c r="E517" s="1"/>
      <c r="F517" s="1"/>
      <c r="G517" s="1"/>
      <c r="H517" s="1"/>
      <c r="I517" s="1"/>
    </row>
    <row r="518" spans="1:9" x14ac:dyDescent="0.25">
      <c r="A518" s="1"/>
      <c r="B518" s="1">
        <v>341</v>
      </c>
      <c r="C518" s="1" t="s">
        <v>1171</v>
      </c>
      <c r="D518" s="1"/>
      <c r="E518" s="1"/>
      <c r="F518" s="1"/>
      <c r="G518" s="1"/>
      <c r="H518" s="1"/>
      <c r="I518" s="1"/>
    </row>
    <row r="519" spans="1:9" x14ac:dyDescent="0.25">
      <c r="A519" s="1"/>
      <c r="B519" s="1">
        <v>342</v>
      </c>
      <c r="C519" s="1" t="s">
        <v>1174</v>
      </c>
      <c r="D519" s="1"/>
      <c r="E519" s="1"/>
      <c r="F519" s="1"/>
      <c r="G519" s="1"/>
      <c r="H519" s="1"/>
      <c r="I519" s="1"/>
    </row>
    <row r="520" spans="1:9" x14ac:dyDescent="0.25">
      <c r="A520" s="1"/>
      <c r="B520" s="1">
        <v>343</v>
      </c>
      <c r="C520" s="1" t="s">
        <v>1177</v>
      </c>
      <c r="D520" s="1"/>
      <c r="E520" s="1"/>
      <c r="F520" s="1"/>
      <c r="G520" s="1"/>
      <c r="H520" s="1"/>
      <c r="I520" s="1"/>
    </row>
    <row r="521" spans="1:9" x14ac:dyDescent="0.25">
      <c r="A521" s="1"/>
      <c r="B521" s="1">
        <v>344</v>
      </c>
      <c r="C521" s="1" t="s">
        <v>1180</v>
      </c>
      <c r="D521" s="1"/>
      <c r="E521" s="1"/>
      <c r="F521" s="1"/>
      <c r="G521" s="1"/>
      <c r="H521" s="1"/>
      <c r="I521" s="1"/>
    </row>
    <row r="522" spans="1:9" x14ac:dyDescent="0.25">
      <c r="A522" s="1"/>
      <c r="B522" s="1">
        <v>345</v>
      </c>
      <c r="C522" s="1" t="s">
        <v>1183</v>
      </c>
      <c r="D522" s="1"/>
      <c r="E522" s="1"/>
      <c r="F522" s="1"/>
      <c r="G522" s="1"/>
      <c r="H522" s="1"/>
      <c r="I522" s="1"/>
    </row>
    <row r="523" spans="1:9" x14ac:dyDescent="0.25">
      <c r="A523" s="1"/>
      <c r="B523" s="1">
        <v>346</v>
      </c>
      <c r="C523" s="1" t="s">
        <v>1186</v>
      </c>
      <c r="D523" s="1"/>
      <c r="E523" s="1"/>
      <c r="F523" s="1"/>
      <c r="G523" s="1"/>
      <c r="H523" s="1"/>
      <c r="I523" s="1"/>
    </row>
    <row r="524" spans="1:9" x14ac:dyDescent="0.25">
      <c r="A524" s="1"/>
      <c r="B524" s="1">
        <v>347</v>
      </c>
      <c r="C524" s="1" t="s">
        <v>1189</v>
      </c>
      <c r="D524" s="1"/>
      <c r="E524" s="1"/>
      <c r="F524" s="1"/>
      <c r="G524" s="1"/>
      <c r="H524" s="1"/>
      <c r="I524" s="1"/>
    </row>
    <row r="525" spans="1:9" x14ac:dyDescent="0.25">
      <c r="A525" s="1"/>
      <c r="B525" s="1">
        <v>348</v>
      </c>
      <c r="C525" s="1" t="s">
        <v>1192</v>
      </c>
      <c r="D525" s="1"/>
      <c r="E525" s="1"/>
      <c r="F525" s="1"/>
      <c r="G525" s="1"/>
      <c r="H525" s="1"/>
      <c r="I525" s="1"/>
    </row>
    <row r="526" spans="1:9" x14ac:dyDescent="0.25">
      <c r="A526" s="1"/>
      <c r="B526" s="1">
        <v>349</v>
      </c>
      <c r="C526" s="1" t="s">
        <v>1195</v>
      </c>
      <c r="D526" s="1"/>
      <c r="E526" s="1"/>
      <c r="F526" s="1"/>
      <c r="G526" s="1"/>
      <c r="H526" s="1"/>
      <c r="I526" s="1"/>
    </row>
    <row r="527" spans="1:9" x14ac:dyDescent="0.25">
      <c r="A527" s="1"/>
      <c r="B527" s="1">
        <v>350</v>
      </c>
      <c r="C527" s="1" t="s">
        <v>1198</v>
      </c>
      <c r="D527" s="1"/>
      <c r="E527" s="1"/>
      <c r="F527" s="1"/>
      <c r="G527" s="1"/>
      <c r="H527" s="1"/>
      <c r="I527" s="1"/>
    </row>
    <row r="528" spans="1:9" x14ac:dyDescent="0.25">
      <c r="A528" s="1"/>
      <c r="B528" s="1">
        <v>351</v>
      </c>
      <c r="C528" s="1" t="s">
        <v>1201</v>
      </c>
      <c r="D528" s="1"/>
      <c r="E528" s="1"/>
      <c r="F528" s="1"/>
      <c r="G528" s="1"/>
      <c r="H528" s="1"/>
      <c r="I528" s="1"/>
    </row>
    <row r="529" spans="1:9" x14ac:dyDescent="0.25">
      <c r="A529" s="1"/>
      <c r="B529" s="1">
        <v>352</v>
      </c>
      <c r="C529" s="1" t="s">
        <v>1204</v>
      </c>
      <c r="D529" s="1"/>
      <c r="E529" s="1"/>
      <c r="F529" s="1"/>
      <c r="G529" s="1"/>
      <c r="H529" s="1"/>
      <c r="I529" s="1"/>
    </row>
    <row r="530" spans="1:9" x14ac:dyDescent="0.25">
      <c r="A530" s="1"/>
      <c r="B530" s="1">
        <v>353</v>
      </c>
      <c r="C530" s="1" t="s">
        <v>1207</v>
      </c>
      <c r="D530" s="1"/>
      <c r="E530" s="1"/>
      <c r="F530" s="1"/>
      <c r="G530" s="1"/>
      <c r="H530" s="1"/>
      <c r="I530" s="1"/>
    </row>
    <row r="531" spans="1:9" x14ac:dyDescent="0.25">
      <c r="A531" s="1"/>
      <c r="B531" s="1">
        <v>354</v>
      </c>
      <c r="C531" s="1" t="s">
        <v>1210</v>
      </c>
      <c r="D531" s="1"/>
      <c r="E531" s="1"/>
      <c r="F531" s="1"/>
      <c r="G531" s="1"/>
      <c r="H531" s="1"/>
      <c r="I531" s="1"/>
    </row>
    <row r="532" spans="1:9" x14ac:dyDescent="0.25">
      <c r="A532" s="1"/>
      <c r="B532" s="1">
        <v>355</v>
      </c>
      <c r="C532" s="1" t="s">
        <v>1213</v>
      </c>
      <c r="D532" s="1"/>
      <c r="E532" s="1"/>
      <c r="F532" s="1"/>
      <c r="G532" s="1"/>
      <c r="H532" s="1"/>
      <c r="I532" s="1"/>
    </row>
    <row r="533" spans="1:9" x14ac:dyDescent="0.25">
      <c r="A533" s="1"/>
      <c r="B533" s="1">
        <v>356</v>
      </c>
      <c r="C533" s="1" t="s">
        <v>1216</v>
      </c>
      <c r="D533" s="1"/>
      <c r="E533" s="1"/>
      <c r="F533" s="1"/>
      <c r="G533" s="1"/>
      <c r="H533" s="1"/>
      <c r="I533" s="1"/>
    </row>
    <row r="534" spans="1:9" x14ac:dyDescent="0.25">
      <c r="A534" s="1"/>
      <c r="B534" s="1">
        <v>357</v>
      </c>
      <c r="C534" s="1" t="s">
        <v>1219</v>
      </c>
      <c r="D534" s="1"/>
      <c r="E534" s="1"/>
      <c r="F534" s="1"/>
      <c r="G534" s="1"/>
      <c r="H534" s="1"/>
      <c r="I534" s="1"/>
    </row>
    <row r="535" spans="1:9" x14ac:dyDescent="0.25">
      <c r="A535" s="1"/>
      <c r="B535" s="1">
        <v>358</v>
      </c>
      <c r="C535" s="1" t="s">
        <v>1222</v>
      </c>
      <c r="D535" s="1"/>
      <c r="E535" s="1"/>
      <c r="F535" s="1"/>
      <c r="G535" s="1"/>
      <c r="H535" s="1"/>
      <c r="I535" s="1"/>
    </row>
    <row r="536" spans="1:9" x14ac:dyDescent="0.25">
      <c r="A536" s="1"/>
      <c r="B536" s="1">
        <v>359</v>
      </c>
      <c r="C536" s="1" t="s">
        <v>1225</v>
      </c>
      <c r="D536" s="1"/>
      <c r="E536" s="1"/>
      <c r="F536" s="1"/>
      <c r="G536" s="1"/>
      <c r="H536" s="1"/>
      <c r="I536" s="1"/>
    </row>
    <row r="537" spans="1:9" x14ac:dyDescent="0.25">
      <c r="A537" s="1"/>
      <c r="B537" s="1">
        <v>360</v>
      </c>
      <c r="C537" s="1" t="s">
        <v>1228</v>
      </c>
      <c r="D537" s="1"/>
      <c r="E537" s="1"/>
      <c r="F537" s="1"/>
      <c r="G537" s="1"/>
      <c r="H537" s="1"/>
      <c r="I537" s="1"/>
    </row>
    <row r="538" spans="1:9" x14ac:dyDescent="0.25">
      <c r="A538" s="1"/>
      <c r="B538" s="1">
        <v>361</v>
      </c>
      <c r="C538" s="1" t="s">
        <v>1231</v>
      </c>
      <c r="D538" s="1"/>
      <c r="E538" s="1"/>
      <c r="F538" s="1"/>
      <c r="G538" s="1"/>
      <c r="H538" s="1"/>
      <c r="I538" s="1"/>
    </row>
    <row r="539" spans="1:9" x14ac:dyDescent="0.25">
      <c r="A539" s="1"/>
      <c r="B539" s="1">
        <v>362</v>
      </c>
      <c r="C539" s="1" t="s">
        <v>1234</v>
      </c>
      <c r="D539" s="1"/>
      <c r="E539" s="1"/>
      <c r="F539" s="1"/>
      <c r="G539" s="1"/>
      <c r="H539" s="1"/>
      <c r="I539" s="1"/>
    </row>
    <row r="540" spans="1:9" x14ac:dyDescent="0.25">
      <c r="A540" s="1"/>
      <c r="B540" s="1">
        <v>363</v>
      </c>
      <c r="C540" s="1" t="s">
        <v>1237</v>
      </c>
      <c r="D540" s="1"/>
      <c r="E540" s="1"/>
      <c r="F540" s="1"/>
      <c r="G540" s="1"/>
      <c r="H540" s="1"/>
      <c r="I540" s="1"/>
    </row>
    <row r="541" spans="1:9" x14ac:dyDescent="0.25">
      <c r="A541" s="1"/>
      <c r="B541" s="1">
        <v>364</v>
      </c>
      <c r="C541" s="1" t="s">
        <v>1240</v>
      </c>
      <c r="D541" s="1"/>
      <c r="E541" s="1"/>
      <c r="F541" s="1"/>
      <c r="G541" s="1"/>
      <c r="H541" s="1"/>
      <c r="I541" s="1"/>
    </row>
    <row r="542" spans="1:9" x14ac:dyDescent="0.25">
      <c r="A542" s="1"/>
      <c r="B542" s="1">
        <v>365</v>
      </c>
      <c r="C542" s="1" t="s">
        <v>1243</v>
      </c>
      <c r="D542" s="1"/>
      <c r="E542" s="1"/>
      <c r="F542" s="1"/>
      <c r="G542" s="1"/>
      <c r="H542" s="1"/>
      <c r="I542" s="1"/>
    </row>
    <row r="543" spans="1:9" x14ac:dyDescent="0.25">
      <c r="A543" s="1"/>
      <c r="B543" s="1">
        <v>366</v>
      </c>
      <c r="C543" s="1" t="s">
        <v>1246</v>
      </c>
      <c r="D543" s="1"/>
      <c r="E543" s="1"/>
      <c r="F543" s="1"/>
      <c r="G543" s="1"/>
      <c r="H543" s="1"/>
      <c r="I543" s="1"/>
    </row>
    <row r="544" spans="1:9" x14ac:dyDescent="0.25">
      <c r="A544" s="1"/>
      <c r="B544" s="1">
        <v>367</v>
      </c>
      <c r="C544" s="1" t="s">
        <v>1249</v>
      </c>
      <c r="D544" s="1"/>
      <c r="E544" s="1"/>
      <c r="F544" s="1"/>
      <c r="G544" s="1"/>
      <c r="H544" s="1"/>
      <c r="I544" s="1"/>
    </row>
    <row r="545" spans="1:9" x14ac:dyDescent="0.25">
      <c r="A545" s="1"/>
      <c r="B545" s="1">
        <v>368</v>
      </c>
      <c r="C545" s="1" t="s">
        <v>1252</v>
      </c>
      <c r="D545" s="1"/>
      <c r="E545" s="1"/>
      <c r="F545" s="1"/>
      <c r="G545" s="1"/>
      <c r="H545" s="1"/>
      <c r="I545" s="1"/>
    </row>
    <row r="546" spans="1:9" x14ac:dyDescent="0.25">
      <c r="A546" s="1"/>
      <c r="B546" s="1">
        <v>369</v>
      </c>
      <c r="C546" s="1" t="s">
        <v>1255</v>
      </c>
      <c r="D546" s="1"/>
      <c r="E546" s="1"/>
      <c r="F546" s="1"/>
      <c r="G546" s="1"/>
      <c r="H546" s="1"/>
      <c r="I546" s="1"/>
    </row>
    <row r="547" spans="1:9" x14ac:dyDescent="0.25">
      <c r="A547" s="1"/>
      <c r="B547" s="1">
        <v>370</v>
      </c>
      <c r="C547" s="1" t="s">
        <v>1258</v>
      </c>
      <c r="D547" s="1"/>
      <c r="E547" s="1"/>
      <c r="F547" s="1"/>
      <c r="G547" s="1"/>
      <c r="H547" s="1"/>
      <c r="I547" s="1"/>
    </row>
    <row r="548" spans="1:9" x14ac:dyDescent="0.25">
      <c r="A548" s="1"/>
      <c r="B548" s="1">
        <v>371</v>
      </c>
      <c r="C548" s="1" t="s">
        <v>1261</v>
      </c>
      <c r="D548" s="1"/>
      <c r="E548" s="1"/>
      <c r="F548" s="1"/>
      <c r="G548" s="1"/>
      <c r="H548" s="1"/>
      <c r="I548" s="1"/>
    </row>
    <row r="549" spans="1:9" x14ac:dyDescent="0.25">
      <c r="A549" s="1"/>
      <c r="B549" s="1">
        <v>372</v>
      </c>
      <c r="C549" s="1" t="s">
        <v>1264</v>
      </c>
      <c r="D549" s="1"/>
      <c r="E549" s="1"/>
      <c r="F549" s="1"/>
      <c r="G549" s="1"/>
      <c r="H549" s="1"/>
      <c r="I549" s="1"/>
    </row>
    <row r="550" spans="1:9" x14ac:dyDescent="0.25">
      <c r="A550" s="1"/>
      <c r="B550" s="1">
        <v>373</v>
      </c>
      <c r="C550" s="1" t="s">
        <v>1267</v>
      </c>
      <c r="D550" s="1"/>
      <c r="E550" s="1"/>
      <c r="F550" s="1"/>
      <c r="G550" s="1"/>
      <c r="H550" s="1"/>
      <c r="I550" s="1"/>
    </row>
    <row r="551" spans="1:9" x14ac:dyDescent="0.25">
      <c r="A551" s="1"/>
      <c r="B551" s="1">
        <v>374</v>
      </c>
      <c r="C551" s="1" t="s">
        <v>1270</v>
      </c>
      <c r="D551" s="1"/>
      <c r="E551" s="1"/>
      <c r="F551" s="1"/>
      <c r="G551" s="1"/>
      <c r="H551" s="1"/>
      <c r="I551" s="1"/>
    </row>
    <row r="552" spans="1:9" x14ac:dyDescent="0.25">
      <c r="A552" s="1"/>
      <c r="B552" s="1">
        <v>375</v>
      </c>
      <c r="C552" s="1" t="s">
        <v>1273</v>
      </c>
      <c r="D552" s="1"/>
      <c r="E552" s="1"/>
      <c r="F552" s="1"/>
      <c r="G552" s="1"/>
      <c r="H552" s="1"/>
      <c r="I552" s="1"/>
    </row>
    <row r="553" spans="1:9" x14ac:dyDescent="0.25">
      <c r="A553" s="1"/>
      <c r="B553" s="1">
        <v>376</v>
      </c>
      <c r="C553" s="1" t="s">
        <v>1275</v>
      </c>
      <c r="D553" s="1"/>
      <c r="E553" s="1"/>
      <c r="F553" s="1"/>
      <c r="G553" s="1"/>
      <c r="H553" s="1"/>
      <c r="I553" s="1"/>
    </row>
    <row r="554" spans="1:9" x14ac:dyDescent="0.25">
      <c r="A554" s="1"/>
      <c r="B554" s="1">
        <v>377</v>
      </c>
      <c r="C554" s="1" t="s">
        <v>1278</v>
      </c>
      <c r="D554" s="1"/>
      <c r="E554" s="1"/>
      <c r="F554" s="1"/>
      <c r="G554" s="1"/>
      <c r="H554" s="1"/>
      <c r="I554" s="1"/>
    </row>
    <row r="555" spans="1:9" x14ac:dyDescent="0.25">
      <c r="A555" s="1"/>
      <c r="B555" s="1">
        <v>378</v>
      </c>
      <c r="C555" s="1" t="s">
        <v>1281</v>
      </c>
      <c r="D555" s="1"/>
      <c r="E555" s="1"/>
      <c r="F555" s="1"/>
      <c r="G555" s="1"/>
      <c r="H555" s="1"/>
      <c r="I555" s="1"/>
    </row>
    <row r="556" spans="1:9" x14ac:dyDescent="0.25">
      <c r="A556" s="1"/>
      <c r="B556" s="1">
        <v>379</v>
      </c>
      <c r="C556" s="1" t="s">
        <v>1284</v>
      </c>
      <c r="D556" s="1"/>
      <c r="E556" s="1"/>
      <c r="F556" s="1"/>
      <c r="G556" s="1"/>
      <c r="H556" s="1"/>
      <c r="I556" s="1"/>
    </row>
    <row r="557" spans="1:9" x14ac:dyDescent="0.25">
      <c r="A557" s="1"/>
      <c r="B557" s="1">
        <v>380</v>
      </c>
      <c r="C557" s="1" t="s">
        <v>1287</v>
      </c>
      <c r="D557" s="1"/>
      <c r="E557" s="1"/>
      <c r="F557" s="1"/>
      <c r="G557" s="1"/>
      <c r="H557" s="1"/>
      <c r="I557" s="1"/>
    </row>
    <row r="558" spans="1:9" x14ac:dyDescent="0.25">
      <c r="A558" s="1"/>
      <c r="B558" s="1">
        <v>381</v>
      </c>
      <c r="C558" s="1" t="s">
        <v>1290</v>
      </c>
      <c r="D558" s="1"/>
      <c r="E558" s="1"/>
      <c r="F558" s="1"/>
      <c r="G558" s="1"/>
      <c r="H558" s="1"/>
      <c r="I558" s="1"/>
    </row>
    <row r="559" spans="1:9" x14ac:dyDescent="0.25">
      <c r="A559" s="1"/>
      <c r="B559" s="1">
        <v>382</v>
      </c>
      <c r="C559" s="1" t="s">
        <v>1293</v>
      </c>
      <c r="D559" s="1"/>
      <c r="E559" s="1"/>
      <c r="F559" s="1"/>
      <c r="G559" s="1"/>
      <c r="H559" s="1"/>
      <c r="I559" s="1"/>
    </row>
    <row r="560" spans="1:9" x14ac:dyDescent="0.25">
      <c r="A560" s="1"/>
      <c r="B560" s="1">
        <v>383</v>
      </c>
      <c r="C560" s="1" t="s">
        <v>1296</v>
      </c>
      <c r="D560" s="1"/>
      <c r="E560" s="1"/>
      <c r="F560" s="1"/>
      <c r="G560" s="1"/>
      <c r="H560" s="1"/>
      <c r="I560" s="1"/>
    </row>
    <row r="561" spans="1:9" x14ac:dyDescent="0.25">
      <c r="A561" s="1"/>
      <c r="B561" s="1">
        <v>384</v>
      </c>
      <c r="C561" s="1" t="s">
        <v>1299</v>
      </c>
      <c r="D561" s="1"/>
      <c r="E561" s="1"/>
      <c r="F561" s="1"/>
      <c r="G561" s="1"/>
      <c r="H561" s="1"/>
      <c r="I561" s="1"/>
    </row>
    <row r="562" spans="1:9" x14ac:dyDescent="0.25">
      <c r="A562" s="1"/>
      <c r="B562" s="1">
        <v>385</v>
      </c>
      <c r="C562" s="1" t="s">
        <v>1302</v>
      </c>
      <c r="D562" s="1"/>
      <c r="E562" s="1"/>
      <c r="F562" s="1"/>
      <c r="G562" s="1"/>
      <c r="H562" s="1"/>
      <c r="I562" s="1"/>
    </row>
    <row r="563" spans="1:9" x14ac:dyDescent="0.25">
      <c r="A563" s="1"/>
      <c r="B563" s="1">
        <v>386</v>
      </c>
      <c r="C563" s="1" t="s">
        <v>1305</v>
      </c>
      <c r="D563" s="1"/>
      <c r="E563" s="1"/>
      <c r="F563" s="1"/>
      <c r="G563" s="1"/>
      <c r="H563" s="1"/>
      <c r="I563" s="1"/>
    </row>
    <row r="564" spans="1:9" x14ac:dyDescent="0.25">
      <c r="A564" s="1"/>
      <c r="B564" s="1">
        <v>387</v>
      </c>
      <c r="C564" s="1" t="s">
        <v>1308</v>
      </c>
      <c r="D564" s="1"/>
      <c r="E564" s="1"/>
      <c r="F564" s="1"/>
      <c r="G564" s="1"/>
      <c r="H564" s="1"/>
      <c r="I564" s="1"/>
    </row>
    <row r="565" spans="1:9" x14ac:dyDescent="0.25">
      <c r="A565" s="1"/>
      <c r="B565" s="1">
        <v>388</v>
      </c>
      <c r="C565" s="1" t="s">
        <v>1311</v>
      </c>
      <c r="D565" s="1"/>
      <c r="E565" s="1"/>
      <c r="F565" s="1"/>
      <c r="G565" s="1"/>
      <c r="H565" s="1"/>
      <c r="I565" s="1"/>
    </row>
    <row r="566" spans="1:9" x14ac:dyDescent="0.25">
      <c r="A566" s="1"/>
      <c r="B566" s="1">
        <v>389</v>
      </c>
      <c r="C566" s="1" t="s">
        <v>1314</v>
      </c>
      <c r="D566" s="1"/>
      <c r="E566" s="1"/>
      <c r="F566" s="1"/>
      <c r="G566" s="1"/>
      <c r="H566" s="1"/>
      <c r="I566" s="1"/>
    </row>
    <row r="567" spans="1:9" x14ac:dyDescent="0.25">
      <c r="A567" s="1"/>
      <c r="B567" s="1">
        <v>390</v>
      </c>
      <c r="C567" s="1" t="s">
        <v>1317</v>
      </c>
      <c r="D567" s="1"/>
      <c r="E567" s="1"/>
      <c r="F567" s="1"/>
      <c r="G567" s="1"/>
      <c r="H567" s="1"/>
      <c r="I567" s="1"/>
    </row>
    <row r="568" spans="1:9" x14ac:dyDescent="0.25">
      <c r="A568" s="1"/>
      <c r="B568" s="1">
        <v>391</v>
      </c>
      <c r="C568" s="1" t="s">
        <v>1320</v>
      </c>
      <c r="D568" s="1"/>
      <c r="E568" s="1"/>
      <c r="F568" s="1"/>
      <c r="G568" s="1"/>
      <c r="H568" s="1"/>
      <c r="I568" s="1"/>
    </row>
    <row r="569" spans="1:9" x14ac:dyDescent="0.25">
      <c r="A569" s="1"/>
      <c r="B569" s="1">
        <v>392</v>
      </c>
      <c r="C569" s="1" t="s">
        <v>1323</v>
      </c>
      <c r="D569" s="1"/>
      <c r="E569" s="1"/>
      <c r="F569" s="1"/>
      <c r="G569" s="1"/>
      <c r="H569" s="1"/>
      <c r="I569" s="1"/>
    </row>
    <row r="570" spans="1:9" x14ac:dyDescent="0.25">
      <c r="A570" s="1"/>
      <c r="B570" s="1">
        <v>393</v>
      </c>
      <c r="C570" s="1" t="s">
        <v>1326</v>
      </c>
      <c r="D570" s="1"/>
      <c r="E570" s="1"/>
      <c r="F570" s="1"/>
      <c r="G570" s="1"/>
      <c r="H570" s="1"/>
      <c r="I570" s="1"/>
    </row>
    <row r="571" spans="1:9" x14ac:dyDescent="0.25">
      <c r="A571" s="1"/>
      <c r="B571" s="1">
        <v>394</v>
      </c>
      <c r="C571" s="1" t="s">
        <v>1329</v>
      </c>
      <c r="D571" s="1"/>
      <c r="E571" s="1"/>
      <c r="F571" s="1"/>
      <c r="G571" s="1"/>
      <c r="H571" s="1"/>
      <c r="I571" s="1"/>
    </row>
    <row r="572" spans="1:9" x14ac:dyDescent="0.25">
      <c r="A572" s="1"/>
      <c r="B572" s="1">
        <v>395</v>
      </c>
      <c r="C572" s="1" t="s">
        <v>1332</v>
      </c>
      <c r="D572" s="1"/>
      <c r="E572" s="1"/>
      <c r="F572" s="1"/>
      <c r="G572" s="1"/>
      <c r="H572" s="1"/>
      <c r="I572" s="1"/>
    </row>
    <row r="573" spans="1:9" x14ac:dyDescent="0.25">
      <c r="A573" s="1"/>
      <c r="B573" s="1">
        <v>396</v>
      </c>
      <c r="C573" s="1" t="s">
        <v>1335</v>
      </c>
      <c r="D573" s="1"/>
      <c r="E573" s="1"/>
      <c r="F573" s="1"/>
      <c r="G573" s="1"/>
      <c r="H573" s="1"/>
      <c r="I573" s="1"/>
    </row>
    <row r="574" spans="1:9" x14ac:dyDescent="0.25">
      <c r="A574" s="1"/>
      <c r="B574" s="1">
        <v>397</v>
      </c>
      <c r="C574" s="1" t="s">
        <v>1338</v>
      </c>
      <c r="D574" s="1"/>
      <c r="E574" s="1"/>
      <c r="F574" s="1"/>
      <c r="G574" s="1"/>
      <c r="H574" s="1"/>
      <c r="I574" s="1"/>
    </row>
    <row r="575" spans="1:9" x14ac:dyDescent="0.25">
      <c r="A575" s="1"/>
      <c r="B575" s="1">
        <v>398</v>
      </c>
      <c r="C575" s="1" t="s">
        <v>1341</v>
      </c>
      <c r="D575" s="1"/>
      <c r="E575" s="1"/>
      <c r="F575" s="1"/>
      <c r="G575" s="1"/>
      <c r="H575" s="1"/>
      <c r="I575" s="1"/>
    </row>
    <row r="576" spans="1:9" x14ac:dyDescent="0.25">
      <c r="A576" s="1"/>
      <c r="B576" s="1">
        <v>399</v>
      </c>
      <c r="C576" s="1" t="s">
        <v>1344</v>
      </c>
      <c r="D576" s="1"/>
      <c r="E576" s="1"/>
      <c r="F576" s="1"/>
      <c r="G576" s="1"/>
      <c r="H576" s="1"/>
      <c r="I576" s="1"/>
    </row>
    <row r="577" spans="1:9" x14ac:dyDescent="0.25">
      <c r="A577" s="1"/>
      <c r="B577" s="1">
        <v>400</v>
      </c>
      <c r="C577" s="1" t="s">
        <v>1347</v>
      </c>
      <c r="D577" s="1"/>
      <c r="E577" s="1"/>
      <c r="F577" s="1"/>
      <c r="G577" s="1"/>
      <c r="H577" s="1"/>
      <c r="I577" s="1"/>
    </row>
    <row r="578" spans="1:9" x14ac:dyDescent="0.25">
      <c r="A578" s="1"/>
      <c r="B578" s="1">
        <v>401</v>
      </c>
      <c r="C578" s="1" t="s">
        <v>1350</v>
      </c>
      <c r="D578" s="1"/>
      <c r="E578" s="1"/>
      <c r="F578" s="1"/>
      <c r="G578" s="1"/>
      <c r="H578" s="1"/>
      <c r="I578" s="1"/>
    </row>
    <row r="579" spans="1:9" x14ac:dyDescent="0.25">
      <c r="A579" s="1"/>
      <c r="B579" s="1">
        <v>402</v>
      </c>
      <c r="C579" s="1" t="s">
        <v>1353</v>
      </c>
      <c r="D579" s="1"/>
      <c r="E579" s="1"/>
      <c r="F579" s="1"/>
      <c r="G579" s="1"/>
      <c r="H579" s="1"/>
      <c r="I579" s="1"/>
    </row>
    <row r="580" spans="1:9" x14ac:dyDescent="0.25">
      <c r="A580" s="1"/>
      <c r="B580" s="1">
        <v>403</v>
      </c>
      <c r="C580" s="1" t="s">
        <v>1356</v>
      </c>
      <c r="D580" s="1"/>
      <c r="E580" s="1"/>
      <c r="F580" s="1"/>
      <c r="G580" s="1"/>
      <c r="H580" s="1"/>
      <c r="I580" s="1"/>
    </row>
    <row r="581" spans="1:9" x14ac:dyDescent="0.25">
      <c r="A581" s="1"/>
      <c r="B581" s="1">
        <v>404</v>
      </c>
      <c r="C581" s="1" t="s">
        <v>1359</v>
      </c>
      <c r="D581" s="1"/>
      <c r="E581" s="1"/>
      <c r="F581" s="1"/>
      <c r="G581" s="1"/>
      <c r="H581" s="1"/>
      <c r="I581" s="1"/>
    </row>
    <row r="582" spans="1:9" x14ac:dyDescent="0.25">
      <c r="A582" s="1"/>
      <c r="B582" s="1">
        <v>405</v>
      </c>
      <c r="C582" s="1" t="s">
        <v>1362</v>
      </c>
      <c r="D582" s="1"/>
      <c r="E582" s="1"/>
      <c r="F582" s="1"/>
      <c r="G582" s="1"/>
      <c r="H582" s="1"/>
      <c r="I582" s="1"/>
    </row>
    <row r="583" spans="1:9" x14ac:dyDescent="0.25">
      <c r="A583" s="1"/>
      <c r="B583" s="1">
        <v>406</v>
      </c>
      <c r="C583" s="1" t="s">
        <v>1365</v>
      </c>
      <c r="D583" s="1"/>
      <c r="E583" s="1"/>
      <c r="F583" s="1"/>
      <c r="G583" s="1"/>
      <c r="H583" s="1"/>
      <c r="I583" s="1"/>
    </row>
    <row r="584" spans="1:9" x14ac:dyDescent="0.25">
      <c r="A584" s="1"/>
      <c r="B584" s="1">
        <v>407</v>
      </c>
      <c r="C584" s="1" t="s">
        <v>1368</v>
      </c>
      <c r="D584" s="1"/>
      <c r="E584" s="1"/>
      <c r="F584" s="1"/>
      <c r="G584" s="1"/>
      <c r="H584" s="1"/>
      <c r="I584" s="1"/>
    </row>
    <row r="585" spans="1:9" x14ac:dyDescent="0.25">
      <c r="A585" s="1"/>
      <c r="B585" s="1">
        <v>408</v>
      </c>
      <c r="C585" s="1" t="s">
        <v>1371</v>
      </c>
      <c r="D585" s="1"/>
      <c r="E585" s="1"/>
      <c r="F585" s="1"/>
      <c r="G585" s="1"/>
      <c r="H585" s="1"/>
      <c r="I585" s="1"/>
    </row>
    <row r="586" spans="1:9" x14ac:dyDescent="0.25">
      <c r="A586" s="1"/>
      <c r="B586" s="1">
        <v>409</v>
      </c>
      <c r="C586" s="1" t="s">
        <v>1374</v>
      </c>
      <c r="D586" s="1"/>
      <c r="E586" s="1"/>
      <c r="F586" s="1"/>
      <c r="G586" s="1"/>
      <c r="H586" s="1"/>
      <c r="I586" s="1"/>
    </row>
    <row r="587" spans="1:9" x14ac:dyDescent="0.25">
      <c r="A587" s="1"/>
      <c r="B587" s="1">
        <v>410</v>
      </c>
      <c r="C587" s="1" t="s">
        <v>1377</v>
      </c>
      <c r="D587" s="1"/>
      <c r="E587" s="1"/>
      <c r="F587" s="1"/>
      <c r="G587" s="1"/>
      <c r="H587" s="1"/>
      <c r="I587" s="1"/>
    </row>
    <row r="588" spans="1:9" x14ac:dyDescent="0.25">
      <c r="A588" s="1"/>
      <c r="B588" s="1">
        <v>411</v>
      </c>
      <c r="C588" s="1" t="s">
        <v>1380</v>
      </c>
      <c r="D588" s="1"/>
      <c r="E588" s="1"/>
      <c r="F588" s="1"/>
      <c r="G588" s="1"/>
      <c r="H588" s="1"/>
      <c r="I588" s="1"/>
    </row>
    <row r="589" spans="1:9" x14ac:dyDescent="0.25">
      <c r="A589" s="1"/>
      <c r="B589" s="1">
        <v>412</v>
      </c>
      <c r="C589" s="1" t="s">
        <v>1383</v>
      </c>
      <c r="D589" s="1"/>
      <c r="E589" s="1"/>
      <c r="F589" s="1"/>
      <c r="G589" s="1"/>
      <c r="H589" s="1"/>
      <c r="I589" s="1"/>
    </row>
    <row r="590" spans="1:9" x14ac:dyDescent="0.25">
      <c r="A590" s="1"/>
      <c r="B590" s="1">
        <v>413</v>
      </c>
      <c r="C590" s="1" t="s">
        <v>1386</v>
      </c>
      <c r="D590" s="1"/>
      <c r="E590" s="1"/>
      <c r="F590" s="1"/>
      <c r="G590" s="1"/>
      <c r="H590" s="1"/>
      <c r="I590" s="1"/>
    </row>
    <row r="591" spans="1:9" x14ac:dyDescent="0.25">
      <c r="A591" s="1"/>
      <c r="B591" s="1">
        <v>414</v>
      </c>
      <c r="C591" s="1" t="s">
        <v>938</v>
      </c>
      <c r="D591" s="1"/>
      <c r="E591" s="1"/>
      <c r="F591" s="1"/>
      <c r="G591" s="1"/>
      <c r="H591" s="1"/>
      <c r="I591" s="1"/>
    </row>
    <row r="592" spans="1:9" x14ac:dyDescent="0.25">
      <c r="A592" s="1"/>
      <c r="B592" s="1" t="s">
        <v>1389</v>
      </c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>
        <v>1</v>
      </c>
      <c r="C593" s="1" t="s">
        <v>2</v>
      </c>
      <c r="D593" s="1"/>
      <c r="E593" s="1"/>
      <c r="F593" s="1"/>
      <c r="G593" s="1"/>
      <c r="H593" s="1"/>
      <c r="I593" s="1"/>
    </row>
    <row r="594" spans="1:9" x14ac:dyDescent="0.25">
      <c r="A594" s="1"/>
      <c r="B594" s="1">
        <v>2</v>
      </c>
      <c r="C594" s="1" t="s">
        <v>147</v>
      </c>
      <c r="D594" s="1"/>
      <c r="E594" s="1" t="s">
        <v>71</v>
      </c>
      <c r="F594" s="1"/>
      <c r="G594" s="1"/>
      <c r="H594" s="1"/>
      <c r="I594" s="1"/>
    </row>
    <row r="595" spans="1:9" x14ac:dyDescent="0.25">
      <c r="A595" s="1"/>
      <c r="B595" s="1">
        <v>3</v>
      </c>
      <c r="C595" s="1" t="s">
        <v>1396</v>
      </c>
      <c r="D595" s="1"/>
      <c r="E595" s="1" t="s">
        <v>71</v>
      </c>
      <c r="F595" s="1"/>
      <c r="G595" s="1"/>
      <c r="H595" s="1"/>
      <c r="I595" s="1"/>
    </row>
    <row r="596" spans="1:9" x14ac:dyDescent="0.25">
      <c r="A596" s="1"/>
      <c r="B596" s="1">
        <v>4</v>
      </c>
      <c r="C596" s="1" t="s">
        <v>1399</v>
      </c>
      <c r="D596" s="1"/>
      <c r="E596" s="1" t="s">
        <v>71</v>
      </c>
      <c r="F596" s="1"/>
      <c r="G596" s="1"/>
      <c r="H596" s="1"/>
      <c r="I596" s="1"/>
    </row>
    <row r="597" spans="1:9" x14ac:dyDescent="0.25">
      <c r="A597" s="1"/>
      <c r="B597" s="1">
        <v>5</v>
      </c>
      <c r="C597" s="1" t="s">
        <v>1402</v>
      </c>
      <c r="D597" s="1"/>
      <c r="E597" s="1" t="s">
        <v>71</v>
      </c>
      <c r="F597" s="1"/>
      <c r="G597" s="1"/>
      <c r="H597" s="1"/>
      <c r="I597" s="1"/>
    </row>
    <row r="598" spans="1:9" x14ac:dyDescent="0.25">
      <c r="A598" s="1"/>
      <c r="B598" s="1">
        <v>6</v>
      </c>
      <c r="C598" s="1" t="s">
        <v>1405</v>
      </c>
      <c r="D598" s="1"/>
      <c r="E598" s="1" t="s">
        <v>71</v>
      </c>
      <c r="F598" s="1"/>
      <c r="G598" s="1"/>
      <c r="H598" s="1"/>
      <c r="I598" s="1"/>
    </row>
    <row r="599" spans="1:9" x14ac:dyDescent="0.25">
      <c r="A599" s="1"/>
      <c r="B599" s="1">
        <v>7</v>
      </c>
      <c r="C599" s="1" t="s">
        <v>1408</v>
      </c>
      <c r="D599" s="1"/>
      <c r="E599" s="1" t="s">
        <v>71</v>
      </c>
      <c r="F599" s="1"/>
      <c r="G599" s="1"/>
      <c r="H599" s="1"/>
      <c r="I599" s="1"/>
    </row>
    <row r="600" spans="1:9" x14ac:dyDescent="0.25">
      <c r="A600" s="1"/>
      <c r="B600" s="1" t="s">
        <v>1409</v>
      </c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>
        <v>1</v>
      </c>
      <c r="C601" s="1" t="s">
        <v>1412</v>
      </c>
      <c r="D601" s="1" t="s">
        <v>14</v>
      </c>
      <c r="E601" s="1"/>
      <c r="F601" s="1"/>
      <c r="G601" s="1"/>
      <c r="H601" s="1"/>
      <c r="I601" s="1"/>
    </row>
    <row r="602" spans="1:9" x14ac:dyDescent="0.25">
      <c r="A602" s="1"/>
      <c r="B602" s="1">
        <v>2</v>
      </c>
      <c r="C602" s="1" t="s">
        <v>1415</v>
      </c>
      <c r="D602" s="1" t="s">
        <v>14</v>
      </c>
      <c r="E602" s="1"/>
      <c r="F602" s="1"/>
      <c r="G602" s="1"/>
      <c r="H602" s="1"/>
      <c r="I602" s="1"/>
    </row>
    <row r="603" spans="1:9" x14ac:dyDescent="0.25">
      <c r="A603" s="1"/>
      <c r="B603" s="1">
        <v>3</v>
      </c>
      <c r="C603" s="1" t="s">
        <v>1418</v>
      </c>
      <c r="D603" s="1" t="s">
        <v>14</v>
      </c>
      <c r="E603" s="1"/>
      <c r="F603" s="1"/>
      <c r="G603" s="1"/>
      <c r="H603" s="1"/>
      <c r="I603" s="1"/>
    </row>
    <row r="604" spans="1:9" x14ac:dyDescent="0.25">
      <c r="A604" s="1"/>
      <c r="B604" s="1">
        <v>4</v>
      </c>
      <c r="C604" s="1" t="s">
        <v>1421</v>
      </c>
      <c r="D604" s="1" t="s">
        <v>14</v>
      </c>
      <c r="E604" s="1"/>
      <c r="F604" s="1"/>
      <c r="G604" s="1"/>
      <c r="H604" s="1"/>
      <c r="I604" s="1"/>
    </row>
    <row r="605" spans="1:9" x14ac:dyDescent="0.25">
      <c r="A605" s="1"/>
      <c r="B605" s="1">
        <v>5</v>
      </c>
      <c r="C605" s="1" t="s">
        <v>1424</v>
      </c>
      <c r="D605" s="1" t="s">
        <v>14</v>
      </c>
      <c r="E605" s="1"/>
      <c r="F605" s="1"/>
      <c r="G605" s="1"/>
      <c r="H605" s="1"/>
      <c r="I605" s="1"/>
    </row>
    <row r="606" spans="1:9" x14ac:dyDescent="0.25">
      <c r="A606" s="1"/>
      <c r="B606" s="1">
        <v>6</v>
      </c>
      <c r="C606" s="1" t="s">
        <v>1427</v>
      </c>
      <c r="D606" s="1" t="s">
        <v>14</v>
      </c>
      <c r="E606" s="1"/>
      <c r="F606" s="1"/>
      <c r="G606" s="1"/>
      <c r="H606" s="1"/>
      <c r="I606" s="1"/>
    </row>
    <row r="607" spans="1:9" x14ac:dyDescent="0.25">
      <c r="A607" s="1"/>
      <c r="B607" s="1">
        <v>7</v>
      </c>
      <c r="C607" s="1" t="s">
        <v>1430</v>
      </c>
      <c r="D607" s="1" t="s">
        <v>14</v>
      </c>
      <c r="E607" s="1"/>
      <c r="F607" s="1"/>
      <c r="G607" s="1"/>
      <c r="H607" s="1"/>
      <c r="I607" s="1"/>
    </row>
    <row r="608" spans="1:9" x14ac:dyDescent="0.25">
      <c r="A608" s="1"/>
      <c r="B608" s="1">
        <v>8</v>
      </c>
      <c r="C608" s="1" t="s">
        <v>2</v>
      </c>
      <c r="D608" s="1"/>
      <c r="E608" s="1"/>
      <c r="F608" s="1"/>
      <c r="G608" s="1"/>
      <c r="H608" s="1"/>
      <c r="I608" s="1"/>
    </row>
    <row r="609" spans="1:9" x14ac:dyDescent="0.25">
      <c r="A609" s="1"/>
      <c r="B609" s="1" t="s">
        <v>1433</v>
      </c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 t="s">
        <v>1434</v>
      </c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>
        <v>1</v>
      </c>
      <c r="C611" s="1" t="s">
        <v>29</v>
      </c>
      <c r="D611" s="1"/>
      <c r="E611" s="1"/>
      <c r="F611" s="1"/>
      <c r="G611" s="1"/>
      <c r="H611" s="1"/>
      <c r="I611" s="1"/>
    </row>
    <row r="612" spans="1:9" x14ac:dyDescent="0.25">
      <c r="A612" s="1"/>
      <c r="B612" s="1">
        <v>2</v>
      </c>
      <c r="C612" s="1" t="s">
        <v>1439</v>
      </c>
      <c r="D612" s="1" t="s">
        <v>14</v>
      </c>
      <c r="E612" s="1"/>
      <c r="F612" s="1"/>
      <c r="G612" s="1"/>
      <c r="H612" s="1"/>
      <c r="I612" s="1"/>
    </row>
    <row r="613" spans="1:9" x14ac:dyDescent="0.25">
      <c r="A613" s="1"/>
      <c r="B613" s="1">
        <v>3</v>
      </c>
      <c r="C613" s="1" t="s">
        <v>1442</v>
      </c>
      <c r="D613" s="1" t="s">
        <v>14</v>
      </c>
      <c r="E613" s="1"/>
      <c r="F613" s="1"/>
      <c r="G613" s="1"/>
      <c r="H613" s="1"/>
      <c r="I613" s="1"/>
    </row>
    <row r="614" spans="1:9" x14ac:dyDescent="0.25">
      <c r="A614" s="1"/>
      <c r="B614" s="1">
        <v>4</v>
      </c>
      <c r="C614" s="1" t="s">
        <v>1445</v>
      </c>
      <c r="D614" s="1" t="s">
        <v>14</v>
      </c>
      <c r="E614" s="1"/>
      <c r="F614" s="1"/>
      <c r="G614" s="1"/>
      <c r="H614" s="1"/>
      <c r="I614" s="1"/>
    </row>
    <row r="615" spans="1:9" x14ac:dyDescent="0.25">
      <c r="A615" s="1"/>
      <c r="B615" s="1">
        <v>5</v>
      </c>
      <c r="C615" s="1" t="s">
        <v>1448</v>
      </c>
      <c r="D615" s="1" t="s">
        <v>14</v>
      </c>
      <c r="E615" s="1"/>
      <c r="F615" s="1"/>
      <c r="G615" s="1"/>
      <c r="H615" s="1"/>
      <c r="I615" s="1"/>
    </row>
    <row r="616" spans="1:9" x14ac:dyDescent="0.25">
      <c r="A616" s="1"/>
      <c r="B616" s="1">
        <v>6</v>
      </c>
      <c r="C616" s="1" t="s">
        <v>1451</v>
      </c>
      <c r="D616" s="1" t="s">
        <v>14</v>
      </c>
      <c r="E616" s="1"/>
      <c r="F616" s="1"/>
      <c r="G616" s="1"/>
      <c r="H616" s="1"/>
      <c r="I616" s="1"/>
    </row>
    <row r="617" spans="1:9" x14ac:dyDescent="0.25">
      <c r="A617" s="1"/>
      <c r="B617" s="1">
        <v>7</v>
      </c>
      <c r="C617" s="1" t="s">
        <v>1454</v>
      </c>
      <c r="D617" s="1" t="s">
        <v>14</v>
      </c>
      <c r="E617" s="1"/>
      <c r="F617" s="1"/>
      <c r="G617" s="1"/>
      <c r="H617" s="1"/>
      <c r="I617" s="1"/>
    </row>
    <row r="618" spans="1:9" x14ac:dyDescent="0.25">
      <c r="A618" s="1"/>
      <c r="B618" s="1">
        <v>8</v>
      </c>
      <c r="C618" s="1" t="s">
        <v>1457</v>
      </c>
      <c r="D618" s="1" t="s">
        <v>14</v>
      </c>
      <c r="E618" s="1"/>
      <c r="F618" s="1"/>
      <c r="G618" s="1"/>
      <c r="H618" s="1"/>
      <c r="I618" s="1"/>
    </row>
    <row r="619" spans="1:9" x14ac:dyDescent="0.25">
      <c r="A619" s="1"/>
      <c r="B619" s="1">
        <v>9</v>
      </c>
      <c r="C619" s="1" t="s">
        <v>1460</v>
      </c>
      <c r="D619" s="1" t="s">
        <v>14</v>
      </c>
      <c r="E619" s="1"/>
      <c r="F619" s="1"/>
      <c r="G619" s="1"/>
      <c r="H619" s="1"/>
      <c r="I619" s="1"/>
    </row>
    <row r="620" spans="1:9" x14ac:dyDescent="0.25">
      <c r="A620" s="1"/>
      <c r="B620" s="1">
        <v>10</v>
      </c>
      <c r="C620" s="1" t="s">
        <v>1463</v>
      </c>
      <c r="D620" s="1" t="s">
        <v>14</v>
      </c>
      <c r="E620" s="1"/>
      <c r="F620" s="1"/>
      <c r="G620" s="1"/>
      <c r="H620" s="1"/>
      <c r="I620" s="1"/>
    </row>
    <row r="621" spans="1:9" x14ac:dyDescent="0.25">
      <c r="A621" s="1"/>
      <c r="B621" s="1">
        <v>11</v>
      </c>
      <c r="C621" s="1" t="s">
        <v>1466</v>
      </c>
      <c r="D621" s="1" t="s">
        <v>14</v>
      </c>
      <c r="E621" s="1"/>
      <c r="F621" s="1"/>
      <c r="G621" s="1"/>
      <c r="H621" s="1"/>
      <c r="I621" s="1"/>
    </row>
    <row r="622" spans="1:9" x14ac:dyDescent="0.25">
      <c r="A622" s="1"/>
      <c r="B622" s="1">
        <v>12</v>
      </c>
      <c r="C622" s="1" t="s">
        <v>1469</v>
      </c>
      <c r="D622" s="1" t="s">
        <v>14</v>
      </c>
      <c r="E622" s="1"/>
      <c r="F622" s="1"/>
      <c r="G622" s="1"/>
      <c r="H622" s="1"/>
      <c r="I622" s="1"/>
    </row>
    <row r="623" spans="1:9" x14ac:dyDescent="0.25">
      <c r="A623" s="1"/>
      <c r="B623" s="1">
        <v>13</v>
      </c>
      <c r="C623" s="1" t="s">
        <v>1472</v>
      </c>
      <c r="D623" s="1" t="s">
        <v>14</v>
      </c>
      <c r="E623" s="1"/>
      <c r="F623" s="1"/>
      <c r="G623" s="1"/>
      <c r="H623" s="1"/>
      <c r="I623" s="1"/>
    </row>
    <row r="624" spans="1:9" x14ac:dyDescent="0.25">
      <c r="A624" s="1"/>
      <c r="B624" s="1" t="s">
        <v>1473</v>
      </c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>
        <v>1</v>
      </c>
      <c r="C625" s="1" t="s">
        <v>1476</v>
      </c>
      <c r="D625" s="1" t="s">
        <v>14</v>
      </c>
      <c r="E625" s="1"/>
      <c r="F625" s="1"/>
      <c r="G625" s="1"/>
      <c r="H625" s="1"/>
      <c r="I625" s="1"/>
    </row>
    <row r="626" spans="1:9" x14ac:dyDescent="0.25">
      <c r="A626" s="1"/>
      <c r="B626" s="1">
        <v>2</v>
      </c>
      <c r="C626" s="1" t="s">
        <v>1479</v>
      </c>
      <c r="D626" s="1"/>
      <c r="E626" s="1"/>
      <c r="F626" s="1"/>
      <c r="G626" s="1"/>
      <c r="H626" s="1"/>
      <c r="I626" s="1"/>
    </row>
    <row r="627" spans="1:9" x14ac:dyDescent="0.25">
      <c r="A627" s="1"/>
      <c r="B627" s="1">
        <v>3</v>
      </c>
      <c r="C627" s="1" t="s">
        <v>1482</v>
      </c>
      <c r="D627" s="1" t="s">
        <v>14</v>
      </c>
      <c r="E627" s="1"/>
      <c r="F627" s="1"/>
      <c r="G627" s="1"/>
      <c r="H627" s="1"/>
      <c r="I627" s="1"/>
    </row>
    <row r="628" spans="1:9" x14ac:dyDescent="0.25">
      <c r="A628" s="1"/>
      <c r="B628" s="1">
        <v>4</v>
      </c>
      <c r="C628" s="1" t="s">
        <v>1485</v>
      </c>
      <c r="D628" s="1" t="s">
        <v>14</v>
      </c>
      <c r="E628" s="1"/>
      <c r="F628" s="1"/>
      <c r="G628" s="1"/>
      <c r="H628" s="1"/>
      <c r="I628" s="1"/>
    </row>
    <row r="629" spans="1:9" x14ac:dyDescent="0.25">
      <c r="A629" s="1"/>
      <c r="B629" s="1">
        <v>5</v>
      </c>
      <c r="C629" s="1" t="s">
        <v>1488</v>
      </c>
      <c r="D629" s="1" t="s">
        <v>14</v>
      </c>
      <c r="E629" s="1"/>
      <c r="F629" s="1"/>
      <c r="G629" s="1"/>
      <c r="H629" s="1"/>
      <c r="I629" s="1"/>
    </row>
    <row r="630" spans="1:9" x14ac:dyDescent="0.25">
      <c r="A630" s="1"/>
      <c r="B630" s="1">
        <v>6</v>
      </c>
      <c r="C630" s="1" t="s">
        <v>1491</v>
      </c>
      <c r="D630" s="1" t="s">
        <v>14</v>
      </c>
      <c r="E630" s="1"/>
      <c r="F630" s="1"/>
      <c r="G630" s="1"/>
      <c r="H630" s="1"/>
      <c r="I630" s="1"/>
    </row>
    <row r="631" spans="1:9" x14ac:dyDescent="0.25">
      <c r="A631" s="1"/>
      <c r="B631" s="1">
        <v>7</v>
      </c>
      <c r="C631" s="1" t="s">
        <v>1494</v>
      </c>
      <c r="D631" s="1" t="s">
        <v>14</v>
      </c>
      <c r="E631" s="1"/>
      <c r="F631" s="1"/>
      <c r="G631" s="1"/>
      <c r="H631" s="1"/>
      <c r="I631" s="1"/>
    </row>
    <row r="632" spans="1:9" x14ac:dyDescent="0.25">
      <c r="A632" s="1"/>
      <c r="B632" s="1">
        <v>8</v>
      </c>
      <c r="C632" s="1" t="s">
        <v>829</v>
      </c>
      <c r="D632" s="1" t="s">
        <v>14</v>
      </c>
      <c r="E632" s="1"/>
      <c r="F632" s="1"/>
      <c r="G632" s="1"/>
      <c r="H632" s="1"/>
      <c r="I632" s="1"/>
    </row>
    <row r="633" spans="1:9" x14ac:dyDescent="0.25">
      <c r="A633" s="1"/>
      <c r="B633" s="1">
        <v>9</v>
      </c>
      <c r="C633" s="1" t="s">
        <v>1499</v>
      </c>
      <c r="D633" s="1" t="s">
        <v>14</v>
      </c>
      <c r="E633" s="1"/>
      <c r="F633" s="1"/>
      <c r="G633" s="1"/>
      <c r="H633" s="1"/>
      <c r="I633" s="1"/>
    </row>
    <row r="634" spans="1:9" x14ac:dyDescent="0.25">
      <c r="A634" s="1"/>
      <c r="B634" s="1">
        <v>10</v>
      </c>
      <c r="C634" s="1" t="s">
        <v>1502</v>
      </c>
      <c r="D634" s="1" t="s">
        <v>14</v>
      </c>
      <c r="E634" s="1"/>
      <c r="F634" s="1"/>
      <c r="G634" s="1"/>
      <c r="H634" s="1"/>
      <c r="I634" s="1"/>
    </row>
    <row r="635" spans="1:9" x14ac:dyDescent="0.25">
      <c r="A635" s="1"/>
      <c r="B635" s="1">
        <v>11</v>
      </c>
      <c r="C635" s="1" t="s">
        <v>1505</v>
      </c>
      <c r="D635" s="1" t="s">
        <v>14</v>
      </c>
      <c r="E635" s="1"/>
      <c r="F635" s="1"/>
      <c r="G635" s="1"/>
      <c r="H635" s="1"/>
      <c r="I635" s="1"/>
    </row>
    <row r="636" spans="1:9" x14ac:dyDescent="0.25">
      <c r="A636" s="1"/>
      <c r="B636" s="1">
        <v>12</v>
      </c>
      <c r="C636" s="1" t="s">
        <v>1508</v>
      </c>
      <c r="D636" s="1" t="s">
        <v>14</v>
      </c>
      <c r="E636" s="1"/>
      <c r="F636" s="1"/>
      <c r="G636" s="1"/>
      <c r="H636" s="1"/>
      <c r="I636" s="1"/>
    </row>
    <row r="637" spans="1:9" x14ac:dyDescent="0.25">
      <c r="A637" s="1"/>
      <c r="B637" s="1">
        <v>13</v>
      </c>
      <c r="C637" s="1" t="s">
        <v>1463</v>
      </c>
      <c r="D637" s="1" t="s">
        <v>14</v>
      </c>
      <c r="E637" s="1"/>
      <c r="F637" s="1"/>
      <c r="G637" s="1"/>
      <c r="H637" s="1"/>
      <c r="I637" s="1"/>
    </row>
    <row r="638" spans="1:9" x14ac:dyDescent="0.25">
      <c r="A638" s="1"/>
      <c r="B638" s="1" t="s">
        <v>1511</v>
      </c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 t="s">
        <v>1512</v>
      </c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>
        <v>1</v>
      </c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>
        <v>2</v>
      </c>
      <c r="C641" s="1" t="s">
        <v>35</v>
      </c>
      <c r="D641" s="1"/>
      <c r="E641" s="1"/>
      <c r="F641" s="1"/>
      <c r="G641" s="1"/>
      <c r="H641" s="1"/>
      <c r="I641" s="1"/>
    </row>
    <row r="642" spans="1:9" x14ac:dyDescent="0.25">
      <c r="A642" s="1"/>
      <c r="B642" s="1">
        <v>3</v>
      </c>
      <c r="C642" s="1" t="s">
        <v>1519</v>
      </c>
      <c r="D642" s="1"/>
      <c r="E642" s="1"/>
      <c r="F642" s="1"/>
      <c r="G642" s="1"/>
      <c r="H642" s="1"/>
      <c r="I642" s="1"/>
    </row>
    <row r="643" spans="1:9" x14ac:dyDescent="0.25">
      <c r="A643" s="1"/>
      <c r="B643" s="1">
        <v>4</v>
      </c>
      <c r="C643" s="1" t="s">
        <v>29</v>
      </c>
      <c r="D643" s="1"/>
      <c r="E643" s="1"/>
      <c r="F643" s="1"/>
      <c r="G643" s="1"/>
      <c r="H643" s="1"/>
      <c r="I643" s="1"/>
    </row>
    <row r="644" spans="1:9" x14ac:dyDescent="0.25">
      <c r="A644" s="1"/>
      <c r="B644" s="1">
        <v>5</v>
      </c>
      <c r="C644" s="1" t="s">
        <v>1524</v>
      </c>
      <c r="D644" s="1"/>
      <c r="E644" s="1" t="s">
        <v>71</v>
      </c>
      <c r="F644" s="1"/>
      <c r="G644" s="1"/>
      <c r="H644" s="1"/>
      <c r="I644" s="1"/>
    </row>
    <row r="645" spans="1:9" x14ac:dyDescent="0.25">
      <c r="A645" s="1"/>
      <c r="B645" s="1">
        <v>6</v>
      </c>
      <c r="C645" s="1" t="s">
        <v>1527</v>
      </c>
      <c r="D645" s="1"/>
      <c r="E645" s="1" t="s">
        <v>71</v>
      </c>
      <c r="F645" s="1"/>
      <c r="G645" s="1"/>
      <c r="H645" s="1"/>
      <c r="I645" s="1"/>
    </row>
    <row r="646" spans="1:9" x14ac:dyDescent="0.25">
      <c r="A646" s="1"/>
      <c r="B646" s="1">
        <v>7</v>
      </c>
      <c r="C646" s="1" t="s">
        <v>1530</v>
      </c>
      <c r="D646" s="1" t="s">
        <v>14</v>
      </c>
      <c r="E646" s="1" t="s">
        <v>71</v>
      </c>
      <c r="F646" s="1"/>
      <c r="G646" s="1"/>
      <c r="H646" s="1"/>
      <c r="I646" s="1"/>
    </row>
    <row r="647" spans="1:9" x14ac:dyDescent="0.25">
      <c r="A647" s="1"/>
      <c r="B647" s="1">
        <v>8</v>
      </c>
      <c r="C647" s="1" t="s">
        <v>1533</v>
      </c>
      <c r="D647" s="1"/>
      <c r="E647" s="1" t="s">
        <v>71</v>
      </c>
      <c r="F647" s="1"/>
      <c r="G647" s="1"/>
      <c r="H647" s="1"/>
      <c r="I647" s="1"/>
    </row>
    <row r="648" spans="1:9" x14ac:dyDescent="0.25">
      <c r="A648" s="1"/>
      <c r="B648" s="1">
        <v>9</v>
      </c>
      <c r="C648" s="1" t="s">
        <v>1536</v>
      </c>
      <c r="D648" s="1" t="s">
        <v>14</v>
      </c>
      <c r="E648" s="1"/>
      <c r="F648" s="1"/>
      <c r="G648" s="1"/>
      <c r="H648" s="1"/>
      <c r="I648" s="1"/>
    </row>
    <row r="649" spans="1:9" x14ac:dyDescent="0.25">
      <c r="A649" s="1"/>
      <c r="B649" s="1">
        <v>10</v>
      </c>
      <c r="C649" s="1" t="s">
        <v>1539</v>
      </c>
      <c r="D649" s="1" t="s">
        <v>14</v>
      </c>
      <c r="E649" s="1"/>
      <c r="F649" s="1"/>
      <c r="G649" s="1"/>
      <c r="H649" s="1"/>
      <c r="I649" s="1"/>
    </row>
    <row r="650" spans="1:9" x14ac:dyDescent="0.25">
      <c r="A650" s="1"/>
      <c r="B650" s="1">
        <v>11</v>
      </c>
      <c r="C650" s="1" t="s">
        <v>1542</v>
      </c>
      <c r="D650" s="1" t="s">
        <v>14</v>
      </c>
      <c r="E650" s="1"/>
      <c r="F650" s="1"/>
      <c r="G650" s="1"/>
      <c r="H650" s="1"/>
      <c r="I650" s="1"/>
    </row>
    <row r="651" spans="1:9" x14ac:dyDescent="0.25">
      <c r="A651" s="1"/>
      <c r="B651" s="1">
        <v>12</v>
      </c>
      <c r="C651" s="1" t="s">
        <v>1545</v>
      </c>
      <c r="D651" s="1" t="s">
        <v>14</v>
      </c>
      <c r="E651" s="1"/>
      <c r="F651" s="1"/>
      <c r="G651" s="1"/>
      <c r="H651" s="1"/>
      <c r="I651" s="1"/>
    </row>
    <row r="652" spans="1:9" x14ac:dyDescent="0.25">
      <c r="A652" s="1"/>
      <c r="B652" s="1">
        <v>13</v>
      </c>
      <c r="C652" s="1" t="s">
        <v>1548</v>
      </c>
      <c r="D652" s="1" t="s">
        <v>14</v>
      </c>
      <c r="E652" s="1"/>
      <c r="F652" s="1"/>
      <c r="G652" s="1"/>
      <c r="H652" s="1"/>
      <c r="I652" s="1"/>
    </row>
    <row r="653" spans="1:9" x14ac:dyDescent="0.25">
      <c r="A653" s="1"/>
      <c r="B653" s="1">
        <v>14</v>
      </c>
      <c r="C653" s="1" t="s">
        <v>1551</v>
      </c>
      <c r="D653" s="1" t="s">
        <v>14</v>
      </c>
      <c r="E653" s="1"/>
      <c r="F653" s="1"/>
      <c r="G653" s="1"/>
      <c r="H653" s="1"/>
      <c r="I653" s="1"/>
    </row>
    <row r="654" spans="1:9" x14ac:dyDescent="0.25">
      <c r="A654" s="1"/>
      <c r="B654" s="1">
        <v>15</v>
      </c>
      <c r="C654" s="1" t="s">
        <v>1554</v>
      </c>
      <c r="D654" s="1" t="s">
        <v>14</v>
      </c>
      <c r="E654" s="1"/>
      <c r="F654" s="1"/>
      <c r="G654" s="1"/>
      <c r="H654" s="1"/>
      <c r="I654" s="1"/>
    </row>
    <row r="655" spans="1:9" x14ac:dyDescent="0.25">
      <c r="A655" s="1"/>
      <c r="B655" s="1">
        <v>16</v>
      </c>
      <c r="C655" s="1" t="s">
        <v>1557</v>
      </c>
      <c r="D655" s="1" t="s">
        <v>14</v>
      </c>
      <c r="E655" s="1"/>
      <c r="F655" s="1"/>
      <c r="G655" s="1"/>
      <c r="H655" s="1"/>
      <c r="I655" s="1"/>
    </row>
    <row r="656" spans="1:9" x14ac:dyDescent="0.25">
      <c r="A656" s="1"/>
      <c r="B656" s="1">
        <v>17</v>
      </c>
      <c r="C656" s="1" t="s">
        <v>1560</v>
      </c>
      <c r="D656" s="1" t="s">
        <v>14</v>
      </c>
      <c r="E656" s="1"/>
      <c r="F656" s="1"/>
      <c r="G656" s="1"/>
      <c r="H656" s="1"/>
      <c r="I656" s="1"/>
    </row>
    <row r="657" spans="1:9" x14ac:dyDescent="0.25">
      <c r="A657" s="1"/>
      <c r="B657" s="1">
        <v>18</v>
      </c>
      <c r="C657" s="1" t="s">
        <v>1563</v>
      </c>
      <c r="D657" s="1" t="s">
        <v>14</v>
      </c>
      <c r="E657" s="1"/>
      <c r="F657" s="1"/>
      <c r="G657" s="1"/>
      <c r="H657" s="1"/>
      <c r="I657" s="1"/>
    </row>
    <row r="658" spans="1:9" x14ac:dyDescent="0.25">
      <c r="A658" s="1"/>
      <c r="B658" s="1">
        <v>19</v>
      </c>
      <c r="C658" s="1" t="s">
        <v>1566</v>
      </c>
      <c r="D658" s="1" t="s">
        <v>14</v>
      </c>
      <c r="E658" s="1"/>
      <c r="F658" s="1"/>
      <c r="G658" s="1"/>
      <c r="H658" s="1"/>
      <c r="I658" s="1"/>
    </row>
    <row r="659" spans="1:9" x14ac:dyDescent="0.25">
      <c r="A659" s="1"/>
      <c r="B659" s="1">
        <v>20</v>
      </c>
      <c r="C659" s="1" t="s">
        <v>1569</v>
      </c>
      <c r="D659" s="1" t="s">
        <v>14</v>
      </c>
      <c r="E659" s="1"/>
      <c r="F659" s="1"/>
      <c r="G659" s="1"/>
      <c r="H659" s="1"/>
      <c r="I659" s="1"/>
    </row>
    <row r="660" spans="1:9" x14ac:dyDescent="0.25">
      <c r="A660" s="1"/>
      <c r="B660" s="1">
        <v>21</v>
      </c>
      <c r="C660" s="1" t="s">
        <v>1572</v>
      </c>
      <c r="D660" s="1" t="s">
        <v>14</v>
      </c>
      <c r="E660" s="1"/>
      <c r="F660" s="1"/>
      <c r="G660" s="1"/>
      <c r="H660" s="1"/>
      <c r="I660" s="1"/>
    </row>
    <row r="661" spans="1:9" x14ac:dyDescent="0.25">
      <c r="A661" s="1"/>
      <c r="B661" s="1">
        <v>22</v>
      </c>
      <c r="C661" s="1" t="s">
        <v>1575</v>
      </c>
      <c r="D661" s="1" t="s">
        <v>14</v>
      </c>
      <c r="E661" s="1"/>
      <c r="F661" s="1"/>
      <c r="G661" s="1"/>
      <c r="H661" s="1"/>
      <c r="I661" s="1"/>
    </row>
    <row r="662" spans="1:9" x14ac:dyDescent="0.25">
      <c r="A662" s="1"/>
      <c r="B662" s="1">
        <v>23</v>
      </c>
      <c r="C662" s="1" t="s">
        <v>1578</v>
      </c>
      <c r="D662" s="1" t="s">
        <v>14</v>
      </c>
      <c r="E662" s="1"/>
      <c r="F662" s="1"/>
      <c r="G662" s="1"/>
      <c r="H662" s="1"/>
      <c r="I662" s="1"/>
    </row>
    <row r="663" spans="1:9" x14ac:dyDescent="0.25">
      <c r="A663" s="1"/>
      <c r="B663" s="1">
        <v>24</v>
      </c>
      <c r="C663" s="1" t="s">
        <v>1581</v>
      </c>
      <c r="D663" s="1" t="s">
        <v>14</v>
      </c>
      <c r="E663" s="1"/>
      <c r="F663" s="1"/>
      <c r="G663" s="1"/>
      <c r="H663" s="1"/>
      <c r="I663" s="1"/>
    </row>
    <row r="664" spans="1:9" x14ac:dyDescent="0.25">
      <c r="A664" s="1"/>
      <c r="B664" s="1">
        <v>25</v>
      </c>
      <c r="C664" s="1" t="s">
        <v>1584</v>
      </c>
      <c r="D664" s="1" t="s">
        <v>14</v>
      </c>
      <c r="E664" s="1"/>
      <c r="F664" s="1"/>
      <c r="G664" s="1"/>
      <c r="H664" s="1"/>
      <c r="I664" s="1"/>
    </row>
    <row r="665" spans="1:9" x14ac:dyDescent="0.25">
      <c r="A665" s="1"/>
      <c r="B665" s="1">
        <v>26</v>
      </c>
      <c r="C665" s="1" t="s">
        <v>1587</v>
      </c>
      <c r="D665" s="1" t="s">
        <v>14</v>
      </c>
      <c r="E665" s="1"/>
      <c r="F665" s="1"/>
      <c r="G665" s="1"/>
      <c r="H665" s="1"/>
      <c r="I665" s="1"/>
    </row>
    <row r="666" spans="1:9" x14ac:dyDescent="0.25">
      <c r="A666" s="1"/>
      <c r="B666" s="1">
        <v>27</v>
      </c>
      <c r="C666" s="1" t="s">
        <v>1590</v>
      </c>
      <c r="D666" s="1" t="s">
        <v>14</v>
      </c>
      <c r="E666" s="1"/>
      <c r="F666" s="1"/>
      <c r="G666" s="1"/>
      <c r="H666" s="1"/>
      <c r="I666" s="1"/>
    </row>
    <row r="667" spans="1:9" x14ac:dyDescent="0.25">
      <c r="A667" s="1"/>
      <c r="B667" s="1">
        <v>28</v>
      </c>
      <c r="C667" s="1" t="s">
        <v>1593</v>
      </c>
      <c r="D667" s="1" t="s">
        <v>14</v>
      </c>
      <c r="E667" s="1"/>
      <c r="F667" s="1"/>
      <c r="G667" s="1"/>
      <c r="H667" s="1"/>
      <c r="I667" s="1"/>
    </row>
    <row r="668" spans="1:9" x14ac:dyDescent="0.25">
      <c r="A668" s="1"/>
      <c r="B668" s="1">
        <v>29</v>
      </c>
      <c r="C668" s="1" t="s">
        <v>1596</v>
      </c>
      <c r="D668" s="1" t="s">
        <v>14</v>
      </c>
      <c r="E668" s="1"/>
      <c r="F668" s="1"/>
      <c r="G668" s="1"/>
      <c r="H668" s="1"/>
      <c r="I668" s="1"/>
    </row>
    <row r="669" spans="1:9" x14ac:dyDescent="0.25">
      <c r="A669" s="1"/>
      <c r="B669" s="1">
        <v>30</v>
      </c>
      <c r="C669" s="1" t="s">
        <v>1599</v>
      </c>
      <c r="D669" s="1" t="s">
        <v>14</v>
      </c>
      <c r="E669" s="1"/>
      <c r="F669" s="1"/>
      <c r="G669" s="1"/>
      <c r="H669" s="1"/>
      <c r="I669" s="1"/>
    </row>
    <row r="670" spans="1:9" x14ac:dyDescent="0.25">
      <c r="A670" s="1"/>
      <c r="B670" s="1">
        <v>31</v>
      </c>
      <c r="C670" s="1" t="s">
        <v>1602</v>
      </c>
      <c r="D670" s="1" t="s">
        <v>14</v>
      </c>
      <c r="E670" s="1"/>
      <c r="F670" s="1"/>
      <c r="G670" s="1"/>
      <c r="H670" s="1"/>
      <c r="I670" s="1"/>
    </row>
    <row r="671" spans="1:9" x14ac:dyDescent="0.25">
      <c r="A671" s="1"/>
      <c r="B671" s="1">
        <v>32</v>
      </c>
      <c r="C671" s="1" t="s">
        <v>1605</v>
      </c>
      <c r="D671" s="1" t="s">
        <v>14</v>
      </c>
      <c r="E671" s="1"/>
      <c r="F671" s="1"/>
      <c r="G671" s="1"/>
      <c r="H671" s="1"/>
      <c r="I671" s="1"/>
    </row>
    <row r="672" spans="1:9" x14ac:dyDescent="0.25">
      <c r="A672" s="1"/>
      <c r="B672" s="1">
        <v>33</v>
      </c>
      <c r="C672" s="1" t="s">
        <v>1608</v>
      </c>
      <c r="D672" s="1" t="s">
        <v>14</v>
      </c>
      <c r="E672" s="1"/>
      <c r="F672" s="1"/>
      <c r="G672" s="1"/>
      <c r="H672" s="1"/>
      <c r="I672" s="1"/>
    </row>
    <row r="673" spans="1:9" x14ac:dyDescent="0.25">
      <c r="A673" s="1"/>
      <c r="B673" s="1">
        <v>34</v>
      </c>
      <c r="C673" s="1" t="s">
        <v>1611</v>
      </c>
      <c r="D673" s="1" t="s">
        <v>14</v>
      </c>
      <c r="E673" s="1"/>
      <c r="F673" s="1"/>
      <c r="G673" s="1"/>
      <c r="H673" s="1"/>
      <c r="I673" s="1"/>
    </row>
    <row r="674" spans="1:9" x14ac:dyDescent="0.25">
      <c r="A674" s="1"/>
      <c r="B674" s="1">
        <v>35</v>
      </c>
      <c r="C674" s="1" t="s">
        <v>1614</v>
      </c>
      <c r="D674" s="1" t="s">
        <v>14</v>
      </c>
      <c r="E674" s="1"/>
      <c r="F674" s="1"/>
      <c r="G674" s="1"/>
      <c r="H674" s="1"/>
      <c r="I674" s="1"/>
    </row>
    <row r="675" spans="1:9" x14ac:dyDescent="0.25">
      <c r="A675" s="1"/>
      <c r="B675" s="1" t="s">
        <v>1615</v>
      </c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>
        <v>1</v>
      </c>
      <c r="C676" s="1" t="s">
        <v>1618</v>
      </c>
      <c r="D676" s="1"/>
      <c r="E676" s="1" t="s">
        <v>71</v>
      </c>
      <c r="F676" s="1"/>
      <c r="G676" s="1"/>
      <c r="H676" s="1"/>
      <c r="I676" s="1"/>
    </row>
    <row r="677" spans="1:9" x14ac:dyDescent="0.25">
      <c r="A677" s="1"/>
      <c r="B677" s="1">
        <v>2</v>
      </c>
      <c r="C677" s="1" t="s">
        <v>1621</v>
      </c>
      <c r="D677" s="1"/>
      <c r="E677" s="1" t="s">
        <v>71</v>
      </c>
      <c r="F677" s="1"/>
      <c r="G677" s="1"/>
      <c r="H677" s="1"/>
      <c r="I677" s="1"/>
    </row>
    <row r="678" spans="1:9" x14ac:dyDescent="0.25">
      <c r="A678" s="1"/>
      <c r="B678" s="1">
        <v>3</v>
      </c>
      <c r="C678" s="1" t="s">
        <v>1624</v>
      </c>
      <c r="D678" s="1"/>
      <c r="E678" s="1" t="s">
        <v>71</v>
      </c>
      <c r="F678" s="1"/>
      <c r="G678" s="1"/>
      <c r="H678" s="1"/>
      <c r="I678" s="1"/>
    </row>
    <row r="679" spans="1:9" x14ac:dyDescent="0.25">
      <c r="A679" s="1"/>
      <c r="B679" s="1">
        <v>4</v>
      </c>
      <c r="C679" s="1" t="s">
        <v>1627</v>
      </c>
      <c r="D679" s="1"/>
      <c r="E679" s="1" t="s">
        <v>71</v>
      </c>
      <c r="F679" s="1"/>
      <c r="G679" s="1"/>
      <c r="H679" s="1"/>
      <c r="I679" s="1"/>
    </row>
    <row r="680" spans="1:9" x14ac:dyDescent="0.25">
      <c r="A680" s="1"/>
      <c r="B680" s="1">
        <v>5</v>
      </c>
      <c r="C680" s="1" t="s">
        <v>1611</v>
      </c>
      <c r="D680" s="1"/>
      <c r="E680" s="1" t="s">
        <v>71</v>
      </c>
      <c r="F680" s="1"/>
      <c r="G680" s="1"/>
      <c r="H680" s="1"/>
      <c r="I680" s="1"/>
    </row>
    <row r="681" spans="1:9" x14ac:dyDescent="0.25">
      <c r="A681" s="1"/>
      <c r="B681" s="1">
        <v>6</v>
      </c>
      <c r="C681" s="1" t="s">
        <v>1632</v>
      </c>
      <c r="D681" s="1"/>
      <c r="E681" s="1" t="s">
        <v>71</v>
      </c>
      <c r="F681" s="1"/>
      <c r="G681" s="1"/>
      <c r="H681" s="1"/>
      <c r="I681" s="1"/>
    </row>
    <row r="682" spans="1:9" x14ac:dyDescent="0.25">
      <c r="A682" s="1"/>
      <c r="B682" s="1">
        <v>7</v>
      </c>
      <c r="C682" s="1" t="s">
        <v>1635</v>
      </c>
      <c r="D682" s="1"/>
      <c r="E682" s="1" t="s">
        <v>71</v>
      </c>
      <c r="F682" s="1"/>
      <c r="G682" s="1"/>
      <c r="H682" s="1"/>
      <c r="I682" s="1"/>
    </row>
    <row r="683" spans="1:9" x14ac:dyDescent="0.25">
      <c r="A683" s="1"/>
      <c r="B683" s="1">
        <v>8</v>
      </c>
      <c r="C683" s="1" t="s">
        <v>1638</v>
      </c>
      <c r="D683" s="1" t="s">
        <v>14</v>
      </c>
      <c r="E683" s="1"/>
      <c r="F683" s="1"/>
      <c r="G683" s="1"/>
      <c r="H683" s="1"/>
      <c r="I683" s="1"/>
    </row>
    <row r="684" spans="1:9" x14ac:dyDescent="0.25">
      <c r="A684" s="1"/>
      <c r="B684" s="1">
        <v>9</v>
      </c>
      <c r="C684" s="1" t="s">
        <v>1641</v>
      </c>
      <c r="D684" s="1" t="s">
        <v>14</v>
      </c>
      <c r="E684" s="1"/>
      <c r="F684" s="1"/>
      <c r="G684" s="1"/>
      <c r="H684" s="1"/>
      <c r="I684" s="1"/>
    </row>
    <row r="685" spans="1:9" x14ac:dyDescent="0.25">
      <c r="A685" s="1"/>
      <c r="B685" s="1">
        <v>10</v>
      </c>
      <c r="C685" s="1" t="s">
        <v>1644</v>
      </c>
      <c r="D685" s="1" t="s">
        <v>14</v>
      </c>
      <c r="E685" s="1"/>
      <c r="F685" s="1"/>
      <c r="G685" s="1"/>
      <c r="H685" s="1"/>
      <c r="I685" s="1"/>
    </row>
    <row r="686" spans="1:9" x14ac:dyDescent="0.25">
      <c r="A686" s="1"/>
      <c r="B686" s="1">
        <v>11</v>
      </c>
      <c r="C686" s="1" t="s">
        <v>1647</v>
      </c>
      <c r="D686" s="1" t="s">
        <v>14</v>
      </c>
      <c r="E686" s="1"/>
      <c r="F686" s="1"/>
      <c r="G686" s="1"/>
      <c r="H686" s="1"/>
      <c r="I686" s="1"/>
    </row>
    <row r="687" spans="1:9" x14ac:dyDescent="0.25">
      <c r="A687" s="1"/>
      <c r="B687" s="1">
        <v>12</v>
      </c>
      <c r="C687" s="1" t="s">
        <v>1650</v>
      </c>
      <c r="D687" s="1" t="s">
        <v>14</v>
      </c>
      <c r="E687" s="1"/>
      <c r="F687" s="1"/>
      <c r="G687" s="1"/>
      <c r="H687" s="1"/>
      <c r="I687" s="1"/>
    </row>
    <row r="688" spans="1:9" x14ac:dyDescent="0.25">
      <c r="A688" s="1"/>
      <c r="B688" s="1">
        <v>13</v>
      </c>
      <c r="C688" s="1" t="s">
        <v>1653</v>
      </c>
      <c r="D688" s="1" t="s">
        <v>14</v>
      </c>
      <c r="E688" s="1"/>
      <c r="F688" s="1"/>
      <c r="G688" s="1"/>
      <c r="H688" s="1"/>
      <c r="I688" s="1"/>
    </row>
    <row r="689" spans="1:9" x14ac:dyDescent="0.25">
      <c r="A689" s="1"/>
      <c r="B689" s="1">
        <v>14</v>
      </c>
      <c r="C689" s="1" t="s">
        <v>1656</v>
      </c>
      <c r="D689" s="1" t="s">
        <v>14</v>
      </c>
      <c r="E689" s="1"/>
      <c r="F689" s="1"/>
      <c r="G689" s="1"/>
      <c r="H689" s="1"/>
      <c r="I689" s="1"/>
    </row>
    <row r="690" spans="1:9" x14ac:dyDescent="0.25">
      <c r="A690" s="1"/>
      <c r="B690" s="1">
        <v>15</v>
      </c>
      <c r="C690" s="1" t="s">
        <v>1659</v>
      </c>
      <c r="D690" s="1" t="s">
        <v>14</v>
      </c>
      <c r="E690" s="1"/>
      <c r="F690" s="1"/>
      <c r="G690" s="1"/>
      <c r="H690" s="1"/>
      <c r="I690" s="1"/>
    </row>
    <row r="691" spans="1:9" x14ac:dyDescent="0.25">
      <c r="A691" s="1"/>
      <c r="B691" s="1">
        <v>16</v>
      </c>
      <c r="C691" s="1" t="s">
        <v>1662</v>
      </c>
      <c r="D691" s="1" t="s">
        <v>14</v>
      </c>
      <c r="E691" s="1"/>
      <c r="F691" s="1"/>
      <c r="G691" s="1"/>
      <c r="H691" s="1"/>
      <c r="I691" s="1"/>
    </row>
    <row r="692" spans="1:9" x14ac:dyDescent="0.25">
      <c r="A692" s="1"/>
      <c r="B692" s="1">
        <v>17</v>
      </c>
      <c r="C692" s="1" t="s">
        <v>1665</v>
      </c>
      <c r="D692" s="1" t="s">
        <v>14</v>
      </c>
      <c r="E692" s="1"/>
      <c r="F692" s="1"/>
      <c r="G692" s="1"/>
      <c r="H692" s="1"/>
      <c r="I692" s="1"/>
    </row>
    <row r="693" spans="1:9" x14ac:dyDescent="0.25">
      <c r="A693" s="1"/>
      <c r="B693" s="1">
        <v>18</v>
      </c>
      <c r="C693" s="1" t="s">
        <v>1668</v>
      </c>
      <c r="D693" s="1" t="s">
        <v>14</v>
      </c>
      <c r="E693" s="1"/>
      <c r="F693" s="1"/>
      <c r="G693" s="1"/>
      <c r="H693" s="1"/>
      <c r="I693" s="1"/>
    </row>
    <row r="694" spans="1:9" x14ac:dyDescent="0.25">
      <c r="A694" s="1"/>
      <c r="B694" s="1">
        <v>19</v>
      </c>
      <c r="C694" s="1" t="s">
        <v>1671</v>
      </c>
      <c r="D694" s="1" t="s">
        <v>14</v>
      </c>
      <c r="E694" s="1"/>
      <c r="F694" s="1"/>
      <c r="G694" s="1"/>
      <c r="H694" s="1"/>
      <c r="I694" s="1"/>
    </row>
    <row r="695" spans="1:9" x14ac:dyDescent="0.25">
      <c r="A695" s="1"/>
      <c r="B695" s="1">
        <v>20</v>
      </c>
      <c r="C695" s="1" t="s">
        <v>1674</v>
      </c>
      <c r="D695" s="1" t="s">
        <v>14</v>
      </c>
      <c r="E695" s="1"/>
      <c r="F695" s="1"/>
      <c r="G695" s="1"/>
      <c r="H695" s="1"/>
      <c r="I695" s="1"/>
    </row>
    <row r="696" spans="1:9" x14ac:dyDescent="0.25">
      <c r="A696" s="1"/>
      <c r="B696" s="1">
        <v>21</v>
      </c>
      <c r="C696" s="1" t="s">
        <v>1677</v>
      </c>
      <c r="D696" s="1" t="s">
        <v>14</v>
      </c>
      <c r="E696" s="1"/>
      <c r="F696" s="1"/>
      <c r="G696" s="1"/>
      <c r="H696" s="1"/>
      <c r="I696" s="1"/>
    </row>
    <row r="697" spans="1:9" x14ac:dyDescent="0.25">
      <c r="A697" s="1"/>
      <c r="B697" s="1">
        <v>22</v>
      </c>
      <c r="C697" s="1" t="s">
        <v>1680</v>
      </c>
      <c r="D697" s="1" t="s">
        <v>14</v>
      </c>
      <c r="E697" s="1"/>
      <c r="F697" s="1"/>
      <c r="G697" s="1"/>
      <c r="H697" s="1"/>
      <c r="I697" s="1"/>
    </row>
    <row r="698" spans="1:9" x14ac:dyDescent="0.25">
      <c r="A698" s="1"/>
      <c r="B698" s="1">
        <v>23</v>
      </c>
      <c r="C698" s="1" t="s">
        <v>1683</v>
      </c>
      <c r="D698" s="1" t="s">
        <v>14</v>
      </c>
      <c r="E698" s="1"/>
      <c r="F698" s="1"/>
      <c r="G698" s="1"/>
      <c r="H698" s="1"/>
      <c r="I698" s="1"/>
    </row>
    <row r="699" spans="1:9" x14ac:dyDescent="0.25">
      <c r="A699" s="1"/>
      <c r="B699" s="1">
        <v>24</v>
      </c>
      <c r="C699" s="1" t="s">
        <v>2</v>
      </c>
      <c r="D699" s="1"/>
      <c r="E699" s="1"/>
      <c r="F699" s="1"/>
      <c r="G699" s="1"/>
      <c r="H699" s="1"/>
      <c r="I699" s="1"/>
    </row>
    <row r="700" spans="1:9" x14ac:dyDescent="0.25">
      <c r="A700" s="1"/>
      <c r="B700" s="1" t="s">
        <v>1686</v>
      </c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>
        <v>1</v>
      </c>
      <c r="C701" s="1" t="s">
        <v>1689</v>
      </c>
      <c r="D701" s="1" t="s">
        <v>14</v>
      </c>
      <c r="E701" s="1"/>
      <c r="F701" s="1"/>
      <c r="G701" s="1"/>
      <c r="H701" s="1"/>
      <c r="I701" s="1"/>
    </row>
    <row r="702" spans="1:9" x14ac:dyDescent="0.25">
      <c r="A702" s="1"/>
      <c r="B702" s="1">
        <v>2</v>
      </c>
      <c r="C702" s="1" t="s">
        <v>1692</v>
      </c>
      <c r="D702" s="1" t="s">
        <v>14</v>
      </c>
      <c r="E702" s="1" t="s">
        <v>71</v>
      </c>
      <c r="F702" s="1"/>
      <c r="G702" s="1"/>
      <c r="H702" s="1"/>
      <c r="I702" s="1"/>
    </row>
    <row r="703" spans="1:9" x14ac:dyDescent="0.25">
      <c r="A703" s="1"/>
      <c r="B703" s="1">
        <v>3</v>
      </c>
      <c r="C703" s="1" t="s">
        <v>1695</v>
      </c>
      <c r="D703" s="1"/>
      <c r="E703" s="1" t="s">
        <v>71</v>
      </c>
      <c r="F703" s="1"/>
      <c r="G703" s="1"/>
      <c r="H703" s="1"/>
      <c r="I703" s="1"/>
    </row>
    <row r="704" spans="1:9" x14ac:dyDescent="0.25">
      <c r="A704" s="1"/>
      <c r="B704" s="1">
        <v>4</v>
      </c>
      <c r="C704" s="1" t="s">
        <v>1698</v>
      </c>
      <c r="D704" s="1"/>
      <c r="E704" s="1" t="s">
        <v>71</v>
      </c>
      <c r="F704" s="1"/>
      <c r="G704" s="1"/>
      <c r="H704" s="1"/>
      <c r="I704" s="1"/>
    </row>
    <row r="705" spans="1:9" x14ac:dyDescent="0.25">
      <c r="A705" s="1"/>
      <c r="B705" s="1">
        <v>5</v>
      </c>
      <c r="C705" s="1" t="s">
        <v>1701</v>
      </c>
      <c r="D705" s="1"/>
      <c r="E705" s="1" t="s">
        <v>71</v>
      </c>
      <c r="F705" s="1"/>
      <c r="G705" s="1"/>
      <c r="H705" s="1"/>
      <c r="I705" s="1"/>
    </row>
    <row r="706" spans="1:9" x14ac:dyDescent="0.25">
      <c r="A706" s="1"/>
      <c r="B706" s="1">
        <v>6</v>
      </c>
      <c r="C706" s="1" t="s">
        <v>1704</v>
      </c>
      <c r="D706" s="1" t="s">
        <v>14</v>
      </c>
      <c r="E706" s="1"/>
      <c r="F706" s="1"/>
      <c r="G706" s="1"/>
      <c r="H706" s="1"/>
      <c r="I706" s="1"/>
    </row>
    <row r="707" spans="1:9" x14ac:dyDescent="0.25">
      <c r="A707" s="1"/>
      <c r="B707" s="1">
        <v>7</v>
      </c>
      <c r="C707" s="1" t="s">
        <v>1707</v>
      </c>
      <c r="D707" s="1" t="s">
        <v>14</v>
      </c>
      <c r="E707" s="1"/>
      <c r="F707" s="1"/>
      <c r="G707" s="1"/>
      <c r="H707" s="1"/>
      <c r="I707" s="1"/>
    </row>
    <row r="708" spans="1:9" x14ac:dyDescent="0.25">
      <c r="A708" s="1"/>
      <c r="B708" s="1">
        <v>8</v>
      </c>
      <c r="C708" s="1" t="s">
        <v>1710</v>
      </c>
      <c r="D708" s="1" t="s">
        <v>14</v>
      </c>
      <c r="E708" s="1"/>
      <c r="F708" s="1"/>
      <c r="G708" s="1"/>
      <c r="H708" s="1"/>
      <c r="I708" s="1"/>
    </row>
    <row r="709" spans="1:9" x14ac:dyDescent="0.25">
      <c r="A709" s="1"/>
      <c r="B709" s="1">
        <v>9</v>
      </c>
      <c r="C709" s="1" t="s">
        <v>1713</v>
      </c>
      <c r="D709" s="1" t="s">
        <v>14</v>
      </c>
      <c r="E709" s="1"/>
      <c r="F709" s="1"/>
      <c r="G709" s="1"/>
      <c r="H709" s="1"/>
      <c r="I709" s="1"/>
    </row>
    <row r="710" spans="1:9" x14ac:dyDescent="0.25">
      <c r="A710" s="1"/>
      <c r="B710" s="1">
        <v>10</v>
      </c>
      <c r="C710" s="1" t="s">
        <v>1716</v>
      </c>
      <c r="D710" s="1" t="s">
        <v>14</v>
      </c>
      <c r="E710" s="1"/>
      <c r="F710" s="1"/>
      <c r="G710" s="1"/>
      <c r="H710" s="1"/>
      <c r="I710" s="1"/>
    </row>
    <row r="711" spans="1:9" x14ac:dyDescent="0.25">
      <c r="A711" s="1"/>
      <c r="B711" s="1">
        <v>11</v>
      </c>
      <c r="C711" s="1" t="s">
        <v>1719</v>
      </c>
      <c r="D711" s="1" t="s">
        <v>14</v>
      </c>
      <c r="E711" s="1"/>
      <c r="F711" s="1"/>
      <c r="G711" s="1"/>
      <c r="H711" s="1"/>
      <c r="I711" s="1"/>
    </row>
    <row r="712" spans="1:9" x14ac:dyDescent="0.25">
      <c r="A712" s="1"/>
      <c r="B712" s="1">
        <v>12</v>
      </c>
      <c r="C712" s="1" t="s">
        <v>1722</v>
      </c>
      <c r="D712" s="1" t="s">
        <v>14</v>
      </c>
      <c r="E712" s="1"/>
      <c r="F712" s="1"/>
      <c r="G712" s="1"/>
      <c r="H712" s="1"/>
      <c r="I712" s="1"/>
    </row>
    <row r="713" spans="1:9" x14ac:dyDescent="0.25">
      <c r="A713" s="1"/>
      <c r="B713" s="1">
        <v>13</v>
      </c>
      <c r="C713" s="1" t="s">
        <v>1725</v>
      </c>
      <c r="D713" s="1"/>
      <c r="E713" s="1" t="s">
        <v>71</v>
      </c>
      <c r="F713" s="1"/>
      <c r="G713" s="1"/>
      <c r="H713" s="1"/>
      <c r="I713" s="1"/>
    </row>
    <row r="714" spans="1:9" x14ac:dyDescent="0.25">
      <c r="A714" s="1"/>
      <c r="B714" s="1">
        <v>14</v>
      </c>
      <c r="C714" s="1" t="s">
        <v>1728</v>
      </c>
      <c r="D714" s="1" t="s">
        <v>14</v>
      </c>
      <c r="E714" s="1"/>
      <c r="F714" s="1"/>
      <c r="G714" s="1"/>
      <c r="H714" s="1"/>
      <c r="I714" s="1"/>
    </row>
    <row r="715" spans="1:9" x14ac:dyDescent="0.25">
      <c r="A715" s="1"/>
      <c r="B715" s="1">
        <v>15</v>
      </c>
      <c r="C715" s="1" t="s">
        <v>1731</v>
      </c>
      <c r="D715" s="1" t="s">
        <v>14</v>
      </c>
      <c r="E715" s="1"/>
      <c r="F715" s="1"/>
      <c r="G715" s="1"/>
      <c r="H715" s="1"/>
      <c r="I715" s="1"/>
    </row>
    <row r="716" spans="1:9" x14ac:dyDescent="0.25">
      <c r="A716" s="1"/>
      <c r="B716" s="1">
        <v>16</v>
      </c>
      <c r="C716" s="1" t="s">
        <v>1734</v>
      </c>
      <c r="D716" s="1" t="s">
        <v>14</v>
      </c>
      <c r="E716" s="1"/>
      <c r="F716" s="1"/>
      <c r="G716" s="1"/>
      <c r="H716" s="1"/>
      <c r="I716" s="1"/>
    </row>
    <row r="717" spans="1:9" x14ac:dyDescent="0.25">
      <c r="A717" s="1"/>
      <c r="B717" s="1">
        <v>17</v>
      </c>
      <c r="C717" s="1" t="s">
        <v>1737</v>
      </c>
      <c r="D717" s="1" t="s">
        <v>14</v>
      </c>
      <c r="E717" s="1"/>
      <c r="F717" s="1"/>
      <c r="G717" s="1"/>
      <c r="H717" s="1"/>
      <c r="I717" s="1"/>
    </row>
    <row r="718" spans="1:9" x14ac:dyDescent="0.25">
      <c r="A718" s="1"/>
      <c r="B718" s="1">
        <v>18</v>
      </c>
      <c r="C718" s="1" t="s">
        <v>1740</v>
      </c>
      <c r="D718" s="1" t="s">
        <v>14</v>
      </c>
      <c r="E718" s="1"/>
      <c r="F718" s="1"/>
      <c r="G718" s="1"/>
      <c r="H718" s="1"/>
      <c r="I718" s="1"/>
    </row>
    <row r="719" spans="1:9" x14ac:dyDescent="0.25">
      <c r="A719" s="1"/>
      <c r="B719" s="1">
        <v>19</v>
      </c>
      <c r="C719" s="1" t="s">
        <v>1743</v>
      </c>
      <c r="D719" s="1"/>
      <c r="E719" s="1" t="s">
        <v>71</v>
      </c>
      <c r="F719" s="1"/>
      <c r="G719" s="1"/>
      <c r="H719" s="1"/>
      <c r="I719" s="1"/>
    </row>
    <row r="720" spans="1:9" x14ac:dyDescent="0.25">
      <c r="A720" s="1"/>
      <c r="B720" s="1">
        <v>20</v>
      </c>
      <c r="C720" s="1" t="s">
        <v>1746</v>
      </c>
      <c r="D720" s="1"/>
      <c r="E720" s="1"/>
      <c r="F720" s="1"/>
      <c r="G720" s="1"/>
      <c r="H720" s="1"/>
      <c r="I720" s="1"/>
    </row>
    <row r="721" spans="1:9" x14ac:dyDescent="0.25">
      <c r="A721" s="1"/>
      <c r="B721" s="1">
        <v>21</v>
      </c>
      <c r="C721" s="1" t="s">
        <v>1749</v>
      </c>
      <c r="D721" s="1" t="s">
        <v>14</v>
      </c>
      <c r="E721" s="1"/>
      <c r="F721" s="1"/>
      <c r="G721" s="1"/>
      <c r="H721" s="1"/>
      <c r="I721" s="1"/>
    </row>
    <row r="722" spans="1:9" x14ac:dyDescent="0.25">
      <c r="A722" s="1"/>
      <c r="B722" s="1">
        <v>22</v>
      </c>
      <c r="C722" s="1" t="s">
        <v>1752</v>
      </c>
      <c r="D722" s="1" t="s">
        <v>14</v>
      </c>
      <c r="E722" s="1"/>
      <c r="F722" s="1"/>
      <c r="G722" s="1"/>
      <c r="H722" s="1"/>
      <c r="I722" s="1"/>
    </row>
    <row r="723" spans="1:9" x14ac:dyDescent="0.25">
      <c r="A723" s="1"/>
      <c r="B723" s="1">
        <v>23</v>
      </c>
      <c r="C723" s="1" t="s">
        <v>1755</v>
      </c>
      <c r="D723" s="1" t="s">
        <v>14</v>
      </c>
      <c r="E723" s="1"/>
      <c r="F723" s="1"/>
      <c r="G723" s="1"/>
      <c r="H723" s="1"/>
      <c r="I723" s="1"/>
    </row>
    <row r="724" spans="1:9" x14ac:dyDescent="0.25">
      <c r="A724" s="1"/>
      <c r="B724" s="1">
        <v>24</v>
      </c>
      <c r="C724" s="1" t="s">
        <v>1758</v>
      </c>
      <c r="D724" s="1" t="s">
        <v>14</v>
      </c>
      <c r="E724" s="1"/>
      <c r="F724" s="1"/>
      <c r="G724" s="1"/>
      <c r="H724" s="1"/>
      <c r="I724" s="1"/>
    </row>
    <row r="725" spans="1:9" x14ac:dyDescent="0.25">
      <c r="A725" s="1"/>
      <c r="B725" s="1">
        <v>25</v>
      </c>
      <c r="C725" s="1" t="s">
        <v>1761</v>
      </c>
      <c r="D725" s="1" t="s">
        <v>14</v>
      </c>
      <c r="E725" s="1"/>
      <c r="F725" s="1"/>
      <c r="G725" s="1"/>
      <c r="H725" s="1"/>
      <c r="I725" s="1"/>
    </row>
    <row r="726" spans="1:9" x14ac:dyDescent="0.25">
      <c r="A726" s="1"/>
      <c r="B726" s="1">
        <v>26</v>
      </c>
      <c r="C726" s="1" t="s">
        <v>1764</v>
      </c>
      <c r="D726" s="1" t="s">
        <v>14</v>
      </c>
      <c r="E726" s="1"/>
      <c r="F726" s="1"/>
      <c r="G726" s="1"/>
      <c r="H726" s="1"/>
      <c r="I726" s="1"/>
    </row>
    <row r="727" spans="1:9" x14ac:dyDescent="0.25">
      <c r="A727" s="1"/>
      <c r="B727" s="1">
        <v>27</v>
      </c>
      <c r="C727" s="1" t="s">
        <v>1767</v>
      </c>
      <c r="D727" s="1" t="s">
        <v>14</v>
      </c>
      <c r="E727" s="1"/>
      <c r="F727" s="1"/>
      <c r="G727" s="1"/>
      <c r="H727" s="1"/>
      <c r="I727" s="1"/>
    </row>
    <row r="728" spans="1:9" x14ac:dyDescent="0.25">
      <c r="A728" s="1"/>
      <c r="B728" s="1">
        <v>28</v>
      </c>
      <c r="C728" s="1" t="s">
        <v>1770</v>
      </c>
      <c r="D728" s="1" t="s">
        <v>14</v>
      </c>
      <c r="E728" s="1"/>
      <c r="F728" s="1"/>
      <c r="G728" s="1"/>
      <c r="H728" s="1"/>
      <c r="I728" s="1"/>
    </row>
    <row r="729" spans="1:9" x14ac:dyDescent="0.25">
      <c r="A729" s="1"/>
      <c r="B729" s="1">
        <v>29</v>
      </c>
      <c r="C729" s="1" t="s">
        <v>1773</v>
      </c>
      <c r="D729" s="1" t="s">
        <v>14</v>
      </c>
      <c r="E729" s="1"/>
      <c r="F729" s="1"/>
      <c r="G729" s="1"/>
      <c r="H729" s="1"/>
      <c r="I729" s="1"/>
    </row>
    <row r="730" spans="1:9" x14ac:dyDescent="0.25">
      <c r="A730" s="1"/>
      <c r="B730" s="1">
        <v>30</v>
      </c>
      <c r="C730" s="1" t="s">
        <v>1776</v>
      </c>
      <c r="D730" s="1" t="s">
        <v>14</v>
      </c>
      <c r="E730" s="1"/>
      <c r="F730" s="1"/>
      <c r="G730" s="1"/>
      <c r="H730" s="1"/>
      <c r="I730" s="1"/>
    </row>
    <row r="731" spans="1:9" x14ac:dyDescent="0.25">
      <c r="A731" s="1"/>
      <c r="B731" s="1">
        <v>31</v>
      </c>
      <c r="C731" s="1" t="s">
        <v>1779</v>
      </c>
      <c r="D731" s="1" t="s">
        <v>14</v>
      </c>
      <c r="E731" s="1"/>
      <c r="F731" s="1"/>
      <c r="G731" s="1"/>
      <c r="H731" s="1"/>
      <c r="I731" s="1"/>
    </row>
    <row r="732" spans="1:9" x14ac:dyDescent="0.25">
      <c r="A732" s="1"/>
      <c r="B732" s="1">
        <v>32</v>
      </c>
      <c r="C732" s="1" t="s">
        <v>1782</v>
      </c>
      <c r="D732" s="1" t="s">
        <v>14</v>
      </c>
      <c r="E732" s="1"/>
      <c r="F732" s="1"/>
      <c r="G732" s="1"/>
      <c r="H732" s="1"/>
      <c r="I732" s="1"/>
    </row>
    <row r="733" spans="1:9" x14ac:dyDescent="0.25">
      <c r="A733" s="1"/>
      <c r="B733" s="1">
        <v>33</v>
      </c>
      <c r="C733" s="1" t="s">
        <v>1785</v>
      </c>
      <c r="D733" s="1" t="s">
        <v>14</v>
      </c>
      <c r="E733" s="1"/>
      <c r="F733" s="1"/>
      <c r="G733" s="1"/>
      <c r="H733" s="1"/>
      <c r="I733" s="1"/>
    </row>
    <row r="734" spans="1:9" x14ac:dyDescent="0.25">
      <c r="A734" s="1"/>
      <c r="B734" s="1">
        <v>34</v>
      </c>
      <c r="C734" s="1" t="s">
        <v>1788</v>
      </c>
      <c r="D734" s="1" t="s">
        <v>14</v>
      </c>
      <c r="E734" s="1"/>
      <c r="F734" s="1"/>
      <c r="G734" s="1"/>
      <c r="H734" s="1"/>
      <c r="I734" s="1"/>
    </row>
    <row r="735" spans="1:9" x14ac:dyDescent="0.25">
      <c r="A735" s="1"/>
      <c r="B735" s="1">
        <v>35</v>
      </c>
      <c r="C735" s="1" t="s">
        <v>1791</v>
      </c>
      <c r="D735" s="1" t="s">
        <v>14</v>
      </c>
      <c r="E735" s="1"/>
      <c r="F735" s="1"/>
      <c r="G735" s="1"/>
      <c r="H735" s="1"/>
      <c r="I735" s="1"/>
    </row>
    <row r="736" spans="1:9" x14ac:dyDescent="0.25">
      <c r="A736" s="1"/>
      <c r="B736" s="1">
        <v>36</v>
      </c>
      <c r="C736" s="1" t="s">
        <v>1794</v>
      </c>
      <c r="D736" s="1" t="s">
        <v>14</v>
      </c>
      <c r="E736" s="1"/>
      <c r="F736" s="1"/>
      <c r="G736" s="1"/>
      <c r="H736" s="1"/>
      <c r="I736" s="1"/>
    </row>
    <row r="737" spans="1:9" x14ac:dyDescent="0.25">
      <c r="A737" s="1"/>
      <c r="B737" s="1">
        <v>37</v>
      </c>
      <c r="C737" s="1" t="s">
        <v>1797</v>
      </c>
      <c r="D737" s="1" t="s">
        <v>14</v>
      </c>
      <c r="E737" s="1"/>
      <c r="F737" s="1"/>
      <c r="G737" s="1"/>
      <c r="H737" s="1"/>
      <c r="I737" s="1"/>
    </row>
    <row r="738" spans="1:9" x14ac:dyDescent="0.25">
      <c r="A738" s="1"/>
      <c r="B738" s="1">
        <v>38</v>
      </c>
      <c r="C738" s="1" t="s">
        <v>1800</v>
      </c>
      <c r="D738" s="1" t="s">
        <v>14</v>
      </c>
      <c r="E738" s="1"/>
      <c r="F738" s="1"/>
      <c r="G738" s="1"/>
      <c r="H738" s="1"/>
      <c r="I738" s="1"/>
    </row>
    <row r="739" spans="1:9" x14ac:dyDescent="0.25">
      <c r="A739" s="1"/>
      <c r="B739" s="1">
        <v>39</v>
      </c>
      <c r="C739" s="1" t="s">
        <v>1803</v>
      </c>
      <c r="D739" s="1" t="s">
        <v>14</v>
      </c>
      <c r="E739" s="1"/>
      <c r="F739" s="1"/>
      <c r="G739" s="1"/>
      <c r="H739" s="1"/>
      <c r="I739" s="1"/>
    </row>
    <row r="740" spans="1:9" x14ac:dyDescent="0.25">
      <c r="A740" s="1"/>
      <c r="B740" s="1">
        <v>40</v>
      </c>
      <c r="C740" s="1" t="s">
        <v>1806</v>
      </c>
      <c r="D740" s="1" t="s">
        <v>14</v>
      </c>
      <c r="E740" s="1"/>
      <c r="F740" s="1"/>
      <c r="G740" s="1"/>
      <c r="H740" s="1"/>
      <c r="I740" s="1"/>
    </row>
    <row r="741" spans="1:9" x14ac:dyDescent="0.25">
      <c r="A741" s="1"/>
      <c r="B741" s="1">
        <v>41</v>
      </c>
      <c r="C741" s="1" t="s">
        <v>1809</v>
      </c>
      <c r="D741" s="1" t="s">
        <v>14</v>
      </c>
      <c r="E741" s="1"/>
      <c r="F741" s="1"/>
      <c r="G741" s="1"/>
      <c r="H741" s="1"/>
      <c r="I741" s="1"/>
    </row>
    <row r="742" spans="1:9" x14ac:dyDescent="0.25">
      <c r="A742" s="1"/>
      <c r="B742" s="1">
        <v>42</v>
      </c>
      <c r="C742" s="1" t="s">
        <v>1812</v>
      </c>
      <c r="D742" s="1" t="s">
        <v>14</v>
      </c>
      <c r="E742" s="1"/>
      <c r="F742" s="1"/>
      <c r="G742" s="1"/>
      <c r="H742" s="1"/>
      <c r="I742" s="1"/>
    </row>
    <row r="743" spans="1:9" x14ac:dyDescent="0.25">
      <c r="A743" s="1"/>
      <c r="B743" s="1">
        <v>43</v>
      </c>
      <c r="C743" s="1" t="s">
        <v>1815</v>
      </c>
      <c r="D743" s="1" t="s">
        <v>14</v>
      </c>
      <c r="E743" s="1"/>
      <c r="F743" s="1"/>
      <c r="G743" s="1"/>
      <c r="H743" s="1"/>
      <c r="I743" s="1"/>
    </row>
    <row r="744" spans="1:9" x14ac:dyDescent="0.25">
      <c r="A744" s="1"/>
      <c r="B744" s="1">
        <v>44</v>
      </c>
      <c r="C744" s="1" t="s">
        <v>1818</v>
      </c>
      <c r="D744" s="1" t="s">
        <v>14</v>
      </c>
      <c r="E744" s="1"/>
      <c r="F744" s="1"/>
      <c r="G744" s="1"/>
      <c r="H744" s="1"/>
      <c r="I744" s="1"/>
    </row>
    <row r="745" spans="1:9" x14ac:dyDescent="0.25">
      <c r="A745" s="1"/>
      <c r="B745" s="1">
        <v>45</v>
      </c>
      <c r="C745" s="1" t="s">
        <v>1821</v>
      </c>
      <c r="D745" s="1" t="s">
        <v>14</v>
      </c>
      <c r="E745" s="1"/>
      <c r="F745" s="1"/>
      <c r="G745" s="1"/>
      <c r="H745" s="1"/>
      <c r="I745" s="1"/>
    </row>
    <row r="746" spans="1:9" x14ac:dyDescent="0.25">
      <c r="A746" s="1"/>
      <c r="B746" s="1">
        <v>46</v>
      </c>
      <c r="C746" s="1" t="s">
        <v>1824</v>
      </c>
      <c r="D746" s="1" t="s">
        <v>14</v>
      </c>
      <c r="E746" s="1"/>
      <c r="F746" s="1"/>
      <c r="G746" s="1"/>
      <c r="H746" s="1"/>
      <c r="I746" s="1"/>
    </row>
    <row r="747" spans="1:9" x14ac:dyDescent="0.25">
      <c r="A747" s="1"/>
      <c r="B747" s="1">
        <v>47</v>
      </c>
      <c r="C747" s="1" t="s">
        <v>1827</v>
      </c>
      <c r="D747" s="1" t="s">
        <v>14</v>
      </c>
      <c r="E747" s="1"/>
      <c r="F747" s="1"/>
      <c r="G747" s="1"/>
      <c r="H747" s="1"/>
      <c r="I747" s="1"/>
    </row>
    <row r="748" spans="1:9" x14ac:dyDescent="0.25">
      <c r="A748" s="1"/>
      <c r="B748" s="1">
        <v>48</v>
      </c>
      <c r="C748" s="1" t="s">
        <v>1830</v>
      </c>
      <c r="D748" s="1" t="s">
        <v>14</v>
      </c>
      <c r="E748" s="1"/>
      <c r="F748" s="1"/>
      <c r="G748" s="1"/>
      <c r="H748" s="1"/>
      <c r="I748" s="1"/>
    </row>
    <row r="749" spans="1:9" x14ac:dyDescent="0.25">
      <c r="A749" s="1"/>
      <c r="B749" s="1">
        <v>49</v>
      </c>
      <c r="C749" s="1" t="s">
        <v>1833</v>
      </c>
      <c r="D749" s="1" t="s">
        <v>14</v>
      </c>
      <c r="E749" s="1"/>
      <c r="F749" s="1"/>
      <c r="G749" s="1"/>
      <c r="H749" s="1"/>
      <c r="I749" s="1"/>
    </row>
    <row r="750" spans="1:9" x14ac:dyDescent="0.25">
      <c r="A750" s="1"/>
      <c r="B750" s="1">
        <v>50</v>
      </c>
      <c r="C750" s="1" t="s">
        <v>1836</v>
      </c>
      <c r="D750" s="1" t="s">
        <v>14</v>
      </c>
      <c r="E750" s="1"/>
      <c r="F750" s="1"/>
      <c r="G750" s="1"/>
      <c r="H750" s="1"/>
      <c r="I750" s="1"/>
    </row>
    <row r="751" spans="1:9" x14ac:dyDescent="0.25">
      <c r="A751" s="1"/>
      <c r="B751" s="1">
        <v>51</v>
      </c>
      <c r="C751" s="1" t="s">
        <v>1839</v>
      </c>
      <c r="D751" s="1" t="s">
        <v>14</v>
      </c>
      <c r="E751" s="1"/>
      <c r="F751" s="1"/>
      <c r="G751" s="1"/>
      <c r="H751" s="1"/>
      <c r="I751" s="1"/>
    </row>
    <row r="752" spans="1:9" x14ac:dyDescent="0.25">
      <c r="A752" s="1"/>
      <c r="B752" s="1">
        <v>52</v>
      </c>
      <c r="C752" s="1" t="s">
        <v>1842</v>
      </c>
      <c r="D752" s="1" t="s">
        <v>14</v>
      </c>
      <c r="E752" s="1"/>
      <c r="F752" s="1"/>
      <c r="G752" s="1"/>
      <c r="H752" s="1"/>
      <c r="I752" s="1"/>
    </row>
    <row r="753" spans="1:9" x14ac:dyDescent="0.25">
      <c r="A753" s="1"/>
      <c r="B753" s="1">
        <v>53</v>
      </c>
      <c r="C753" s="1" t="s">
        <v>1845</v>
      </c>
      <c r="D753" s="1" t="s">
        <v>14</v>
      </c>
      <c r="E753" s="1"/>
      <c r="F753" s="1"/>
      <c r="G753" s="1"/>
      <c r="H753" s="1"/>
      <c r="I753" s="1"/>
    </row>
    <row r="754" spans="1:9" x14ac:dyDescent="0.25">
      <c r="A754" s="1"/>
      <c r="B754" s="1">
        <v>54</v>
      </c>
      <c r="C754" s="1" t="s">
        <v>1848</v>
      </c>
      <c r="D754" s="1" t="s">
        <v>14</v>
      </c>
      <c r="E754" s="1"/>
      <c r="F754" s="1"/>
      <c r="G754" s="1"/>
      <c r="H754" s="1"/>
      <c r="I754" s="1"/>
    </row>
    <row r="755" spans="1:9" x14ac:dyDescent="0.25">
      <c r="A755" s="1"/>
      <c r="B755" s="1">
        <v>55</v>
      </c>
      <c r="C755" s="1" t="s">
        <v>1851</v>
      </c>
      <c r="D755" s="1" t="s">
        <v>14</v>
      </c>
      <c r="E755" s="1"/>
      <c r="F755" s="1"/>
      <c r="G755" s="1"/>
      <c r="H755" s="1"/>
      <c r="I755" s="1"/>
    </row>
    <row r="756" spans="1:9" x14ac:dyDescent="0.25">
      <c r="A756" s="1"/>
      <c r="B756" s="1">
        <v>56</v>
      </c>
      <c r="C756" s="1" t="s">
        <v>1854</v>
      </c>
      <c r="D756" s="1" t="s">
        <v>14</v>
      </c>
      <c r="E756" s="1"/>
      <c r="F756" s="1"/>
      <c r="G756" s="1"/>
      <c r="H756" s="1"/>
      <c r="I756" s="1"/>
    </row>
    <row r="757" spans="1:9" x14ac:dyDescent="0.25">
      <c r="A757" s="1"/>
      <c r="B757" s="1">
        <v>57</v>
      </c>
      <c r="C757" s="1" t="s">
        <v>1857</v>
      </c>
      <c r="D757" s="1" t="s">
        <v>14</v>
      </c>
      <c r="E757" s="1"/>
      <c r="F757" s="1"/>
      <c r="G757" s="1"/>
      <c r="H757" s="1"/>
      <c r="I757" s="1"/>
    </row>
    <row r="758" spans="1:9" x14ac:dyDescent="0.25">
      <c r="A758" s="1"/>
      <c r="B758" s="1">
        <v>58</v>
      </c>
      <c r="C758" s="1" t="s">
        <v>1860</v>
      </c>
      <c r="D758" s="1" t="s">
        <v>14</v>
      </c>
      <c r="E758" s="1"/>
      <c r="F758" s="1"/>
      <c r="G758" s="1"/>
      <c r="H758" s="1"/>
      <c r="I758" s="1"/>
    </row>
    <row r="759" spans="1:9" x14ac:dyDescent="0.25">
      <c r="A759" s="1"/>
      <c r="B759" s="1">
        <v>59</v>
      </c>
      <c r="C759" s="1" t="s">
        <v>1863</v>
      </c>
      <c r="D759" s="1" t="s">
        <v>14</v>
      </c>
      <c r="E759" s="1"/>
      <c r="F759" s="1"/>
      <c r="G759" s="1"/>
      <c r="H759" s="1"/>
      <c r="I759" s="1"/>
    </row>
    <row r="760" spans="1:9" x14ac:dyDescent="0.25">
      <c r="A760" s="1"/>
      <c r="B760" s="1">
        <v>60</v>
      </c>
      <c r="C760" s="1" t="s">
        <v>1866</v>
      </c>
      <c r="D760" s="1" t="s">
        <v>14</v>
      </c>
      <c r="E760" s="1"/>
      <c r="F760" s="1"/>
      <c r="G760" s="1"/>
      <c r="H760" s="1"/>
      <c r="I760" s="1"/>
    </row>
    <row r="761" spans="1:9" x14ac:dyDescent="0.25">
      <c r="A761" s="1"/>
      <c r="B761" s="1">
        <v>61</v>
      </c>
      <c r="C761" s="1" t="s">
        <v>1869</v>
      </c>
      <c r="D761" s="1" t="s">
        <v>14</v>
      </c>
      <c r="E761" s="1"/>
      <c r="F761" s="1"/>
      <c r="G761" s="1"/>
      <c r="H761" s="1"/>
      <c r="I761" s="1"/>
    </row>
    <row r="762" spans="1:9" x14ac:dyDescent="0.25">
      <c r="A762" s="1"/>
      <c r="B762" s="1">
        <v>62</v>
      </c>
      <c r="C762" s="1" t="s">
        <v>1871</v>
      </c>
      <c r="D762" s="1" t="s">
        <v>14</v>
      </c>
      <c r="E762" s="1"/>
      <c r="F762" s="1"/>
      <c r="G762" s="1"/>
      <c r="H762" s="1"/>
      <c r="I762" s="1"/>
    </row>
    <row r="763" spans="1:9" x14ac:dyDescent="0.25">
      <c r="A763" s="1"/>
      <c r="B763" s="1">
        <v>63</v>
      </c>
      <c r="C763" s="1" t="s">
        <v>1874</v>
      </c>
      <c r="D763" s="1" t="s">
        <v>14</v>
      </c>
      <c r="E763" s="1"/>
      <c r="F763" s="1"/>
      <c r="G763" s="1"/>
      <c r="H763" s="1"/>
      <c r="I763" s="1"/>
    </row>
    <row r="764" spans="1:9" x14ac:dyDescent="0.25">
      <c r="A764" s="1"/>
      <c r="B764" s="1">
        <v>64</v>
      </c>
      <c r="C764" s="1" t="s">
        <v>1877</v>
      </c>
      <c r="D764" s="1" t="s">
        <v>14</v>
      </c>
      <c r="E764" s="1"/>
      <c r="F764" s="1"/>
      <c r="G764" s="1"/>
      <c r="H764" s="1"/>
      <c r="I764" s="1"/>
    </row>
    <row r="765" spans="1:9" x14ac:dyDescent="0.25">
      <c r="A765" s="1"/>
      <c r="B765" s="1">
        <v>65</v>
      </c>
      <c r="C765" s="1" t="s">
        <v>1880</v>
      </c>
      <c r="D765" s="1" t="s">
        <v>14</v>
      </c>
      <c r="E765" s="1"/>
      <c r="F765" s="1"/>
      <c r="G765" s="1"/>
      <c r="H765" s="1"/>
      <c r="I765" s="1"/>
    </row>
    <row r="766" spans="1:9" x14ac:dyDescent="0.25">
      <c r="A766" s="1"/>
      <c r="B766" s="1">
        <v>66</v>
      </c>
      <c r="C766" s="1" t="s">
        <v>1883</v>
      </c>
      <c r="D766" s="1" t="s">
        <v>14</v>
      </c>
      <c r="E766" s="1"/>
      <c r="F766" s="1"/>
      <c r="G766" s="1"/>
      <c r="H766" s="1"/>
      <c r="I766" s="1"/>
    </row>
    <row r="767" spans="1:9" x14ac:dyDescent="0.25">
      <c r="A767" s="1"/>
      <c r="B767" s="1">
        <v>67</v>
      </c>
      <c r="C767" s="1" t="s">
        <v>1886</v>
      </c>
      <c r="D767" s="1" t="s">
        <v>14</v>
      </c>
      <c r="E767" s="1"/>
      <c r="F767" s="1"/>
      <c r="G767" s="1"/>
      <c r="H767" s="1"/>
      <c r="I767" s="1"/>
    </row>
    <row r="768" spans="1:9" x14ac:dyDescent="0.25">
      <c r="A768" s="1"/>
      <c r="B768" s="1">
        <v>68</v>
      </c>
      <c r="C768" s="1" t="s">
        <v>1889</v>
      </c>
      <c r="D768" s="1" t="s">
        <v>14</v>
      </c>
      <c r="E768" s="1"/>
      <c r="F768" s="1"/>
      <c r="G768" s="1"/>
      <c r="H768" s="1"/>
      <c r="I768" s="1"/>
    </row>
    <row r="769" spans="1:9" x14ac:dyDescent="0.25">
      <c r="A769" s="1"/>
      <c r="B769" s="1">
        <v>69</v>
      </c>
      <c r="C769" s="1" t="s">
        <v>1892</v>
      </c>
      <c r="D769" s="1" t="s">
        <v>14</v>
      </c>
      <c r="E769" s="1"/>
      <c r="F769" s="1"/>
      <c r="G769" s="1"/>
      <c r="H769" s="1"/>
      <c r="I769" s="1"/>
    </row>
    <row r="770" spans="1:9" x14ac:dyDescent="0.25">
      <c r="A770" s="1"/>
      <c r="B770" s="1">
        <v>70</v>
      </c>
      <c r="C770" s="1" t="s">
        <v>1895</v>
      </c>
      <c r="D770" s="1" t="s">
        <v>14</v>
      </c>
      <c r="E770" s="1"/>
      <c r="F770" s="1"/>
      <c r="G770" s="1"/>
      <c r="H770" s="1"/>
      <c r="I770" s="1"/>
    </row>
    <row r="771" spans="1:9" x14ac:dyDescent="0.25">
      <c r="A771" s="1"/>
      <c r="B771" s="1">
        <v>71</v>
      </c>
      <c r="C771" s="1" t="s">
        <v>1898</v>
      </c>
      <c r="D771" s="1" t="s">
        <v>14</v>
      </c>
      <c r="E771" s="1"/>
      <c r="F771" s="1"/>
      <c r="G771" s="1"/>
      <c r="H771" s="1"/>
      <c r="I771" s="1"/>
    </row>
    <row r="772" spans="1:9" x14ac:dyDescent="0.25">
      <c r="A772" s="1"/>
      <c r="B772" s="1">
        <v>72</v>
      </c>
      <c r="C772" s="1" t="s">
        <v>1901</v>
      </c>
      <c r="D772" s="1" t="s">
        <v>14</v>
      </c>
      <c r="E772" s="1"/>
      <c r="F772" s="1"/>
      <c r="G772" s="1"/>
      <c r="H772" s="1"/>
      <c r="I772" s="1"/>
    </row>
    <row r="773" spans="1:9" x14ac:dyDescent="0.25">
      <c r="A773" s="1"/>
      <c r="B773" s="1">
        <v>73</v>
      </c>
      <c r="C773" s="1" t="s">
        <v>1904</v>
      </c>
      <c r="D773" s="1" t="s">
        <v>14</v>
      </c>
      <c r="E773" s="1"/>
      <c r="F773" s="1"/>
      <c r="G773" s="1"/>
      <c r="H773" s="1"/>
      <c r="I773" s="1"/>
    </row>
    <row r="774" spans="1:9" x14ac:dyDescent="0.25">
      <c r="A774" s="1"/>
      <c r="B774" s="1">
        <v>74</v>
      </c>
      <c r="C774" s="1" t="s">
        <v>1907</v>
      </c>
      <c r="D774" s="1" t="s">
        <v>14</v>
      </c>
      <c r="E774" s="1"/>
      <c r="F774" s="1"/>
      <c r="G774" s="1"/>
      <c r="H774" s="1"/>
      <c r="I774" s="1"/>
    </row>
    <row r="775" spans="1:9" x14ac:dyDescent="0.25">
      <c r="A775" s="1"/>
      <c r="B775" s="1">
        <v>75</v>
      </c>
      <c r="C775" s="1" t="s">
        <v>1910</v>
      </c>
      <c r="D775" s="1" t="s">
        <v>14</v>
      </c>
      <c r="E775" s="1"/>
      <c r="F775" s="1"/>
      <c r="G775" s="1"/>
      <c r="H775" s="1"/>
      <c r="I775" s="1"/>
    </row>
    <row r="776" spans="1:9" x14ac:dyDescent="0.25">
      <c r="A776" s="1"/>
      <c r="B776" s="1">
        <v>76</v>
      </c>
      <c r="C776" s="1" t="s">
        <v>1913</v>
      </c>
      <c r="D776" s="1" t="s">
        <v>14</v>
      </c>
      <c r="E776" s="1"/>
      <c r="F776" s="1"/>
      <c r="G776" s="1"/>
      <c r="H776" s="1"/>
      <c r="I776" s="1"/>
    </row>
    <row r="777" spans="1:9" x14ac:dyDescent="0.25">
      <c r="A777" s="1"/>
      <c r="B777" s="1">
        <v>77</v>
      </c>
      <c r="C777" s="1" t="s">
        <v>1916</v>
      </c>
      <c r="D777" s="1" t="s">
        <v>14</v>
      </c>
      <c r="E777" s="1"/>
      <c r="F777" s="1"/>
      <c r="G777" s="1"/>
      <c r="H777" s="1"/>
      <c r="I777" s="1"/>
    </row>
    <row r="778" spans="1:9" x14ac:dyDescent="0.25">
      <c r="A778" s="1"/>
      <c r="B778" s="1">
        <v>78</v>
      </c>
      <c r="C778" s="1" t="s">
        <v>1919</v>
      </c>
      <c r="D778" s="1" t="s">
        <v>14</v>
      </c>
      <c r="E778" s="1"/>
      <c r="F778" s="1"/>
      <c r="G778" s="1"/>
      <c r="H778" s="1"/>
      <c r="I778" s="1"/>
    </row>
    <row r="779" spans="1:9" x14ac:dyDescent="0.25">
      <c r="A779" s="1"/>
      <c r="B779" s="1">
        <v>79</v>
      </c>
      <c r="C779" s="1" t="s">
        <v>1922</v>
      </c>
      <c r="D779" s="1" t="s">
        <v>14</v>
      </c>
      <c r="E779" s="1"/>
      <c r="F779" s="1"/>
      <c r="G779" s="1"/>
      <c r="H779" s="1"/>
      <c r="I779" s="1"/>
    </row>
    <row r="780" spans="1:9" x14ac:dyDescent="0.25">
      <c r="A780" s="1"/>
      <c r="B780" s="1">
        <v>80</v>
      </c>
      <c r="C780" s="1" t="s">
        <v>1925</v>
      </c>
      <c r="D780" s="1" t="s">
        <v>14</v>
      </c>
      <c r="E780" s="1"/>
      <c r="F780" s="1"/>
      <c r="G780" s="1"/>
      <c r="H780" s="1"/>
      <c r="I780" s="1"/>
    </row>
    <row r="781" spans="1:9" x14ac:dyDescent="0.25">
      <c r="A781" s="1"/>
      <c r="B781" s="1">
        <v>81</v>
      </c>
      <c r="C781" s="1" t="s">
        <v>1928</v>
      </c>
      <c r="D781" s="1" t="s">
        <v>14</v>
      </c>
      <c r="E781" s="1"/>
      <c r="F781" s="1"/>
      <c r="G781" s="1"/>
      <c r="H781" s="1"/>
      <c r="I781" s="1"/>
    </row>
    <row r="782" spans="1:9" x14ac:dyDescent="0.25">
      <c r="A782" s="1"/>
      <c r="B782" s="1">
        <v>82</v>
      </c>
      <c r="C782" s="1" t="s">
        <v>1931</v>
      </c>
      <c r="D782" s="1" t="s">
        <v>14</v>
      </c>
      <c r="E782" s="1"/>
      <c r="F782" s="1"/>
      <c r="G782" s="1"/>
      <c r="H782" s="1"/>
      <c r="I782" s="1"/>
    </row>
    <row r="783" spans="1:9" x14ac:dyDescent="0.25">
      <c r="A783" s="1"/>
      <c r="B783" s="1">
        <v>83</v>
      </c>
      <c r="C783" s="1" t="s">
        <v>1934</v>
      </c>
      <c r="D783" s="1" t="s">
        <v>14</v>
      </c>
      <c r="E783" s="1"/>
      <c r="F783" s="1"/>
      <c r="G783" s="1"/>
      <c r="H783" s="1"/>
      <c r="I783" s="1"/>
    </row>
    <row r="784" spans="1:9" x14ac:dyDescent="0.25">
      <c r="A784" s="1"/>
      <c r="B784" s="1">
        <v>84</v>
      </c>
      <c r="C784" s="1" t="s">
        <v>1937</v>
      </c>
      <c r="D784" s="1" t="s">
        <v>14</v>
      </c>
      <c r="E784" s="1"/>
      <c r="F784" s="1"/>
      <c r="G784" s="1"/>
      <c r="H784" s="1"/>
      <c r="I784" s="1"/>
    </row>
    <row r="785" spans="1:9" x14ac:dyDescent="0.25">
      <c r="A785" s="1"/>
      <c r="B785" s="1">
        <v>85</v>
      </c>
      <c r="C785" s="1" t="s">
        <v>1940</v>
      </c>
      <c r="D785" s="1" t="s">
        <v>14</v>
      </c>
      <c r="E785" s="1"/>
      <c r="F785" s="1"/>
      <c r="G785" s="1"/>
      <c r="H785" s="1"/>
      <c r="I785" s="1"/>
    </row>
    <row r="786" spans="1:9" x14ac:dyDescent="0.25">
      <c r="A786" s="1"/>
      <c r="B786" s="1">
        <v>86</v>
      </c>
      <c r="C786" s="1" t="s">
        <v>1943</v>
      </c>
      <c r="D786" s="1" t="s">
        <v>14</v>
      </c>
      <c r="E786" s="1"/>
      <c r="F786" s="1"/>
      <c r="G786" s="1"/>
      <c r="H786" s="1"/>
      <c r="I786" s="1"/>
    </row>
    <row r="787" spans="1:9" x14ac:dyDescent="0.25">
      <c r="A787" s="1"/>
      <c r="B787" s="1">
        <v>87</v>
      </c>
      <c r="C787" s="1" t="s">
        <v>1946</v>
      </c>
      <c r="D787" s="1" t="s">
        <v>14</v>
      </c>
      <c r="E787" s="1"/>
      <c r="F787" s="1"/>
      <c r="G787" s="1"/>
      <c r="H787" s="1"/>
      <c r="I787" s="1"/>
    </row>
    <row r="788" spans="1:9" x14ac:dyDescent="0.25">
      <c r="A788" s="1"/>
      <c r="B788" s="1">
        <v>88</v>
      </c>
      <c r="C788" s="1" t="s">
        <v>1949</v>
      </c>
      <c r="D788" s="1" t="s">
        <v>14</v>
      </c>
      <c r="E788" s="1"/>
      <c r="F788" s="1"/>
      <c r="G788" s="1"/>
      <c r="H788" s="1"/>
      <c r="I788" s="1"/>
    </row>
    <row r="789" spans="1:9" x14ac:dyDescent="0.25">
      <c r="A789" s="1"/>
      <c r="B789" s="1">
        <v>89</v>
      </c>
      <c r="C789" s="1" t="s">
        <v>1952</v>
      </c>
      <c r="D789" s="1" t="s">
        <v>14</v>
      </c>
      <c r="E789" s="1"/>
      <c r="F789" s="1"/>
      <c r="G789" s="1"/>
      <c r="H789" s="1"/>
      <c r="I789" s="1"/>
    </row>
    <row r="790" spans="1:9" x14ac:dyDescent="0.25">
      <c r="A790" s="1"/>
      <c r="B790" s="1">
        <v>90</v>
      </c>
      <c r="C790" s="1" t="s">
        <v>1955</v>
      </c>
      <c r="D790" s="1" t="s">
        <v>14</v>
      </c>
      <c r="E790" s="1"/>
      <c r="F790" s="1"/>
      <c r="G790" s="1"/>
      <c r="H790" s="1"/>
      <c r="I790" s="1"/>
    </row>
    <row r="791" spans="1:9" x14ac:dyDescent="0.25">
      <c r="A791" s="1"/>
      <c r="B791" s="1">
        <v>91</v>
      </c>
      <c r="C791" s="1" t="s">
        <v>1958</v>
      </c>
      <c r="D791" s="1" t="s">
        <v>14</v>
      </c>
      <c r="E791" s="1"/>
      <c r="F791" s="1"/>
      <c r="G791" s="1"/>
      <c r="H791" s="1"/>
      <c r="I791" s="1"/>
    </row>
    <row r="792" spans="1:9" x14ac:dyDescent="0.25">
      <c r="A792" s="1"/>
      <c r="B792" s="1">
        <v>92</v>
      </c>
      <c r="C792" s="1" t="s">
        <v>1961</v>
      </c>
      <c r="D792" s="1" t="s">
        <v>14</v>
      </c>
      <c r="E792" s="1"/>
      <c r="F792" s="1"/>
      <c r="G792" s="1"/>
      <c r="H792" s="1"/>
      <c r="I792" s="1"/>
    </row>
    <row r="793" spans="1:9" x14ac:dyDescent="0.25">
      <c r="A793" s="1"/>
      <c r="B793" s="1">
        <v>93</v>
      </c>
      <c r="C793" s="1" t="s">
        <v>1964</v>
      </c>
      <c r="D793" s="1" t="s">
        <v>14</v>
      </c>
      <c r="E793" s="1"/>
      <c r="F793" s="1"/>
      <c r="G793" s="1"/>
      <c r="H793" s="1"/>
      <c r="I793" s="1"/>
    </row>
    <row r="794" spans="1:9" x14ac:dyDescent="0.25">
      <c r="A794" s="1"/>
      <c r="B794" s="1">
        <v>94</v>
      </c>
      <c r="C794" s="1" t="s">
        <v>1967</v>
      </c>
      <c r="D794" s="1" t="s">
        <v>14</v>
      </c>
      <c r="E794" s="1"/>
      <c r="F794" s="1"/>
      <c r="G794" s="1"/>
      <c r="H794" s="1"/>
      <c r="I794" s="1"/>
    </row>
    <row r="795" spans="1:9" x14ac:dyDescent="0.25">
      <c r="A795" s="1"/>
      <c r="B795" s="1">
        <v>95</v>
      </c>
      <c r="C795" s="1" t="s">
        <v>1970</v>
      </c>
      <c r="D795" s="1" t="s">
        <v>14</v>
      </c>
      <c r="E795" s="1"/>
      <c r="F795" s="1"/>
      <c r="G795" s="1"/>
      <c r="H795" s="1"/>
      <c r="I795" s="1"/>
    </row>
    <row r="796" spans="1:9" x14ac:dyDescent="0.25">
      <c r="A796" s="1"/>
      <c r="B796" s="1">
        <v>96</v>
      </c>
      <c r="C796" s="1" t="s">
        <v>1973</v>
      </c>
      <c r="D796" s="1" t="s">
        <v>14</v>
      </c>
      <c r="E796" s="1"/>
      <c r="F796" s="1"/>
      <c r="G796" s="1"/>
      <c r="H796" s="1"/>
      <c r="I796" s="1"/>
    </row>
    <row r="797" spans="1:9" x14ac:dyDescent="0.25">
      <c r="A797" s="1"/>
      <c r="B797" s="1">
        <v>97</v>
      </c>
      <c r="C797" s="1" t="s">
        <v>1976</v>
      </c>
      <c r="D797" s="1" t="s">
        <v>14</v>
      </c>
      <c r="E797" s="1"/>
      <c r="F797" s="1"/>
      <c r="G797" s="1"/>
      <c r="H797" s="1"/>
      <c r="I797" s="1"/>
    </row>
    <row r="798" spans="1:9" x14ac:dyDescent="0.25">
      <c r="A798" s="1"/>
      <c r="B798" s="1">
        <v>98</v>
      </c>
      <c r="C798" s="1" t="s">
        <v>1979</v>
      </c>
      <c r="D798" s="1" t="s">
        <v>14</v>
      </c>
      <c r="E798" s="1"/>
      <c r="F798" s="1"/>
      <c r="G798" s="1"/>
      <c r="H798" s="1"/>
      <c r="I798" s="1"/>
    </row>
    <row r="799" spans="1:9" x14ac:dyDescent="0.25">
      <c r="A799" s="1"/>
      <c r="B799" s="1">
        <v>99</v>
      </c>
      <c r="C799" s="1" t="s">
        <v>1982</v>
      </c>
      <c r="D799" s="1" t="s">
        <v>14</v>
      </c>
      <c r="E799" s="1"/>
      <c r="F799" s="1"/>
      <c r="G799" s="1"/>
      <c r="H799" s="1"/>
      <c r="I799" s="1"/>
    </row>
    <row r="800" spans="1:9" x14ac:dyDescent="0.25">
      <c r="A800" s="1"/>
      <c r="B800" s="1">
        <v>100</v>
      </c>
      <c r="C800" s="1" t="s">
        <v>1985</v>
      </c>
      <c r="D800" s="1" t="s">
        <v>14</v>
      </c>
      <c r="E800" s="1"/>
      <c r="F800" s="1"/>
      <c r="G800" s="1"/>
      <c r="H800" s="1"/>
      <c r="I800" s="1"/>
    </row>
    <row r="801" spans="1:9" x14ac:dyDescent="0.25">
      <c r="A801" s="1"/>
      <c r="B801" s="1">
        <v>101</v>
      </c>
      <c r="C801" s="1" t="s">
        <v>1551</v>
      </c>
      <c r="D801" s="1" t="s">
        <v>14</v>
      </c>
      <c r="E801" s="1"/>
      <c r="F801" s="1"/>
      <c r="G801" s="1"/>
      <c r="H801" s="1"/>
      <c r="I801" s="1"/>
    </row>
    <row r="802" spans="1:9" x14ac:dyDescent="0.25">
      <c r="A802" s="1"/>
      <c r="B802" s="1">
        <v>102</v>
      </c>
      <c r="C802" s="1" t="s">
        <v>1990</v>
      </c>
      <c r="D802" s="1" t="s">
        <v>14</v>
      </c>
      <c r="E802" s="1"/>
      <c r="F802" s="1"/>
      <c r="G802" s="1"/>
      <c r="H802" s="1"/>
      <c r="I802" s="1"/>
    </row>
    <row r="803" spans="1:9" x14ac:dyDescent="0.25">
      <c r="A803" s="1"/>
      <c r="B803" s="1">
        <v>103</v>
      </c>
      <c r="C803" s="1" t="s">
        <v>1993</v>
      </c>
      <c r="D803" s="1" t="s">
        <v>14</v>
      </c>
      <c r="E803" s="1"/>
      <c r="F803" s="1"/>
      <c r="G803" s="1"/>
      <c r="H803" s="1"/>
      <c r="I803" s="1"/>
    </row>
    <row r="804" spans="1:9" x14ac:dyDescent="0.25">
      <c r="A804" s="1"/>
      <c r="B804" s="1">
        <v>104</v>
      </c>
      <c r="C804" s="1" t="s">
        <v>1996</v>
      </c>
      <c r="D804" s="1" t="s">
        <v>14</v>
      </c>
      <c r="E804" s="1"/>
      <c r="F804" s="1"/>
      <c r="G804" s="1"/>
      <c r="H804" s="1"/>
      <c r="I804" s="1"/>
    </row>
    <row r="805" spans="1:9" x14ac:dyDescent="0.25">
      <c r="A805" s="1"/>
      <c r="B805" s="1">
        <v>105</v>
      </c>
      <c r="C805" s="1" t="s">
        <v>1999</v>
      </c>
      <c r="D805" s="1" t="s">
        <v>14</v>
      </c>
      <c r="E805" s="1"/>
      <c r="F805" s="1"/>
      <c r="G805" s="1"/>
      <c r="H805" s="1"/>
      <c r="I805" s="1"/>
    </row>
    <row r="806" spans="1:9" x14ac:dyDescent="0.25">
      <c r="A806" s="1"/>
      <c r="B806" s="1">
        <v>106</v>
      </c>
      <c r="C806" s="1" t="s">
        <v>2002</v>
      </c>
      <c r="D806" s="1" t="s">
        <v>14</v>
      </c>
      <c r="E806" s="1"/>
      <c r="F806" s="1"/>
      <c r="G806" s="1"/>
      <c r="H806" s="1"/>
      <c r="I806" s="1"/>
    </row>
    <row r="807" spans="1:9" x14ac:dyDescent="0.25">
      <c r="A807" s="1"/>
      <c r="B807" s="1">
        <v>107</v>
      </c>
      <c r="C807" s="1" t="s">
        <v>2005</v>
      </c>
      <c r="D807" s="1" t="s">
        <v>14</v>
      </c>
      <c r="E807" s="1"/>
      <c r="F807" s="1"/>
      <c r="G807" s="1"/>
      <c r="H807" s="1"/>
      <c r="I807" s="1"/>
    </row>
    <row r="808" spans="1:9" x14ac:dyDescent="0.25">
      <c r="A808" s="1"/>
      <c r="B808" s="1">
        <v>108</v>
      </c>
      <c r="C808" s="1" t="s">
        <v>2008</v>
      </c>
      <c r="D808" s="1" t="s">
        <v>14</v>
      </c>
      <c r="E808" s="1"/>
      <c r="F808" s="1"/>
      <c r="G808" s="1"/>
      <c r="H808" s="1"/>
      <c r="I808" s="1"/>
    </row>
    <row r="809" spans="1:9" x14ac:dyDescent="0.25">
      <c r="A809" s="1"/>
      <c r="B809" s="1">
        <v>109</v>
      </c>
      <c r="C809" s="1" t="s">
        <v>2011</v>
      </c>
      <c r="D809" s="1" t="s">
        <v>14</v>
      </c>
      <c r="E809" s="1"/>
      <c r="F809" s="1"/>
      <c r="G809" s="1"/>
      <c r="H809" s="1"/>
      <c r="I809" s="1"/>
    </row>
    <row r="810" spans="1:9" x14ac:dyDescent="0.25">
      <c r="A810" s="1"/>
      <c r="B810" s="1">
        <v>110</v>
      </c>
      <c r="C810" s="1" t="s">
        <v>2014</v>
      </c>
      <c r="D810" s="1"/>
      <c r="E810" s="1"/>
      <c r="F810" s="1"/>
      <c r="G810" s="1"/>
      <c r="H810" s="1"/>
      <c r="I810" s="1"/>
    </row>
    <row r="811" spans="1:9" x14ac:dyDescent="0.25">
      <c r="A811" s="1"/>
      <c r="B811" s="1">
        <v>111</v>
      </c>
      <c r="C811" s="1" t="s">
        <v>2017</v>
      </c>
      <c r="D811" s="1"/>
      <c r="E811" s="1"/>
      <c r="F811" s="1"/>
      <c r="G811" s="1"/>
      <c r="H811" s="1"/>
      <c r="I811" s="1"/>
    </row>
    <row r="812" spans="1:9" x14ac:dyDescent="0.25">
      <c r="A812" s="1"/>
      <c r="B812" s="1">
        <v>112</v>
      </c>
      <c r="C812" s="1" t="s">
        <v>2020</v>
      </c>
      <c r="D812" s="1"/>
      <c r="E812" s="1"/>
      <c r="F812" s="1"/>
      <c r="G812" s="1"/>
      <c r="H812" s="1"/>
      <c r="I812" s="1"/>
    </row>
    <row r="813" spans="1:9" x14ac:dyDescent="0.25">
      <c r="A813" s="1"/>
      <c r="B813" s="1">
        <v>113</v>
      </c>
      <c r="C813" s="1" t="s">
        <v>2023</v>
      </c>
      <c r="D813" s="1"/>
      <c r="E813" s="1"/>
      <c r="F813" s="1"/>
      <c r="G813" s="1"/>
      <c r="H813" s="1"/>
      <c r="I813" s="1"/>
    </row>
    <row r="814" spans="1:9" x14ac:dyDescent="0.25">
      <c r="A814" s="1"/>
      <c r="B814" s="1">
        <v>114</v>
      </c>
      <c r="C814" s="1" t="s">
        <v>2026</v>
      </c>
      <c r="D814" s="1"/>
      <c r="E814" s="1"/>
      <c r="F814" s="1"/>
      <c r="G814" s="1"/>
      <c r="H814" s="1"/>
      <c r="I814" s="1"/>
    </row>
    <row r="815" spans="1:9" x14ac:dyDescent="0.25">
      <c r="A815" s="1"/>
      <c r="B815" s="1">
        <v>115</v>
      </c>
      <c r="C815" s="1" t="s">
        <v>2029</v>
      </c>
      <c r="D815" s="1"/>
      <c r="E815" s="1"/>
      <c r="F815" s="1"/>
      <c r="G815" s="1"/>
      <c r="H815" s="1"/>
      <c r="I815" s="1"/>
    </row>
    <row r="816" spans="1:9" x14ac:dyDescent="0.25">
      <c r="A816" s="1"/>
      <c r="B816" s="1">
        <v>116</v>
      </c>
      <c r="C816" s="1" t="s">
        <v>2032</v>
      </c>
      <c r="D816" s="1"/>
      <c r="E816" s="1"/>
      <c r="F816" s="1"/>
      <c r="G816" s="1"/>
      <c r="H816" s="1"/>
      <c r="I816" s="1"/>
    </row>
    <row r="817" spans="1:9" x14ac:dyDescent="0.25">
      <c r="A817" s="1"/>
      <c r="B817" s="1">
        <v>117</v>
      </c>
      <c r="C817" s="1" t="s">
        <v>2035</v>
      </c>
      <c r="D817" s="1"/>
      <c r="E817" s="1"/>
      <c r="F817" s="1"/>
      <c r="G817" s="1"/>
      <c r="H817" s="1"/>
      <c r="I817" s="1"/>
    </row>
    <row r="818" spans="1:9" x14ac:dyDescent="0.25">
      <c r="A818" s="1"/>
      <c r="B818" s="1">
        <v>118</v>
      </c>
      <c r="C818" s="1" t="s">
        <v>2038</v>
      </c>
      <c r="D818" s="1"/>
      <c r="E818" s="1"/>
      <c r="F818" s="1"/>
      <c r="G818" s="1"/>
      <c r="H818" s="1"/>
      <c r="I818" s="1"/>
    </row>
    <row r="819" spans="1:9" x14ac:dyDescent="0.25">
      <c r="A819" s="1"/>
      <c r="B819" s="1">
        <v>119</v>
      </c>
      <c r="C819" s="1" t="s">
        <v>2041</v>
      </c>
      <c r="D819" s="1"/>
      <c r="E819" s="1"/>
      <c r="F819" s="1"/>
      <c r="G819" s="1"/>
      <c r="H819" s="1"/>
      <c r="I819" s="1"/>
    </row>
    <row r="820" spans="1:9" x14ac:dyDescent="0.25">
      <c r="A820" s="1"/>
      <c r="B820" s="1">
        <v>120</v>
      </c>
      <c r="C820" s="1" t="s">
        <v>2044</v>
      </c>
      <c r="D820" s="1"/>
      <c r="E820" s="1" t="s">
        <v>71</v>
      </c>
      <c r="F820" s="1"/>
      <c r="G820" s="1"/>
      <c r="H820" s="1"/>
      <c r="I820" s="1"/>
    </row>
    <row r="821" spans="1:9" x14ac:dyDescent="0.25">
      <c r="A821" s="1"/>
      <c r="B821" s="1">
        <v>121</v>
      </c>
      <c r="C821" s="1" t="s">
        <v>2047</v>
      </c>
      <c r="D821" s="1"/>
      <c r="E821" s="1" t="s">
        <v>71</v>
      </c>
      <c r="F821" s="1"/>
      <c r="G821" s="1"/>
      <c r="H821" s="1"/>
      <c r="I821" s="1"/>
    </row>
    <row r="822" spans="1:9" x14ac:dyDescent="0.25">
      <c r="A822" s="1"/>
      <c r="B822" s="1">
        <v>122</v>
      </c>
      <c r="C822" s="1" t="s">
        <v>2050</v>
      </c>
      <c r="D822" s="1"/>
      <c r="E822" s="1"/>
      <c r="F822" s="1"/>
      <c r="G822" s="1"/>
      <c r="H822" s="1"/>
      <c r="I822" s="1"/>
    </row>
    <row r="823" spans="1:9" x14ac:dyDescent="0.25">
      <c r="A823" s="1"/>
      <c r="B823" s="1">
        <v>123</v>
      </c>
      <c r="C823" s="1" t="s">
        <v>2053</v>
      </c>
      <c r="D823" s="1"/>
      <c r="E823" s="1"/>
      <c r="F823" s="1"/>
      <c r="G823" s="1"/>
      <c r="H823" s="1"/>
      <c r="I823" s="1"/>
    </row>
    <row r="824" spans="1:9" x14ac:dyDescent="0.25">
      <c r="A824" s="1"/>
      <c r="B824" s="1">
        <v>124</v>
      </c>
      <c r="C824" s="1" t="s">
        <v>2056</v>
      </c>
      <c r="D824" s="1"/>
      <c r="E824" s="1"/>
      <c r="F824" s="1"/>
      <c r="G824" s="1"/>
      <c r="H824" s="1"/>
      <c r="I824" s="1"/>
    </row>
    <row r="825" spans="1:9" x14ac:dyDescent="0.25">
      <c r="A825" s="1"/>
      <c r="B825" s="1">
        <v>125</v>
      </c>
      <c r="C825" s="1" t="s">
        <v>2059</v>
      </c>
      <c r="D825" s="1"/>
      <c r="E825" s="1"/>
      <c r="F825" s="1"/>
      <c r="G825" s="1"/>
      <c r="H825" s="1"/>
      <c r="I825" s="1"/>
    </row>
    <row r="826" spans="1:9" x14ac:dyDescent="0.25">
      <c r="A826" s="1"/>
      <c r="B826" s="1">
        <v>126</v>
      </c>
      <c r="C826" s="1" t="s">
        <v>2062</v>
      </c>
      <c r="D826" s="1"/>
      <c r="E826" s="1"/>
      <c r="F826" s="1"/>
      <c r="G826" s="1"/>
      <c r="H826" s="1"/>
      <c r="I826" s="1"/>
    </row>
    <row r="827" spans="1:9" x14ac:dyDescent="0.25">
      <c r="A827" s="1"/>
      <c r="B827" s="1">
        <v>127</v>
      </c>
      <c r="C827" s="1" t="s">
        <v>2065</v>
      </c>
      <c r="D827" s="1"/>
      <c r="E827" s="1"/>
      <c r="F827" s="1"/>
      <c r="G827" s="1"/>
      <c r="H827" s="1"/>
      <c r="I827" s="1"/>
    </row>
    <row r="828" spans="1:9" x14ac:dyDescent="0.25">
      <c r="A828" s="1"/>
      <c r="B828" s="1">
        <v>128</v>
      </c>
      <c r="C828" s="1" t="s">
        <v>2068</v>
      </c>
      <c r="D828" s="1"/>
      <c r="E828" s="1"/>
      <c r="F828" s="1"/>
      <c r="G828" s="1"/>
      <c r="H828" s="1"/>
      <c r="I828" s="1"/>
    </row>
    <row r="829" spans="1:9" x14ac:dyDescent="0.25">
      <c r="A829" s="1"/>
      <c r="B829" s="1">
        <v>129</v>
      </c>
      <c r="C829" s="1" t="s">
        <v>2071</v>
      </c>
      <c r="D829" s="1"/>
      <c r="E829" s="1"/>
      <c r="F829" s="1"/>
      <c r="G829" s="1"/>
      <c r="H829" s="1"/>
      <c r="I829" s="1"/>
    </row>
    <row r="830" spans="1:9" x14ac:dyDescent="0.25">
      <c r="A830" s="1"/>
      <c r="B830" s="1">
        <v>130</v>
      </c>
      <c r="C830" s="1" t="s">
        <v>2074</v>
      </c>
      <c r="D830" s="1"/>
      <c r="E830" s="1"/>
      <c r="F830" s="1"/>
      <c r="G830" s="1"/>
      <c r="H830" s="1"/>
      <c r="I830" s="1"/>
    </row>
    <row r="831" spans="1:9" x14ac:dyDescent="0.25">
      <c r="A831" s="1"/>
      <c r="B831" s="1">
        <v>131</v>
      </c>
      <c r="C831" s="1" t="s">
        <v>2077</v>
      </c>
      <c r="D831" s="1"/>
      <c r="E831" s="1"/>
      <c r="F831" s="1"/>
      <c r="G831" s="1"/>
      <c r="H831" s="1"/>
      <c r="I831" s="1"/>
    </row>
    <row r="832" spans="1:9" x14ac:dyDescent="0.25">
      <c r="A832" s="1"/>
      <c r="B832" s="1">
        <v>132</v>
      </c>
      <c r="C832" s="1" t="s">
        <v>2080</v>
      </c>
      <c r="D832" s="1"/>
      <c r="E832" s="1"/>
      <c r="F832" s="1"/>
      <c r="G832" s="1"/>
      <c r="H832" s="1"/>
      <c r="I832" s="1"/>
    </row>
    <row r="833" spans="1:9" x14ac:dyDescent="0.25">
      <c r="A833" s="1"/>
      <c r="B833" s="1">
        <v>133</v>
      </c>
      <c r="C833" s="1" t="s">
        <v>2083</v>
      </c>
      <c r="D833" s="1"/>
      <c r="E833" s="1"/>
      <c r="F833" s="1"/>
      <c r="G833" s="1"/>
      <c r="H833" s="1"/>
      <c r="I833" s="1"/>
    </row>
    <row r="834" spans="1:9" x14ac:dyDescent="0.25">
      <c r="A834" s="1"/>
      <c r="B834" s="1">
        <v>134</v>
      </c>
      <c r="C834" s="1" t="s">
        <v>2086</v>
      </c>
      <c r="D834" s="1"/>
      <c r="E834" s="1"/>
      <c r="F834" s="1"/>
      <c r="G834" s="1"/>
      <c r="H834" s="1"/>
      <c r="I834" s="1"/>
    </row>
    <row r="835" spans="1:9" x14ac:dyDescent="0.25">
      <c r="A835" s="1"/>
      <c r="B835" s="1">
        <v>135</v>
      </c>
      <c r="C835" s="1" t="s">
        <v>2089</v>
      </c>
      <c r="D835" s="1"/>
      <c r="E835" s="1"/>
      <c r="F835" s="1"/>
      <c r="G835" s="1"/>
      <c r="H835" s="1"/>
      <c r="I835" s="1"/>
    </row>
    <row r="836" spans="1:9" x14ac:dyDescent="0.25">
      <c r="A836" s="1"/>
      <c r="B836" s="1">
        <v>136</v>
      </c>
      <c r="C836" s="1" t="s">
        <v>2092</v>
      </c>
      <c r="D836" s="1"/>
      <c r="E836" s="1"/>
      <c r="F836" s="1"/>
      <c r="G836" s="1"/>
      <c r="H836" s="1"/>
      <c r="I836" s="1"/>
    </row>
    <row r="837" spans="1:9" x14ac:dyDescent="0.25">
      <c r="A837" s="1"/>
      <c r="B837" s="1">
        <v>137</v>
      </c>
      <c r="C837" s="1" t="s">
        <v>2095</v>
      </c>
      <c r="D837" s="1"/>
      <c r="E837" s="1"/>
      <c r="F837" s="1"/>
      <c r="G837" s="1"/>
      <c r="H837" s="1"/>
      <c r="I837" s="1"/>
    </row>
    <row r="838" spans="1:9" x14ac:dyDescent="0.25">
      <c r="A838" s="1"/>
      <c r="B838" s="1">
        <v>138</v>
      </c>
      <c r="C838" s="1" t="s">
        <v>2098</v>
      </c>
      <c r="D838" s="1"/>
      <c r="E838" s="1"/>
      <c r="F838" s="1"/>
      <c r="G838" s="1"/>
      <c r="H838" s="1"/>
      <c r="I838" s="1"/>
    </row>
    <row r="839" spans="1:9" x14ac:dyDescent="0.25">
      <c r="A839" s="1"/>
      <c r="B839" s="1">
        <v>139</v>
      </c>
      <c r="C839" s="1" t="s">
        <v>2101</v>
      </c>
      <c r="D839" s="1"/>
      <c r="E839" s="1"/>
      <c r="F839" s="1"/>
      <c r="G839" s="1"/>
      <c r="H839" s="1"/>
      <c r="I839" s="1"/>
    </row>
    <row r="840" spans="1:9" x14ac:dyDescent="0.25">
      <c r="A840" s="1"/>
      <c r="B840" s="1">
        <v>140</v>
      </c>
      <c r="C840" s="1" t="s">
        <v>2104</v>
      </c>
      <c r="D840" s="1"/>
      <c r="E840" s="1"/>
      <c r="F840" s="1"/>
      <c r="G840" s="1"/>
      <c r="H840" s="1"/>
      <c r="I840" s="1"/>
    </row>
    <row r="841" spans="1:9" x14ac:dyDescent="0.25">
      <c r="A841" s="1"/>
      <c r="B841" s="1">
        <v>141</v>
      </c>
      <c r="C841" s="1" t="s">
        <v>2107</v>
      </c>
      <c r="D841" s="1"/>
      <c r="E841" s="1"/>
      <c r="F841" s="1"/>
      <c r="G841" s="1"/>
      <c r="H841" s="1"/>
      <c r="I841" s="1"/>
    </row>
    <row r="842" spans="1:9" x14ac:dyDescent="0.25">
      <c r="A842" s="1"/>
      <c r="B842" s="1">
        <v>142</v>
      </c>
      <c r="C842" s="1" t="s">
        <v>2110</v>
      </c>
      <c r="D842" s="1"/>
      <c r="E842" s="1"/>
      <c r="F842" s="1"/>
      <c r="G842" s="1"/>
      <c r="H842" s="1"/>
      <c r="I842" s="1"/>
    </row>
    <row r="843" spans="1:9" x14ac:dyDescent="0.25">
      <c r="A843" s="1"/>
      <c r="B843" s="1">
        <v>143</v>
      </c>
      <c r="C843" s="1" t="s">
        <v>2113</v>
      </c>
      <c r="D843" s="1"/>
      <c r="E843" s="1"/>
      <c r="F843" s="1"/>
      <c r="G843" s="1"/>
      <c r="H843" s="1"/>
      <c r="I843" s="1"/>
    </row>
    <row r="844" spans="1:9" x14ac:dyDescent="0.25">
      <c r="A844" s="1"/>
      <c r="B844" s="1">
        <v>144</v>
      </c>
      <c r="C844" s="1" t="s">
        <v>2116</v>
      </c>
      <c r="D844" s="1"/>
      <c r="E844" s="1"/>
      <c r="F844" s="1"/>
      <c r="G844" s="1"/>
      <c r="H844" s="1"/>
      <c r="I844" s="1"/>
    </row>
    <row r="845" spans="1:9" x14ac:dyDescent="0.25">
      <c r="A845" s="1"/>
      <c r="B845" s="1">
        <v>145</v>
      </c>
      <c r="C845" s="1" t="s">
        <v>2119</v>
      </c>
      <c r="D845" s="1"/>
      <c r="E845" s="1"/>
      <c r="F845" s="1"/>
      <c r="G845" s="1"/>
      <c r="H845" s="1"/>
      <c r="I845" s="1"/>
    </row>
    <row r="846" spans="1:9" x14ac:dyDescent="0.25">
      <c r="A846" s="1"/>
      <c r="B846" s="1">
        <v>146</v>
      </c>
      <c r="C846" s="1" t="s">
        <v>2122</v>
      </c>
      <c r="D846" s="1"/>
      <c r="E846" s="1"/>
      <c r="F846" s="1"/>
      <c r="G846" s="1"/>
      <c r="H846" s="1"/>
      <c r="I846" s="1"/>
    </row>
    <row r="847" spans="1:9" x14ac:dyDescent="0.25">
      <c r="A847" s="1"/>
      <c r="B847" s="1">
        <v>147</v>
      </c>
      <c r="C847" s="1" t="s">
        <v>2125</v>
      </c>
      <c r="D847" s="1"/>
      <c r="E847" s="1"/>
      <c r="F847" s="1"/>
      <c r="G847" s="1"/>
      <c r="H847" s="1"/>
      <c r="I847" s="1"/>
    </row>
    <row r="848" spans="1:9" x14ac:dyDescent="0.25">
      <c r="A848" s="1"/>
      <c r="B848" s="1">
        <v>148</v>
      </c>
      <c r="C848" s="1" t="s">
        <v>2128</v>
      </c>
      <c r="D848" s="1"/>
      <c r="E848" s="1"/>
      <c r="F848" s="1"/>
      <c r="G848" s="1"/>
      <c r="H848" s="1"/>
      <c r="I848" s="1"/>
    </row>
    <row r="849" spans="1:9" x14ac:dyDescent="0.25">
      <c r="A849" s="1"/>
      <c r="B849" s="1">
        <v>149</v>
      </c>
      <c r="C849" s="1" t="s">
        <v>2131</v>
      </c>
      <c r="D849" s="1"/>
      <c r="E849" s="1"/>
      <c r="F849" s="1"/>
      <c r="G849" s="1"/>
      <c r="H849" s="1"/>
      <c r="I849" s="1"/>
    </row>
    <row r="850" spans="1:9" x14ac:dyDescent="0.25">
      <c r="A850" s="1"/>
      <c r="B850" s="1">
        <v>150</v>
      </c>
      <c r="C850" s="1" t="s">
        <v>2134</v>
      </c>
      <c r="D850" s="1"/>
      <c r="E850" s="1"/>
      <c r="F850" s="1"/>
      <c r="G850" s="1"/>
      <c r="H850" s="1"/>
      <c r="I850" s="1"/>
    </row>
    <row r="851" spans="1:9" x14ac:dyDescent="0.25">
      <c r="A851" s="1"/>
      <c r="B851" s="1">
        <v>151</v>
      </c>
      <c r="C851" s="1" t="s">
        <v>2137</v>
      </c>
      <c r="D851" s="1"/>
      <c r="E851" s="1"/>
      <c r="F851" s="1"/>
      <c r="G851" s="1"/>
      <c r="H851" s="1"/>
      <c r="I851" s="1"/>
    </row>
    <row r="852" spans="1:9" x14ac:dyDescent="0.25">
      <c r="A852" s="1"/>
      <c r="B852" s="1">
        <v>152</v>
      </c>
      <c r="C852" s="1" t="s">
        <v>2140</v>
      </c>
      <c r="D852" s="1"/>
      <c r="E852" s="1"/>
      <c r="F852" s="1"/>
      <c r="G852" s="1"/>
      <c r="H852" s="1"/>
      <c r="I852" s="1"/>
    </row>
    <row r="853" spans="1:9" x14ac:dyDescent="0.25">
      <c r="A853" s="1"/>
      <c r="B853" s="1">
        <v>153</v>
      </c>
      <c r="C853" s="1" t="s">
        <v>2143</v>
      </c>
      <c r="D853" s="1"/>
      <c r="E853" s="1"/>
      <c r="F853" s="1"/>
      <c r="G853" s="1"/>
      <c r="H853" s="1"/>
      <c r="I853" s="1"/>
    </row>
    <row r="854" spans="1:9" x14ac:dyDescent="0.25">
      <c r="A854" s="1"/>
      <c r="B854" s="1">
        <v>154</v>
      </c>
      <c r="C854" s="1" t="s">
        <v>2146</v>
      </c>
      <c r="D854" s="1"/>
      <c r="E854" s="1"/>
      <c r="F854" s="1"/>
      <c r="G854" s="1"/>
      <c r="H854" s="1"/>
      <c r="I854" s="1"/>
    </row>
    <row r="855" spans="1:9" x14ac:dyDescent="0.25">
      <c r="A855" s="1"/>
      <c r="B855" s="1">
        <v>155</v>
      </c>
      <c r="C855" s="1" t="s">
        <v>2149</v>
      </c>
      <c r="D855" s="1"/>
      <c r="E855" s="1"/>
      <c r="F855" s="1"/>
      <c r="G855" s="1"/>
      <c r="H855" s="1"/>
      <c r="I855" s="1"/>
    </row>
    <row r="856" spans="1:9" x14ac:dyDescent="0.25">
      <c r="A856" s="1"/>
      <c r="B856" s="1">
        <v>156</v>
      </c>
      <c r="C856" s="1" t="s">
        <v>2152</v>
      </c>
      <c r="D856" s="1"/>
      <c r="E856" s="1"/>
      <c r="F856" s="1"/>
      <c r="G856" s="1"/>
      <c r="H856" s="1"/>
      <c r="I856" s="1"/>
    </row>
    <row r="857" spans="1:9" x14ac:dyDescent="0.25">
      <c r="A857" s="1"/>
      <c r="B857" s="1">
        <v>157</v>
      </c>
      <c r="C857" s="1" t="s">
        <v>2155</v>
      </c>
      <c r="D857" s="1"/>
      <c r="E857" s="1"/>
      <c r="F857" s="1"/>
      <c r="G857" s="1"/>
      <c r="H857" s="1"/>
      <c r="I857" s="1"/>
    </row>
    <row r="858" spans="1:9" x14ac:dyDescent="0.25">
      <c r="A858" s="1"/>
      <c r="B858" s="1">
        <v>158</v>
      </c>
      <c r="C858" s="1" t="s">
        <v>2158</v>
      </c>
      <c r="D858" s="1"/>
      <c r="E858" s="1"/>
      <c r="F858" s="1"/>
      <c r="G858" s="1"/>
      <c r="H858" s="1"/>
      <c r="I858" s="1"/>
    </row>
    <row r="859" spans="1:9" x14ac:dyDescent="0.25">
      <c r="A859" s="1"/>
      <c r="B859" s="1">
        <v>159</v>
      </c>
      <c r="C859" s="1" t="s">
        <v>2161</v>
      </c>
      <c r="D859" s="1"/>
      <c r="E859" s="1"/>
      <c r="F859" s="1"/>
      <c r="G859" s="1"/>
      <c r="H859" s="1"/>
      <c r="I859" s="1"/>
    </row>
    <row r="860" spans="1:9" x14ac:dyDescent="0.25">
      <c r="A860" s="1"/>
      <c r="B860" s="1">
        <v>160</v>
      </c>
      <c r="C860" s="1" t="s">
        <v>2164</v>
      </c>
      <c r="D860" s="1"/>
      <c r="E860" s="1"/>
      <c r="F860" s="1"/>
      <c r="G860" s="1"/>
      <c r="H860" s="1"/>
      <c r="I860" s="1"/>
    </row>
    <row r="861" spans="1:9" x14ac:dyDescent="0.25">
      <c r="A861" s="1"/>
      <c r="B861" s="1">
        <v>161</v>
      </c>
      <c r="C861" s="1" t="s">
        <v>2167</v>
      </c>
      <c r="D861" s="1"/>
      <c r="E861" s="1"/>
      <c r="F861" s="1"/>
      <c r="G861" s="1"/>
      <c r="H861" s="1"/>
      <c r="I861" s="1"/>
    </row>
    <row r="862" spans="1:9" x14ac:dyDescent="0.25">
      <c r="A862" s="1"/>
      <c r="B862" s="1">
        <v>162</v>
      </c>
      <c r="C862" s="1" t="s">
        <v>2170</v>
      </c>
      <c r="D862" s="1"/>
      <c r="E862" s="1"/>
      <c r="F862" s="1"/>
      <c r="G862" s="1"/>
      <c r="H862" s="1"/>
      <c r="I862" s="1"/>
    </row>
    <row r="863" spans="1:9" x14ac:dyDescent="0.25">
      <c r="A863" s="1"/>
      <c r="B863" s="1">
        <v>163</v>
      </c>
      <c r="C863" s="1" t="s">
        <v>2173</v>
      </c>
      <c r="D863" s="1"/>
      <c r="E863" s="1"/>
      <c r="F863" s="1"/>
      <c r="G863" s="1"/>
      <c r="H863" s="1"/>
      <c r="I863" s="1"/>
    </row>
    <row r="864" spans="1:9" x14ac:dyDescent="0.25">
      <c r="A864" s="1"/>
      <c r="B864" s="1">
        <v>164</v>
      </c>
      <c r="C864" s="1" t="s">
        <v>2176</v>
      </c>
      <c r="D864" s="1"/>
      <c r="E864" s="1"/>
      <c r="F864" s="1"/>
      <c r="G864" s="1"/>
      <c r="H864" s="1"/>
      <c r="I864" s="1"/>
    </row>
    <row r="865" spans="1:9" x14ac:dyDescent="0.25">
      <c r="A865" s="1"/>
      <c r="B865" s="1">
        <v>165</v>
      </c>
      <c r="C865" s="1" t="s">
        <v>2179</v>
      </c>
      <c r="D865" s="1"/>
      <c r="E865" s="1"/>
      <c r="F865" s="1"/>
      <c r="G865" s="1"/>
      <c r="H865" s="1"/>
      <c r="I865" s="1"/>
    </row>
    <row r="866" spans="1:9" x14ac:dyDescent="0.25">
      <c r="A866" s="1"/>
      <c r="B866" s="1">
        <v>166</v>
      </c>
      <c r="C866" s="1" t="s">
        <v>2182</v>
      </c>
      <c r="D866" s="1"/>
      <c r="E866" s="1"/>
      <c r="F866" s="1"/>
      <c r="G866" s="1"/>
      <c r="H866" s="1"/>
      <c r="I866" s="1"/>
    </row>
    <row r="867" spans="1:9" x14ac:dyDescent="0.25">
      <c r="A867" s="1"/>
      <c r="B867" s="1">
        <v>167</v>
      </c>
      <c r="C867" s="1" t="s">
        <v>2185</v>
      </c>
      <c r="D867" s="1"/>
      <c r="E867" s="1"/>
      <c r="F867" s="1"/>
      <c r="G867" s="1"/>
      <c r="H867" s="1"/>
      <c r="I867" s="1"/>
    </row>
    <row r="868" spans="1:9" x14ac:dyDescent="0.25">
      <c r="A868" s="1"/>
      <c r="B868" s="1">
        <v>168</v>
      </c>
      <c r="C868" s="1" t="s">
        <v>2188</v>
      </c>
      <c r="D868" s="1"/>
      <c r="E868" s="1"/>
      <c r="F868" s="1"/>
      <c r="G868" s="1"/>
      <c r="H868" s="1"/>
      <c r="I868" s="1"/>
    </row>
    <row r="869" spans="1:9" x14ac:dyDescent="0.25">
      <c r="A869" s="1"/>
      <c r="B869" s="1">
        <v>169</v>
      </c>
      <c r="C869" s="1" t="s">
        <v>2191</v>
      </c>
      <c r="D869" s="1"/>
      <c r="E869" s="1"/>
      <c r="F869" s="1"/>
      <c r="G869" s="1"/>
      <c r="H869" s="1"/>
      <c r="I869" s="1"/>
    </row>
    <row r="870" spans="1:9" x14ac:dyDescent="0.25">
      <c r="A870" s="1"/>
      <c r="B870" s="1">
        <v>170</v>
      </c>
      <c r="C870" s="1" t="s">
        <v>2194</v>
      </c>
      <c r="D870" s="1"/>
      <c r="E870" s="1"/>
      <c r="F870" s="1"/>
      <c r="G870" s="1"/>
      <c r="H870" s="1"/>
      <c r="I870" s="1"/>
    </row>
    <row r="871" spans="1:9" x14ac:dyDescent="0.25">
      <c r="A871" s="1"/>
      <c r="B871" s="1">
        <v>171</v>
      </c>
      <c r="C871" s="1" t="s">
        <v>2197</v>
      </c>
      <c r="D871" s="1"/>
      <c r="E871" s="1"/>
      <c r="F871" s="1"/>
      <c r="G871" s="1"/>
      <c r="H871" s="1"/>
      <c r="I871" s="1"/>
    </row>
    <row r="872" spans="1:9" x14ac:dyDescent="0.25">
      <c r="A872" s="1"/>
      <c r="B872" s="1">
        <v>172</v>
      </c>
      <c r="C872" s="1" t="s">
        <v>2200</v>
      </c>
      <c r="D872" s="1"/>
      <c r="E872" s="1"/>
      <c r="F872" s="1"/>
      <c r="G872" s="1"/>
      <c r="H872" s="1"/>
      <c r="I872" s="1"/>
    </row>
    <row r="873" spans="1:9" x14ac:dyDescent="0.25">
      <c r="A873" s="1"/>
      <c r="B873" s="1">
        <v>173</v>
      </c>
      <c r="C873" s="1" t="s">
        <v>2203</v>
      </c>
      <c r="D873" s="1"/>
      <c r="E873" s="1"/>
      <c r="F873" s="1"/>
      <c r="G873" s="1"/>
      <c r="H873" s="1"/>
      <c r="I873" s="1"/>
    </row>
    <row r="874" spans="1:9" x14ac:dyDescent="0.25">
      <c r="A874" s="1"/>
      <c r="B874" s="1">
        <v>174</v>
      </c>
      <c r="C874" s="1" t="s">
        <v>2206</v>
      </c>
      <c r="D874" s="1"/>
      <c r="E874" s="1"/>
      <c r="F874" s="1"/>
      <c r="G874" s="1"/>
      <c r="H874" s="1"/>
      <c r="I874" s="1"/>
    </row>
    <row r="875" spans="1:9" x14ac:dyDescent="0.25">
      <c r="A875" s="1"/>
      <c r="B875" s="1">
        <v>175</v>
      </c>
      <c r="C875" s="1" t="s">
        <v>2209</v>
      </c>
      <c r="D875" s="1"/>
      <c r="E875" s="1"/>
      <c r="F875" s="1"/>
      <c r="G875" s="1"/>
      <c r="H875" s="1"/>
      <c r="I875" s="1"/>
    </row>
    <row r="876" spans="1:9" x14ac:dyDescent="0.25">
      <c r="A876" s="1"/>
      <c r="B876" s="1">
        <v>176</v>
      </c>
      <c r="C876" s="1" t="s">
        <v>2212</v>
      </c>
      <c r="D876" s="1"/>
      <c r="E876" s="1"/>
      <c r="F876" s="1"/>
      <c r="G876" s="1"/>
      <c r="H876" s="1"/>
      <c r="I876" s="1"/>
    </row>
    <row r="877" spans="1:9" x14ac:dyDescent="0.25">
      <c r="A877" s="1"/>
      <c r="B877" s="1">
        <v>177</v>
      </c>
      <c r="C877" s="1" t="s">
        <v>2215</v>
      </c>
      <c r="D877" s="1"/>
      <c r="E877" s="1"/>
      <c r="F877" s="1"/>
      <c r="G877" s="1"/>
      <c r="H877" s="1"/>
      <c r="I877" s="1"/>
    </row>
    <row r="878" spans="1:9" x14ac:dyDescent="0.25">
      <c r="A878" s="1"/>
      <c r="B878" s="1">
        <v>178</v>
      </c>
      <c r="C878" s="1" t="s">
        <v>2218</v>
      </c>
      <c r="D878" s="1"/>
      <c r="E878" s="1"/>
      <c r="F878" s="1"/>
      <c r="G878" s="1"/>
      <c r="H878" s="1"/>
      <c r="I878" s="1"/>
    </row>
    <row r="879" spans="1:9" x14ac:dyDescent="0.25">
      <c r="A879" s="1"/>
      <c r="B879" s="1">
        <v>179</v>
      </c>
      <c r="C879" s="1" t="s">
        <v>2221</v>
      </c>
      <c r="D879" s="1"/>
      <c r="E879" s="1"/>
      <c r="F879" s="1"/>
      <c r="G879" s="1"/>
      <c r="H879" s="1"/>
      <c r="I879" s="1"/>
    </row>
    <row r="880" spans="1:9" x14ac:dyDescent="0.25">
      <c r="A880" s="1"/>
      <c r="B880" s="1">
        <v>180</v>
      </c>
      <c r="C880" s="1" t="s">
        <v>2224</v>
      </c>
      <c r="D880" s="1"/>
      <c r="E880" s="1"/>
      <c r="F880" s="1"/>
      <c r="G880" s="1"/>
      <c r="H880" s="1"/>
      <c r="I880" s="1"/>
    </row>
    <row r="881" spans="1:9" x14ac:dyDescent="0.25">
      <c r="A881" s="1"/>
      <c r="B881" s="1">
        <v>181</v>
      </c>
      <c r="C881" s="1" t="s">
        <v>2227</v>
      </c>
      <c r="D881" s="1"/>
      <c r="E881" s="1"/>
      <c r="F881" s="1"/>
      <c r="G881" s="1"/>
      <c r="H881" s="1"/>
      <c r="I881" s="1"/>
    </row>
    <row r="882" spans="1:9" x14ac:dyDescent="0.25">
      <c r="A882" s="1"/>
      <c r="B882" s="1">
        <v>182</v>
      </c>
      <c r="C882" s="1" t="s">
        <v>2230</v>
      </c>
      <c r="D882" s="1"/>
      <c r="E882" s="1"/>
      <c r="F882" s="1"/>
      <c r="G882" s="1"/>
      <c r="H882" s="1"/>
      <c r="I882" s="1"/>
    </row>
    <row r="883" spans="1:9" x14ac:dyDescent="0.25">
      <c r="A883" s="1"/>
      <c r="B883" s="1">
        <v>183</v>
      </c>
      <c r="C883" s="1" t="s">
        <v>2233</v>
      </c>
      <c r="D883" s="1"/>
      <c r="E883" s="1"/>
      <c r="F883" s="1"/>
      <c r="G883" s="1"/>
      <c r="H883" s="1"/>
      <c r="I883" s="1"/>
    </row>
    <row r="884" spans="1:9" x14ac:dyDescent="0.25">
      <c r="A884" s="1"/>
      <c r="B884" s="1">
        <v>184</v>
      </c>
      <c r="C884" s="1" t="s">
        <v>2236</v>
      </c>
      <c r="D884" s="1"/>
      <c r="E884" s="1"/>
      <c r="F884" s="1"/>
      <c r="G884" s="1"/>
      <c r="H884" s="1"/>
      <c r="I884" s="1"/>
    </row>
    <row r="885" spans="1:9" x14ac:dyDescent="0.25">
      <c r="A885" s="1"/>
      <c r="B885" s="1">
        <v>185</v>
      </c>
      <c r="C885" s="1" t="s">
        <v>2239</v>
      </c>
      <c r="D885" s="1"/>
      <c r="E885" s="1"/>
      <c r="F885" s="1"/>
      <c r="G885" s="1"/>
      <c r="H885" s="1"/>
      <c r="I885" s="1"/>
    </row>
    <row r="886" spans="1:9" x14ac:dyDescent="0.25">
      <c r="A886" s="1"/>
      <c r="B886" s="1">
        <v>186</v>
      </c>
      <c r="C886" s="1" t="s">
        <v>2242</v>
      </c>
      <c r="D886" s="1"/>
      <c r="E886" s="1"/>
      <c r="F886" s="1"/>
      <c r="G886" s="1"/>
      <c r="H886" s="1"/>
      <c r="I886" s="1"/>
    </row>
    <row r="887" spans="1:9" x14ac:dyDescent="0.25">
      <c r="A887" s="1"/>
      <c r="B887" s="1">
        <v>187</v>
      </c>
      <c r="C887" s="1" t="s">
        <v>2245</v>
      </c>
      <c r="D887" s="1"/>
      <c r="E887" s="1"/>
      <c r="F887" s="1"/>
      <c r="G887" s="1"/>
      <c r="H887" s="1"/>
      <c r="I887" s="1"/>
    </row>
    <row r="888" spans="1:9" x14ac:dyDescent="0.25">
      <c r="A888" s="1"/>
      <c r="B888" s="1">
        <v>188</v>
      </c>
      <c r="C888" s="1" t="s">
        <v>2248</v>
      </c>
      <c r="D888" s="1"/>
      <c r="E888" s="1"/>
      <c r="F888" s="1"/>
      <c r="G888" s="1"/>
      <c r="H888" s="1"/>
      <c r="I888" s="1"/>
    </row>
    <row r="889" spans="1:9" x14ac:dyDescent="0.25">
      <c r="A889" s="1"/>
      <c r="B889" s="1">
        <v>189</v>
      </c>
      <c r="C889" s="1" t="s">
        <v>2251</v>
      </c>
      <c r="D889" s="1"/>
      <c r="E889" s="1"/>
      <c r="F889" s="1"/>
      <c r="G889" s="1"/>
      <c r="H889" s="1"/>
      <c r="I889" s="1"/>
    </row>
    <row r="890" spans="1:9" x14ac:dyDescent="0.25">
      <c r="A890" s="1"/>
      <c r="B890" s="1">
        <v>190</v>
      </c>
      <c r="C890" s="1" t="s">
        <v>2254</v>
      </c>
      <c r="D890" s="1"/>
      <c r="E890" s="1"/>
      <c r="F890" s="1"/>
      <c r="G890" s="1"/>
      <c r="H890" s="1"/>
      <c r="I890" s="1"/>
    </row>
    <row r="891" spans="1:9" x14ac:dyDescent="0.25">
      <c r="A891" s="1"/>
      <c r="B891" s="1">
        <v>191</v>
      </c>
      <c r="C891" s="1" t="s">
        <v>2257</v>
      </c>
      <c r="D891" s="1"/>
      <c r="E891" s="1"/>
      <c r="F891" s="1"/>
      <c r="G891" s="1"/>
      <c r="H891" s="1"/>
      <c r="I891" s="1"/>
    </row>
    <row r="892" spans="1:9" x14ac:dyDescent="0.25">
      <c r="A892" s="1"/>
      <c r="B892" s="1">
        <v>192</v>
      </c>
      <c r="C892" s="1" t="s">
        <v>2260</v>
      </c>
      <c r="D892" s="1"/>
      <c r="E892" s="1"/>
      <c r="F892" s="1"/>
      <c r="G892" s="1"/>
      <c r="H892" s="1"/>
      <c r="I892" s="1"/>
    </row>
    <row r="893" spans="1:9" x14ac:dyDescent="0.25">
      <c r="A893" s="1"/>
      <c r="B893" s="1">
        <v>193</v>
      </c>
      <c r="C893" s="1" t="s">
        <v>2263</v>
      </c>
      <c r="D893" s="1"/>
      <c r="E893" s="1"/>
      <c r="F893" s="1"/>
      <c r="G893" s="1"/>
      <c r="H893" s="1"/>
      <c r="I893" s="1"/>
    </row>
    <row r="894" spans="1:9" x14ac:dyDescent="0.25">
      <c r="A894" s="1"/>
      <c r="B894" s="1">
        <v>194</v>
      </c>
      <c r="C894" s="1" t="s">
        <v>2266</v>
      </c>
      <c r="D894" s="1"/>
      <c r="E894" s="1"/>
      <c r="F894" s="1"/>
      <c r="G894" s="1"/>
      <c r="H894" s="1"/>
      <c r="I894" s="1"/>
    </row>
    <row r="895" spans="1:9" x14ac:dyDescent="0.25">
      <c r="A895" s="1"/>
      <c r="B895" s="1">
        <v>195</v>
      </c>
      <c r="C895" s="1" t="s">
        <v>2269</v>
      </c>
      <c r="D895" s="1"/>
      <c r="E895" s="1"/>
      <c r="F895" s="1"/>
      <c r="G895" s="1"/>
      <c r="H895" s="1"/>
      <c r="I895" s="1"/>
    </row>
    <row r="896" spans="1:9" x14ac:dyDescent="0.25">
      <c r="A896" s="1"/>
      <c r="B896" s="1">
        <v>196</v>
      </c>
      <c r="C896" s="1" t="s">
        <v>2272</v>
      </c>
      <c r="D896" s="1"/>
      <c r="E896" s="1"/>
      <c r="F896" s="1"/>
      <c r="G896" s="1"/>
      <c r="H896" s="1"/>
      <c r="I896" s="1"/>
    </row>
    <row r="897" spans="1:9" x14ac:dyDescent="0.25">
      <c r="A897" s="1"/>
      <c r="B897" s="1">
        <v>197</v>
      </c>
      <c r="C897" s="1" t="s">
        <v>2275</v>
      </c>
      <c r="D897" s="1"/>
      <c r="E897" s="1"/>
      <c r="F897" s="1"/>
      <c r="G897" s="1"/>
      <c r="H897" s="1"/>
      <c r="I897" s="1"/>
    </row>
    <row r="898" spans="1:9" x14ac:dyDescent="0.25">
      <c r="A898" s="1"/>
      <c r="B898" s="1">
        <v>198</v>
      </c>
      <c r="C898" s="1" t="s">
        <v>2278</v>
      </c>
      <c r="D898" s="1"/>
      <c r="E898" s="1"/>
      <c r="F898" s="1"/>
      <c r="G898" s="1"/>
      <c r="H898" s="1"/>
      <c r="I898" s="1"/>
    </row>
    <row r="899" spans="1:9" x14ac:dyDescent="0.25">
      <c r="A899" s="1"/>
      <c r="B899" s="1">
        <v>199</v>
      </c>
      <c r="C899" s="1" t="s">
        <v>2281</v>
      </c>
      <c r="D899" s="1"/>
      <c r="E899" s="1"/>
      <c r="F899" s="1"/>
      <c r="G899" s="1"/>
      <c r="H899" s="1"/>
      <c r="I899" s="1"/>
    </row>
    <row r="900" spans="1:9" x14ac:dyDescent="0.25">
      <c r="A900" s="1"/>
      <c r="B900" s="1">
        <v>200</v>
      </c>
      <c r="C900" s="1" t="s">
        <v>2284</v>
      </c>
      <c r="D900" s="1"/>
      <c r="E900" s="1"/>
      <c r="F900" s="1"/>
      <c r="G900" s="1"/>
      <c r="H900" s="1"/>
      <c r="I900" s="1"/>
    </row>
    <row r="901" spans="1:9" x14ac:dyDescent="0.25">
      <c r="A901" s="1"/>
      <c r="B901" s="1">
        <v>201</v>
      </c>
      <c r="C901" s="1" t="s">
        <v>2287</v>
      </c>
      <c r="D901" s="1"/>
      <c r="E901" s="1"/>
      <c r="F901" s="1"/>
      <c r="G901" s="1"/>
      <c r="H901" s="1"/>
      <c r="I901" s="1"/>
    </row>
    <row r="902" spans="1:9" x14ac:dyDescent="0.25">
      <c r="A902" s="1"/>
      <c r="B902" s="1">
        <v>202</v>
      </c>
      <c r="C902" s="1" t="s">
        <v>2290</v>
      </c>
      <c r="D902" s="1"/>
      <c r="E902" s="1"/>
      <c r="F902" s="1"/>
      <c r="G902" s="1"/>
      <c r="H902" s="1"/>
      <c r="I902" s="1"/>
    </row>
    <row r="903" spans="1:9" x14ac:dyDescent="0.25">
      <c r="A903" s="1"/>
      <c r="B903" s="1">
        <v>203</v>
      </c>
      <c r="C903" s="1" t="s">
        <v>2293</v>
      </c>
      <c r="D903" s="1"/>
      <c r="E903" s="1"/>
      <c r="F903" s="1"/>
      <c r="G903" s="1"/>
      <c r="H903" s="1"/>
      <c r="I903" s="1"/>
    </row>
    <row r="904" spans="1:9" x14ac:dyDescent="0.25">
      <c r="A904" s="1"/>
      <c r="B904" s="1">
        <v>204</v>
      </c>
      <c r="C904" s="1" t="s">
        <v>2296</v>
      </c>
      <c r="D904" s="1"/>
      <c r="E904" s="1"/>
      <c r="F904" s="1"/>
      <c r="G904" s="1"/>
      <c r="H904" s="1"/>
      <c r="I904" s="1"/>
    </row>
    <row r="905" spans="1:9" x14ac:dyDescent="0.25">
      <c r="A905" s="1"/>
      <c r="B905" s="1">
        <v>205</v>
      </c>
      <c r="C905" s="1" t="s">
        <v>2299</v>
      </c>
      <c r="D905" s="1"/>
      <c r="E905" s="1"/>
      <c r="F905" s="1"/>
      <c r="G905" s="1"/>
      <c r="H905" s="1"/>
      <c r="I905" s="1"/>
    </row>
    <row r="906" spans="1:9" x14ac:dyDescent="0.25">
      <c r="A906" s="1"/>
      <c r="B906" s="1">
        <v>206</v>
      </c>
      <c r="C906" s="1" t="s">
        <v>2302</v>
      </c>
      <c r="D906" s="1"/>
      <c r="E906" s="1"/>
      <c r="F906" s="1"/>
      <c r="G906" s="1"/>
      <c r="H906" s="1"/>
      <c r="I906" s="1"/>
    </row>
    <row r="907" spans="1:9" x14ac:dyDescent="0.25">
      <c r="A907" s="1"/>
      <c r="B907" s="1">
        <v>207</v>
      </c>
      <c r="C907" s="1" t="s">
        <v>2305</v>
      </c>
      <c r="D907" s="1"/>
      <c r="E907" s="1"/>
      <c r="F907" s="1"/>
      <c r="G907" s="1"/>
      <c r="H907" s="1"/>
      <c r="I907" s="1"/>
    </row>
    <row r="908" spans="1:9" x14ac:dyDescent="0.25">
      <c r="A908" s="1"/>
      <c r="B908" s="1">
        <v>208</v>
      </c>
      <c r="C908" s="1" t="s">
        <v>2308</v>
      </c>
      <c r="D908" s="1"/>
      <c r="E908" s="1"/>
      <c r="F908" s="1"/>
      <c r="G908" s="1"/>
      <c r="H908" s="1"/>
      <c r="I908" s="1"/>
    </row>
    <row r="909" spans="1:9" x14ac:dyDescent="0.25">
      <c r="A909" s="1"/>
      <c r="B909" s="1">
        <v>209</v>
      </c>
      <c r="C909" s="1" t="s">
        <v>2311</v>
      </c>
      <c r="D909" s="1"/>
      <c r="E909" s="1"/>
      <c r="F909" s="1"/>
      <c r="G909" s="1"/>
      <c r="H909" s="1"/>
      <c r="I909" s="1"/>
    </row>
    <row r="910" spans="1:9" x14ac:dyDescent="0.25">
      <c r="A910" s="1"/>
      <c r="B910" s="1">
        <v>210</v>
      </c>
      <c r="C910" s="1" t="s">
        <v>2314</v>
      </c>
      <c r="D910" s="1"/>
      <c r="E910" s="1"/>
      <c r="F910" s="1"/>
      <c r="G910" s="1"/>
      <c r="H910" s="1"/>
      <c r="I910" s="1"/>
    </row>
    <row r="911" spans="1:9" x14ac:dyDescent="0.25">
      <c r="A911" s="1"/>
      <c r="B911" s="1">
        <v>211</v>
      </c>
      <c r="C911" s="1" t="s">
        <v>2317</v>
      </c>
      <c r="D911" s="1"/>
      <c r="E911" s="1"/>
      <c r="F911" s="1"/>
      <c r="G911" s="1"/>
      <c r="H911" s="1"/>
      <c r="I911" s="1"/>
    </row>
    <row r="912" spans="1:9" x14ac:dyDescent="0.25">
      <c r="A912" s="1"/>
      <c r="B912" s="1">
        <v>212</v>
      </c>
      <c r="C912" s="1" t="s">
        <v>2320</v>
      </c>
      <c r="D912" s="1"/>
      <c r="E912" s="1"/>
      <c r="F912" s="1"/>
      <c r="G912" s="1"/>
      <c r="H912" s="1"/>
      <c r="I912" s="1"/>
    </row>
    <row r="913" spans="1:9" x14ac:dyDescent="0.25">
      <c r="A913" s="1"/>
      <c r="B913" s="1">
        <v>213</v>
      </c>
      <c r="C913" s="1" t="s">
        <v>2323</v>
      </c>
      <c r="D913" s="1"/>
      <c r="E913" s="1"/>
      <c r="F913" s="1"/>
      <c r="G913" s="1"/>
      <c r="H913" s="1"/>
      <c r="I913" s="1"/>
    </row>
    <row r="914" spans="1:9" x14ac:dyDescent="0.25">
      <c r="A914" s="1"/>
      <c r="B914" s="1">
        <v>214</v>
      </c>
      <c r="C914" s="1" t="s">
        <v>2326</v>
      </c>
      <c r="D914" s="1" t="s">
        <v>14</v>
      </c>
      <c r="E914" s="1"/>
      <c r="F914" s="1"/>
      <c r="G914" s="1"/>
      <c r="H914" s="1"/>
      <c r="I914" s="1"/>
    </row>
    <row r="915" spans="1:9" x14ac:dyDescent="0.25">
      <c r="A915" s="1"/>
      <c r="B915" s="1">
        <v>215</v>
      </c>
      <c r="C915" s="1" t="s">
        <v>2329</v>
      </c>
      <c r="D915" s="1"/>
      <c r="E915" s="1"/>
      <c r="F915" s="1"/>
      <c r="G915" s="1"/>
      <c r="H915" s="1"/>
      <c r="I915" s="1"/>
    </row>
    <row r="916" spans="1:9" x14ac:dyDescent="0.25">
      <c r="A916" s="1"/>
      <c r="B916" s="1">
        <v>216</v>
      </c>
      <c r="C916" s="1" t="s">
        <v>2332</v>
      </c>
      <c r="D916" s="1"/>
      <c r="E916" s="1"/>
      <c r="F916" s="1"/>
      <c r="G916" s="1"/>
      <c r="H916" s="1"/>
      <c r="I916" s="1"/>
    </row>
    <row r="917" spans="1:9" x14ac:dyDescent="0.25">
      <c r="A917" s="1"/>
      <c r="B917" s="1">
        <v>217</v>
      </c>
      <c r="C917" s="1" t="s">
        <v>2335</v>
      </c>
      <c r="D917" s="1"/>
      <c r="E917" s="1"/>
      <c r="F917" s="1"/>
      <c r="G917" s="1"/>
      <c r="H917" s="1"/>
      <c r="I917" s="1"/>
    </row>
    <row r="918" spans="1:9" x14ac:dyDescent="0.25">
      <c r="A918" s="1"/>
      <c r="B918" s="1">
        <v>218</v>
      </c>
      <c r="C918" s="1" t="s">
        <v>2338</v>
      </c>
      <c r="D918" s="1"/>
      <c r="E918" s="1"/>
      <c r="F918" s="1"/>
      <c r="G918" s="1"/>
      <c r="H918" s="1"/>
      <c r="I918" s="1"/>
    </row>
    <row r="919" spans="1:9" x14ac:dyDescent="0.25">
      <c r="A919" s="1"/>
      <c r="B919" s="1">
        <v>219</v>
      </c>
      <c r="C919" s="1" t="s">
        <v>2341</v>
      </c>
      <c r="D919" s="1"/>
      <c r="E919" s="1"/>
      <c r="F919" s="1"/>
      <c r="G919" s="1"/>
      <c r="H919" s="1"/>
      <c r="I919" s="1"/>
    </row>
    <row r="920" spans="1:9" x14ac:dyDescent="0.25">
      <c r="A920" s="1"/>
      <c r="B920" s="1">
        <v>220</v>
      </c>
      <c r="C920" s="1" t="s">
        <v>2344</v>
      </c>
      <c r="D920" s="1"/>
      <c r="E920" s="1"/>
      <c r="F920" s="1"/>
      <c r="G920" s="1"/>
      <c r="H920" s="1"/>
      <c r="I920" s="1"/>
    </row>
    <row r="921" spans="1:9" x14ac:dyDescent="0.25">
      <c r="A921" s="1"/>
      <c r="B921" s="1">
        <v>221</v>
      </c>
      <c r="C921" s="1" t="s">
        <v>2347</v>
      </c>
      <c r="D921" s="1"/>
      <c r="E921" s="1"/>
      <c r="F921" s="1"/>
      <c r="G921" s="1"/>
      <c r="H921" s="1"/>
      <c r="I921" s="1"/>
    </row>
    <row r="922" spans="1:9" x14ac:dyDescent="0.25">
      <c r="A922" s="1"/>
      <c r="B922" s="1">
        <v>222</v>
      </c>
      <c r="C922" s="1" t="s">
        <v>2350</v>
      </c>
      <c r="D922" s="1"/>
      <c r="E922" s="1"/>
      <c r="F922" s="1"/>
      <c r="G922" s="1"/>
      <c r="H922" s="1"/>
      <c r="I922" s="1"/>
    </row>
    <row r="923" spans="1:9" x14ac:dyDescent="0.25">
      <c r="A923" s="1"/>
      <c r="B923" s="1">
        <v>223</v>
      </c>
      <c r="C923" s="1" t="s">
        <v>2353</v>
      </c>
      <c r="D923" s="1"/>
      <c r="E923" s="1"/>
      <c r="F923" s="1"/>
      <c r="G923" s="1"/>
      <c r="H923" s="1"/>
      <c r="I923" s="1"/>
    </row>
    <row r="924" spans="1:9" x14ac:dyDescent="0.25">
      <c r="A924" s="1"/>
      <c r="B924" s="1">
        <v>224</v>
      </c>
      <c r="C924" s="1" t="s">
        <v>2356</v>
      </c>
      <c r="D924" s="1"/>
      <c r="E924" s="1"/>
      <c r="F924" s="1"/>
      <c r="G924" s="1"/>
      <c r="H924" s="1"/>
      <c r="I924" s="1"/>
    </row>
    <row r="925" spans="1:9" x14ac:dyDescent="0.25">
      <c r="A925" s="1"/>
      <c r="B925" s="1">
        <v>225</v>
      </c>
      <c r="C925" s="1" t="s">
        <v>2359</v>
      </c>
      <c r="D925" s="1"/>
      <c r="E925" s="1"/>
      <c r="F925" s="1"/>
      <c r="G925" s="1"/>
      <c r="H925" s="1"/>
      <c r="I925" s="1"/>
    </row>
    <row r="926" spans="1:9" x14ac:dyDescent="0.25">
      <c r="A926" s="1"/>
      <c r="B926" s="1">
        <v>226</v>
      </c>
      <c r="C926" s="1" t="s">
        <v>2361</v>
      </c>
      <c r="D926" s="1"/>
      <c r="E926" s="1"/>
      <c r="F926" s="1"/>
      <c r="G926" s="1"/>
      <c r="H926" s="1"/>
      <c r="I926" s="1"/>
    </row>
    <row r="927" spans="1:9" x14ac:dyDescent="0.25">
      <c r="A927" s="1"/>
      <c r="B927" s="1">
        <v>227</v>
      </c>
      <c r="C927" s="1" t="s">
        <v>2364</v>
      </c>
      <c r="D927" s="1"/>
      <c r="E927" s="1"/>
      <c r="F927" s="1"/>
      <c r="G927" s="1"/>
      <c r="H927" s="1"/>
      <c r="I927" s="1"/>
    </row>
    <row r="928" spans="1:9" x14ac:dyDescent="0.25">
      <c r="A928" s="1"/>
      <c r="B928" s="1">
        <v>228</v>
      </c>
      <c r="C928" s="1" t="s">
        <v>2367</v>
      </c>
      <c r="D928" s="1"/>
      <c r="E928" s="1"/>
      <c r="F928" s="1"/>
      <c r="G928" s="1"/>
      <c r="H928" s="1"/>
      <c r="I928" s="1"/>
    </row>
    <row r="929" spans="1:9" x14ac:dyDescent="0.25">
      <c r="A929" s="1"/>
      <c r="B929" s="1">
        <v>229</v>
      </c>
      <c r="C929" s="1" t="s">
        <v>2370</v>
      </c>
      <c r="D929" s="1"/>
      <c r="E929" s="1"/>
      <c r="F929" s="1"/>
      <c r="G929" s="1"/>
      <c r="H929" s="1"/>
      <c r="I929" s="1"/>
    </row>
    <row r="930" spans="1:9" x14ac:dyDescent="0.25">
      <c r="A930" s="1"/>
      <c r="B930" s="1">
        <v>230</v>
      </c>
      <c r="C930" s="1" t="s">
        <v>2373</v>
      </c>
      <c r="D930" s="1"/>
      <c r="E930" s="1"/>
      <c r="F930" s="1"/>
      <c r="G930" s="1"/>
      <c r="H930" s="1"/>
      <c r="I930" s="1"/>
    </row>
    <row r="931" spans="1:9" x14ac:dyDescent="0.25">
      <c r="A931" s="1"/>
      <c r="B931" s="1">
        <v>231</v>
      </c>
      <c r="C931" s="1" t="s">
        <v>2376</v>
      </c>
      <c r="D931" s="1"/>
      <c r="E931" s="1"/>
      <c r="F931" s="1"/>
      <c r="G931" s="1"/>
      <c r="H931" s="1"/>
      <c r="I931" s="1"/>
    </row>
    <row r="932" spans="1:9" x14ac:dyDescent="0.25">
      <c r="A932" s="1"/>
      <c r="B932" s="1">
        <v>232</v>
      </c>
      <c r="C932" s="1" t="s">
        <v>2379</v>
      </c>
      <c r="D932" s="1"/>
      <c r="E932" s="1"/>
      <c r="F932" s="1"/>
      <c r="G932" s="1"/>
      <c r="H932" s="1"/>
      <c r="I932" s="1"/>
    </row>
    <row r="933" spans="1:9" x14ac:dyDescent="0.25">
      <c r="A933" s="1"/>
      <c r="B933" s="1">
        <v>233</v>
      </c>
      <c r="C933" s="1" t="s">
        <v>2382</v>
      </c>
      <c r="D933" s="1"/>
      <c r="E933" s="1"/>
      <c r="F933" s="1"/>
      <c r="G933" s="1"/>
      <c r="H933" s="1"/>
      <c r="I933" s="1"/>
    </row>
    <row r="934" spans="1:9" x14ac:dyDescent="0.25">
      <c r="A934" s="1"/>
      <c r="B934" s="1">
        <v>234</v>
      </c>
      <c r="C934" s="1" t="s">
        <v>2385</v>
      </c>
      <c r="D934" s="1"/>
      <c r="E934" s="1"/>
      <c r="F934" s="1"/>
      <c r="G934" s="1"/>
      <c r="H934" s="1"/>
      <c r="I934" s="1"/>
    </row>
    <row r="935" spans="1:9" x14ac:dyDescent="0.25">
      <c r="A935" s="1"/>
      <c r="B935" s="1">
        <v>235</v>
      </c>
      <c r="C935" s="1" t="s">
        <v>2388</v>
      </c>
      <c r="D935" s="1"/>
      <c r="E935" s="1"/>
      <c r="F935" s="1"/>
      <c r="G935" s="1"/>
      <c r="H935" s="1"/>
      <c r="I935" s="1"/>
    </row>
    <row r="936" spans="1:9" x14ac:dyDescent="0.25">
      <c r="A936" s="1"/>
      <c r="B936" s="1">
        <v>236</v>
      </c>
      <c r="C936" s="1" t="s">
        <v>2391</v>
      </c>
      <c r="D936" s="1"/>
      <c r="E936" s="1"/>
      <c r="F936" s="1"/>
      <c r="G936" s="1"/>
      <c r="H936" s="1"/>
      <c r="I936" s="1"/>
    </row>
    <row r="937" spans="1:9" x14ac:dyDescent="0.25">
      <c r="A937" s="1"/>
      <c r="B937" s="1">
        <v>237</v>
      </c>
      <c r="C937" s="1" t="s">
        <v>2394</v>
      </c>
      <c r="D937" s="1"/>
      <c r="E937" s="1"/>
      <c r="F937" s="1"/>
      <c r="G937" s="1"/>
      <c r="H937" s="1"/>
      <c r="I937" s="1"/>
    </row>
    <row r="938" spans="1:9" x14ac:dyDescent="0.25">
      <c r="A938" s="1"/>
      <c r="B938" s="1">
        <v>238</v>
      </c>
      <c r="C938" s="1" t="s">
        <v>2397</v>
      </c>
      <c r="D938" s="1"/>
      <c r="E938" s="1"/>
      <c r="F938" s="1"/>
      <c r="G938" s="1"/>
      <c r="H938" s="1"/>
      <c r="I938" s="1"/>
    </row>
    <row r="939" spans="1:9" x14ac:dyDescent="0.25">
      <c r="A939" s="1"/>
      <c r="B939" s="1">
        <v>239</v>
      </c>
      <c r="C939" s="1" t="s">
        <v>2400</v>
      </c>
      <c r="D939" s="1"/>
      <c r="E939" s="1"/>
      <c r="F939" s="1"/>
      <c r="G939" s="1"/>
      <c r="H939" s="1"/>
      <c r="I939" s="1"/>
    </row>
    <row r="940" spans="1:9" x14ac:dyDescent="0.25">
      <c r="A940" s="1"/>
      <c r="B940" s="1">
        <v>240</v>
      </c>
      <c r="C940" s="1" t="s">
        <v>2403</v>
      </c>
      <c r="D940" s="1"/>
      <c r="E940" s="1"/>
      <c r="F940" s="1"/>
      <c r="G940" s="1"/>
      <c r="H940" s="1"/>
      <c r="I940" s="1"/>
    </row>
    <row r="941" spans="1:9" x14ac:dyDescent="0.25">
      <c r="A941" s="1"/>
      <c r="B941" s="1">
        <v>241</v>
      </c>
      <c r="C941" s="1" t="s">
        <v>2406</v>
      </c>
      <c r="D941" s="1"/>
      <c r="E941" s="1"/>
      <c r="F941" s="1"/>
      <c r="G941" s="1"/>
      <c r="H941" s="1"/>
      <c r="I941" s="1"/>
    </row>
    <row r="942" spans="1:9" x14ac:dyDescent="0.25">
      <c r="A942" s="1"/>
      <c r="B942" s="1">
        <v>242</v>
      </c>
      <c r="C942" s="1" t="s">
        <v>2409</v>
      </c>
      <c r="D942" s="1"/>
      <c r="E942" s="1"/>
      <c r="F942" s="1"/>
      <c r="G942" s="1"/>
      <c r="H942" s="1"/>
      <c r="I942" s="1"/>
    </row>
    <row r="943" spans="1:9" x14ac:dyDescent="0.25">
      <c r="A943" s="1"/>
      <c r="B943" s="1">
        <v>243</v>
      </c>
      <c r="C943" s="1" t="s">
        <v>2412</v>
      </c>
      <c r="D943" s="1"/>
      <c r="E943" s="1"/>
      <c r="F943" s="1"/>
      <c r="G943" s="1"/>
      <c r="H943" s="1"/>
      <c r="I943" s="1"/>
    </row>
    <row r="944" spans="1:9" x14ac:dyDescent="0.25">
      <c r="A944" s="1"/>
      <c r="B944" s="1">
        <v>244</v>
      </c>
      <c r="C944" s="1" t="s">
        <v>2415</v>
      </c>
      <c r="D944" s="1"/>
      <c r="E944" s="1"/>
      <c r="F944" s="1"/>
      <c r="G944" s="1"/>
      <c r="H944" s="1"/>
      <c r="I944" s="1"/>
    </row>
    <row r="945" spans="1:9" x14ac:dyDescent="0.25">
      <c r="A945" s="1"/>
      <c r="B945" s="1">
        <v>245</v>
      </c>
      <c r="C945" s="1" t="s">
        <v>2418</v>
      </c>
      <c r="D945" s="1"/>
      <c r="E945" s="1"/>
      <c r="F945" s="1"/>
      <c r="G945" s="1"/>
      <c r="H945" s="1"/>
      <c r="I945" s="1"/>
    </row>
    <row r="946" spans="1:9" x14ac:dyDescent="0.25">
      <c r="A946" s="1"/>
      <c r="B946" s="1">
        <v>246</v>
      </c>
      <c r="C946" s="1" t="s">
        <v>2421</v>
      </c>
      <c r="D946" s="1"/>
      <c r="E946" s="1"/>
      <c r="F946" s="1"/>
      <c r="G946" s="1"/>
      <c r="H946" s="1"/>
      <c r="I946" s="1"/>
    </row>
    <row r="947" spans="1:9" x14ac:dyDescent="0.25">
      <c r="A947" s="1"/>
      <c r="B947" s="1">
        <v>247</v>
      </c>
      <c r="C947" s="1" t="s">
        <v>2424</v>
      </c>
      <c r="D947" s="1"/>
      <c r="E947" s="1"/>
      <c r="F947" s="1"/>
      <c r="G947" s="1"/>
      <c r="H947" s="1"/>
      <c r="I947" s="1"/>
    </row>
    <row r="948" spans="1:9" x14ac:dyDescent="0.25">
      <c r="A948" s="1"/>
      <c r="B948" s="1">
        <v>248</v>
      </c>
      <c r="C948" s="1" t="s">
        <v>2427</v>
      </c>
      <c r="D948" s="1"/>
      <c r="E948" s="1"/>
      <c r="F948" s="1"/>
      <c r="G948" s="1"/>
      <c r="H948" s="1"/>
      <c r="I948" s="1"/>
    </row>
    <row r="949" spans="1:9" x14ac:dyDescent="0.25">
      <c r="A949" s="1"/>
      <c r="B949" s="1">
        <v>249</v>
      </c>
      <c r="C949" s="1" t="s">
        <v>2430</v>
      </c>
      <c r="D949" s="1"/>
      <c r="E949" s="1"/>
      <c r="F949" s="1"/>
      <c r="G949" s="1"/>
      <c r="H949" s="1"/>
      <c r="I949" s="1"/>
    </row>
    <row r="950" spans="1:9" x14ac:dyDescent="0.25">
      <c r="A950" s="1"/>
      <c r="B950" s="1">
        <v>250</v>
      </c>
      <c r="C950" s="1" t="s">
        <v>2433</v>
      </c>
      <c r="D950" s="1"/>
      <c r="E950" s="1"/>
      <c r="F950" s="1"/>
      <c r="G950" s="1"/>
      <c r="H950" s="1"/>
      <c r="I950" s="1"/>
    </row>
    <row r="951" spans="1:9" x14ac:dyDescent="0.25">
      <c r="A951" s="1"/>
      <c r="B951" s="1">
        <v>251</v>
      </c>
      <c r="C951" s="1" t="s">
        <v>2436</v>
      </c>
      <c r="D951" s="1"/>
      <c r="E951" s="1"/>
      <c r="F951" s="1"/>
      <c r="G951" s="1"/>
      <c r="H951" s="1"/>
      <c r="I951" s="1"/>
    </row>
    <row r="952" spans="1:9" x14ac:dyDescent="0.25">
      <c r="A952" s="1"/>
      <c r="B952" s="1">
        <v>252</v>
      </c>
      <c r="C952" s="1" t="s">
        <v>2439</v>
      </c>
      <c r="D952" s="1"/>
      <c r="E952" s="1"/>
      <c r="F952" s="1"/>
      <c r="G952" s="1"/>
      <c r="H952" s="1"/>
      <c r="I952" s="1"/>
    </row>
    <row r="953" spans="1:9" x14ac:dyDescent="0.25">
      <c r="A953" s="1"/>
      <c r="B953" s="1">
        <v>253</v>
      </c>
      <c r="C953" s="1" t="s">
        <v>2442</v>
      </c>
      <c r="D953" s="1"/>
      <c r="E953" s="1"/>
      <c r="F953" s="1"/>
      <c r="G953" s="1"/>
      <c r="H953" s="1"/>
      <c r="I953" s="1"/>
    </row>
    <row r="954" spans="1:9" x14ac:dyDescent="0.25">
      <c r="A954" s="1"/>
      <c r="B954" s="1">
        <v>254</v>
      </c>
      <c r="C954" s="1" t="s">
        <v>2445</v>
      </c>
      <c r="D954" s="1"/>
      <c r="E954" s="1"/>
      <c r="F954" s="1"/>
      <c r="G954" s="1"/>
      <c r="H954" s="1"/>
      <c r="I954" s="1"/>
    </row>
    <row r="955" spans="1:9" x14ac:dyDescent="0.25">
      <c r="A955" s="1"/>
      <c r="B955" s="1">
        <v>255</v>
      </c>
      <c r="C955" s="1" t="s">
        <v>2448</v>
      </c>
      <c r="D955" s="1"/>
      <c r="E955" s="1"/>
      <c r="F955" s="1"/>
      <c r="G955" s="1"/>
      <c r="H955" s="1"/>
      <c r="I955" s="1"/>
    </row>
    <row r="956" spans="1:9" x14ac:dyDescent="0.25">
      <c r="A956" s="1"/>
      <c r="B956" s="1">
        <v>256</v>
      </c>
      <c r="C956" s="1" t="s">
        <v>2451</v>
      </c>
      <c r="D956" s="1"/>
      <c r="E956" s="1"/>
      <c r="F956" s="1"/>
      <c r="G956" s="1"/>
      <c r="H956" s="1"/>
      <c r="I956" s="1"/>
    </row>
    <row r="957" spans="1:9" x14ac:dyDescent="0.25">
      <c r="A957" s="1"/>
      <c r="B957" s="1">
        <v>257</v>
      </c>
      <c r="C957" s="1" t="s">
        <v>2454</v>
      </c>
      <c r="D957" s="1"/>
      <c r="E957" s="1"/>
      <c r="F957" s="1"/>
      <c r="G957" s="1"/>
      <c r="H957" s="1"/>
      <c r="I957" s="1"/>
    </row>
    <row r="958" spans="1:9" x14ac:dyDescent="0.25">
      <c r="A958" s="1"/>
      <c r="B958" s="1">
        <v>258</v>
      </c>
      <c r="C958" s="1" t="s">
        <v>2457</v>
      </c>
      <c r="D958" s="1"/>
      <c r="E958" s="1"/>
      <c r="F958" s="1"/>
      <c r="G958" s="1"/>
      <c r="H958" s="1"/>
      <c r="I958" s="1"/>
    </row>
    <row r="959" spans="1:9" x14ac:dyDescent="0.25">
      <c r="A959" s="1"/>
      <c r="B959" s="1">
        <v>259</v>
      </c>
      <c r="C959" s="1" t="s">
        <v>2460</v>
      </c>
      <c r="D959" s="1"/>
      <c r="E959" s="1"/>
      <c r="F959" s="1"/>
      <c r="G959" s="1"/>
      <c r="H959" s="1"/>
      <c r="I959" s="1"/>
    </row>
    <row r="960" spans="1:9" x14ac:dyDescent="0.25">
      <c r="A960" s="1"/>
      <c r="B960" s="1">
        <v>260</v>
      </c>
      <c r="C960" s="1" t="s">
        <v>2463</v>
      </c>
      <c r="D960" s="1"/>
      <c r="E960" s="1"/>
      <c r="F960" s="1"/>
      <c r="G960" s="1"/>
      <c r="H960" s="1"/>
      <c r="I960" s="1"/>
    </row>
    <row r="961" spans="1:9" x14ac:dyDescent="0.25">
      <c r="A961" s="1"/>
      <c r="B961" s="1">
        <v>261</v>
      </c>
      <c r="C961" s="1" t="s">
        <v>2466</v>
      </c>
      <c r="D961" s="1"/>
      <c r="E961" s="1"/>
      <c r="F961" s="1"/>
      <c r="G961" s="1"/>
      <c r="H961" s="1"/>
      <c r="I961" s="1"/>
    </row>
    <row r="962" spans="1:9" x14ac:dyDescent="0.25">
      <c r="A962" s="1"/>
      <c r="B962" s="1">
        <v>262</v>
      </c>
      <c r="C962" s="1" t="s">
        <v>2469</v>
      </c>
      <c r="D962" s="1"/>
      <c r="E962" s="1"/>
      <c r="F962" s="1"/>
      <c r="G962" s="1"/>
      <c r="H962" s="1"/>
      <c r="I962" s="1"/>
    </row>
    <row r="963" spans="1:9" x14ac:dyDescent="0.25">
      <c r="A963" s="1"/>
      <c r="B963" s="1">
        <v>263</v>
      </c>
      <c r="C963" s="1" t="s">
        <v>2472</v>
      </c>
      <c r="D963" s="1"/>
      <c r="E963" s="1"/>
      <c r="F963" s="1"/>
      <c r="G963" s="1"/>
      <c r="H963" s="1"/>
      <c r="I963" s="1"/>
    </row>
    <row r="964" spans="1:9" x14ac:dyDescent="0.25">
      <c r="A964" s="1"/>
      <c r="B964" s="1">
        <v>264</v>
      </c>
      <c r="C964" s="1" t="s">
        <v>2475</v>
      </c>
      <c r="D964" s="1"/>
      <c r="E964" s="1"/>
      <c r="F964" s="1"/>
      <c r="G964" s="1"/>
      <c r="H964" s="1"/>
      <c r="I964" s="1"/>
    </row>
    <row r="965" spans="1:9" x14ac:dyDescent="0.25">
      <c r="A965" s="1"/>
      <c r="B965" s="1">
        <v>265</v>
      </c>
      <c r="C965" s="1" t="s">
        <v>2478</v>
      </c>
      <c r="D965" s="1"/>
      <c r="E965" s="1"/>
      <c r="F965" s="1"/>
      <c r="G965" s="1"/>
      <c r="H965" s="1"/>
      <c r="I965" s="1"/>
    </row>
    <row r="966" spans="1:9" x14ac:dyDescent="0.25">
      <c r="A966" s="1"/>
      <c r="B966" s="1">
        <v>266</v>
      </c>
      <c r="C966" s="1" t="s">
        <v>2481</v>
      </c>
      <c r="D966" s="1"/>
      <c r="E966" s="1"/>
      <c r="F966" s="1"/>
      <c r="G966" s="1"/>
      <c r="H966" s="1"/>
      <c r="I966" s="1"/>
    </row>
    <row r="967" spans="1:9" x14ac:dyDescent="0.25">
      <c r="A967" s="1"/>
      <c r="B967" s="1">
        <v>267</v>
      </c>
      <c r="C967" s="1" t="s">
        <v>2484</v>
      </c>
      <c r="D967" s="1"/>
      <c r="E967" s="1"/>
      <c r="F967" s="1"/>
      <c r="G967" s="1"/>
      <c r="H967" s="1"/>
      <c r="I967" s="1"/>
    </row>
    <row r="968" spans="1:9" x14ac:dyDescent="0.25">
      <c r="A968" s="1"/>
      <c r="B968" s="1">
        <v>268</v>
      </c>
      <c r="C968" s="1" t="s">
        <v>2487</v>
      </c>
      <c r="D968" s="1"/>
      <c r="E968" s="1"/>
      <c r="F968" s="1"/>
      <c r="G968" s="1"/>
      <c r="H968" s="1"/>
      <c r="I968" s="1"/>
    </row>
    <row r="969" spans="1:9" x14ac:dyDescent="0.25">
      <c r="A969" s="1"/>
      <c r="B969" s="1">
        <v>269</v>
      </c>
      <c r="C969" s="1" t="s">
        <v>2490</v>
      </c>
      <c r="D969" s="1"/>
      <c r="E969" s="1"/>
      <c r="F969" s="1"/>
      <c r="G969" s="1"/>
      <c r="H969" s="1"/>
      <c r="I969" s="1"/>
    </row>
    <row r="970" spans="1:9" x14ac:dyDescent="0.25">
      <c r="A970" s="1"/>
      <c r="B970" s="1">
        <v>270</v>
      </c>
      <c r="C970" s="1" t="s">
        <v>2493</v>
      </c>
      <c r="D970" s="1"/>
      <c r="E970" s="1"/>
      <c r="F970" s="1"/>
      <c r="G970" s="1"/>
      <c r="H970" s="1"/>
      <c r="I970" s="1"/>
    </row>
    <row r="971" spans="1:9" x14ac:dyDescent="0.25">
      <c r="A971" s="1"/>
      <c r="B971" s="1">
        <v>271</v>
      </c>
      <c r="C971" s="1" t="s">
        <v>2496</v>
      </c>
      <c r="D971" s="1"/>
      <c r="E971" s="1"/>
      <c r="F971" s="1"/>
      <c r="G971" s="1"/>
      <c r="H971" s="1"/>
      <c r="I971" s="1"/>
    </row>
    <row r="972" spans="1:9" x14ac:dyDescent="0.25">
      <c r="A972" s="1"/>
      <c r="B972" s="1">
        <v>272</v>
      </c>
      <c r="C972" s="1" t="s">
        <v>2499</v>
      </c>
      <c r="D972" s="1"/>
      <c r="E972" s="1"/>
      <c r="F972" s="1"/>
      <c r="G972" s="1"/>
      <c r="H972" s="1"/>
      <c r="I972" s="1"/>
    </row>
    <row r="973" spans="1:9" x14ac:dyDescent="0.25">
      <c r="A973" s="1"/>
      <c r="B973" s="1">
        <v>273</v>
      </c>
      <c r="C973" s="1" t="s">
        <v>2502</v>
      </c>
      <c r="D973" s="1"/>
      <c r="E973" s="1"/>
      <c r="F973" s="1"/>
      <c r="G973" s="1"/>
      <c r="H973" s="1"/>
      <c r="I973" s="1"/>
    </row>
    <row r="974" spans="1:9" x14ac:dyDescent="0.25">
      <c r="A974" s="1"/>
      <c r="B974" s="1">
        <v>274</v>
      </c>
      <c r="C974" s="1" t="s">
        <v>2505</v>
      </c>
      <c r="D974" s="1"/>
      <c r="E974" s="1"/>
      <c r="F974" s="1"/>
      <c r="G974" s="1"/>
      <c r="H974" s="1"/>
      <c r="I974" s="1"/>
    </row>
    <row r="975" spans="1:9" x14ac:dyDescent="0.25">
      <c r="A975" s="1"/>
      <c r="B975" s="1">
        <v>275</v>
      </c>
      <c r="C975" s="1" t="s">
        <v>2508</v>
      </c>
      <c r="D975" s="1"/>
      <c r="E975" s="1"/>
      <c r="F975" s="1"/>
      <c r="G975" s="1"/>
      <c r="H975" s="1"/>
      <c r="I975" s="1"/>
    </row>
    <row r="976" spans="1:9" x14ac:dyDescent="0.25">
      <c r="A976" s="1"/>
      <c r="B976" s="1">
        <v>276</v>
      </c>
      <c r="C976" s="1" t="s">
        <v>2511</v>
      </c>
      <c r="D976" s="1"/>
      <c r="E976" s="1"/>
      <c r="F976" s="1"/>
      <c r="G976" s="1"/>
      <c r="H976" s="1"/>
      <c r="I976" s="1"/>
    </row>
    <row r="977" spans="1:9" x14ac:dyDescent="0.25">
      <c r="A977" s="1"/>
      <c r="B977" s="1">
        <v>277</v>
      </c>
      <c r="C977" s="1" t="s">
        <v>2514</v>
      </c>
      <c r="D977" s="1"/>
      <c r="E977" s="1"/>
      <c r="F977" s="1"/>
      <c r="G977" s="1"/>
      <c r="H977" s="1"/>
      <c r="I977" s="1"/>
    </row>
    <row r="978" spans="1:9" x14ac:dyDescent="0.25">
      <c r="A978" s="1"/>
      <c r="B978" s="1">
        <v>278</v>
      </c>
      <c r="C978" s="1" t="s">
        <v>2517</v>
      </c>
      <c r="D978" s="1"/>
      <c r="E978" s="1"/>
      <c r="F978" s="1"/>
      <c r="G978" s="1"/>
      <c r="H978" s="1"/>
      <c r="I978" s="1"/>
    </row>
    <row r="979" spans="1:9" x14ac:dyDescent="0.25">
      <c r="A979" s="1"/>
      <c r="B979" s="1">
        <v>279</v>
      </c>
      <c r="C979" s="1" t="s">
        <v>2520</v>
      </c>
      <c r="D979" s="1"/>
      <c r="E979" s="1"/>
      <c r="F979" s="1"/>
      <c r="G979" s="1"/>
      <c r="H979" s="1"/>
      <c r="I979" s="1"/>
    </row>
    <row r="980" spans="1:9" x14ac:dyDescent="0.25">
      <c r="A980" s="1"/>
      <c r="B980" s="1">
        <v>280</v>
      </c>
      <c r="C980" s="1" t="s">
        <v>2523</v>
      </c>
      <c r="D980" s="1"/>
      <c r="E980" s="1"/>
      <c r="F980" s="1"/>
      <c r="G980" s="1"/>
      <c r="H980" s="1"/>
      <c r="I980" s="1"/>
    </row>
    <row r="981" spans="1:9" x14ac:dyDescent="0.25">
      <c r="A981" s="1"/>
      <c r="B981" s="1">
        <v>281</v>
      </c>
      <c r="C981" s="1" t="s">
        <v>2526</v>
      </c>
      <c r="D981" s="1"/>
      <c r="E981" s="1"/>
      <c r="F981" s="1"/>
      <c r="G981" s="1"/>
      <c r="H981" s="1"/>
      <c r="I981" s="1"/>
    </row>
    <row r="982" spans="1:9" x14ac:dyDescent="0.25">
      <c r="A982" s="1"/>
      <c r="B982" s="1">
        <v>282</v>
      </c>
      <c r="C982" s="1" t="s">
        <v>2529</v>
      </c>
      <c r="D982" s="1"/>
      <c r="E982" s="1"/>
      <c r="F982" s="1"/>
      <c r="G982" s="1"/>
      <c r="H982" s="1"/>
      <c r="I982" s="1"/>
    </row>
    <row r="983" spans="1:9" x14ac:dyDescent="0.25">
      <c r="A983" s="1"/>
      <c r="B983" s="1">
        <v>283</v>
      </c>
      <c r="C983" s="1" t="s">
        <v>2532</v>
      </c>
      <c r="D983" s="1"/>
      <c r="E983" s="1"/>
      <c r="F983" s="1"/>
      <c r="G983" s="1"/>
      <c r="H983" s="1"/>
      <c r="I983" s="1"/>
    </row>
    <row r="984" spans="1:9" x14ac:dyDescent="0.25">
      <c r="A984" s="1"/>
      <c r="B984" s="1">
        <v>284</v>
      </c>
      <c r="C984" s="1" t="s">
        <v>2535</v>
      </c>
      <c r="D984" s="1"/>
      <c r="E984" s="1"/>
      <c r="F984" s="1"/>
      <c r="G984" s="1"/>
      <c r="H984" s="1"/>
      <c r="I984" s="1"/>
    </row>
    <row r="985" spans="1:9" x14ac:dyDescent="0.25">
      <c r="A985" s="1"/>
      <c r="B985" s="1">
        <v>285</v>
      </c>
      <c r="C985" s="1" t="s">
        <v>2538</v>
      </c>
      <c r="D985" s="1"/>
      <c r="E985" s="1"/>
      <c r="F985" s="1"/>
      <c r="G985" s="1"/>
      <c r="H985" s="1"/>
      <c r="I985" s="1"/>
    </row>
    <row r="986" spans="1:9" x14ac:dyDescent="0.25">
      <c r="A986" s="1"/>
      <c r="B986" s="1">
        <v>286</v>
      </c>
      <c r="C986" s="1" t="s">
        <v>2541</v>
      </c>
      <c r="D986" s="1"/>
      <c r="E986" s="1"/>
      <c r="F986" s="1"/>
      <c r="G986" s="1"/>
      <c r="H986" s="1"/>
      <c r="I986" s="1"/>
    </row>
    <row r="987" spans="1:9" x14ac:dyDescent="0.25">
      <c r="A987" s="1"/>
      <c r="B987" s="1">
        <v>287</v>
      </c>
      <c r="C987" s="1"/>
      <c r="D987" s="1"/>
      <c r="E987" s="1"/>
      <c r="F987" s="1"/>
      <c r="G987" s="1"/>
      <c r="H987" s="1"/>
      <c r="I987" s="1"/>
    </row>
    <row r="988" spans="1:9" x14ac:dyDescent="0.25">
      <c r="A988" s="1"/>
      <c r="B988" s="1">
        <v>288</v>
      </c>
      <c r="C988" s="1" t="s">
        <v>2545</v>
      </c>
      <c r="D988" s="1"/>
      <c r="E988" s="1"/>
      <c r="F988" s="1"/>
      <c r="G988" s="1"/>
      <c r="H988" s="1"/>
      <c r="I988" s="1"/>
    </row>
    <row r="989" spans="1:9" x14ac:dyDescent="0.25">
      <c r="A989" s="1"/>
      <c r="B989" s="1">
        <v>289</v>
      </c>
      <c r="C989" s="1" t="s">
        <v>2548</v>
      </c>
      <c r="D989" s="1"/>
      <c r="E989" s="1"/>
      <c r="F989" s="1"/>
      <c r="G989" s="1"/>
      <c r="H989" s="1"/>
      <c r="I989" s="1"/>
    </row>
    <row r="990" spans="1:9" x14ac:dyDescent="0.25">
      <c r="A990" s="1"/>
      <c r="B990" s="1">
        <v>290</v>
      </c>
      <c r="C990" s="1" t="s">
        <v>2551</v>
      </c>
      <c r="D990" s="1" t="s">
        <v>14</v>
      </c>
      <c r="E990" s="1"/>
      <c r="F990" s="1"/>
      <c r="G990" s="1"/>
      <c r="H990" s="1"/>
      <c r="I990" s="1"/>
    </row>
    <row r="991" spans="1:9" x14ac:dyDescent="0.25">
      <c r="A991" s="1"/>
      <c r="B991" s="1">
        <v>291</v>
      </c>
      <c r="C991" s="1" t="s">
        <v>2554</v>
      </c>
      <c r="D991" s="1" t="s">
        <v>14</v>
      </c>
      <c r="E991" s="1"/>
      <c r="F991" s="1"/>
      <c r="G991" s="1"/>
      <c r="H991" s="1"/>
      <c r="I991" s="1"/>
    </row>
    <row r="992" spans="1:9" x14ac:dyDescent="0.25">
      <c r="A992" s="1"/>
      <c r="B992" s="1">
        <v>292</v>
      </c>
      <c r="C992" s="1" t="s">
        <v>2557</v>
      </c>
      <c r="D992" s="1" t="s">
        <v>14</v>
      </c>
      <c r="E992" s="1"/>
      <c r="F992" s="1"/>
      <c r="G992" s="1"/>
      <c r="H992" s="1"/>
      <c r="I992" s="1"/>
    </row>
    <row r="993" spans="1:9" x14ac:dyDescent="0.25">
      <c r="A993" s="1"/>
      <c r="B993" s="1">
        <v>293</v>
      </c>
      <c r="C993" s="1" t="s">
        <v>1584</v>
      </c>
      <c r="D993" s="1" t="s">
        <v>14</v>
      </c>
      <c r="E993" s="1"/>
      <c r="F993" s="1"/>
      <c r="G993" s="1"/>
      <c r="H993" s="1"/>
      <c r="I993" s="1"/>
    </row>
    <row r="994" spans="1:9" x14ac:dyDescent="0.25">
      <c r="A994" s="1"/>
      <c r="B994" s="1" t="s">
        <v>2560</v>
      </c>
      <c r="C994" s="1"/>
      <c r="D994" s="1"/>
      <c r="E994" s="1"/>
      <c r="F994" s="1"/>
      <c r="G994" s="1"/>
      <c r="H994" s="1"/>
      <c r="I994" s="1"/>
    </row>
    <row r="995" spans="1:9" x14ac:dyDescent="0.25">
      <c r="A995" s="1"/>
      <c r="B995" s="1">
        <v>1</v>
      </c>
      <c r="C995" s="1" t="s">
        <v>2563</v>
      </c>
      <c r="D995" s="1"/>
      <c r="E995" s="1" t="s">
        <v>71</v>
      </c>
      <c r="F995" s="1"/>
      <c r="G995" s="1"/>
      <c r="H995" s="1"/>
      <c r="I995" s="1"/>
    </row>
    <row r="996" spans="1:9" x14ac:dyDescent="0.25">
      <c r="A996" s="1"/>
      <c r="B996" s="1">
        <v>2</v>
      </c>
      <c r="C996" s="1" t="s">
        <v>2566</v>
      </c>
      <c r="D996" s="1"/>
      <c r="E996" s="1" t="s">
        <v>71</v>
      </c>
      <c r="F996" s="1"/>
      <c r="G996" s="1"/>
      <c r="H996" s="1"/>
      <c r="I996" s="1"/>
    </row>
    <row r="997" spans="1:9" x14ac:dyDescent="0.25">
      <c r="A997" s="1"/>
      <c r="B997" s="1">
        <v>3</v>
      </c>
      <c r="C997" s="1" t="s">
        <v>1767</v>
      </c>
      <c r="D997" s="1"/>
      <c r="E997" s="1" t="s">
        <v>71</v>
      </c>
      <c r="F997" s="1"/>
      <c r="G997" s="1"/>
      <c r="H997" s="1"/>
      <c r="I997" s="1"/>
    </row>
    <row r="998" spans="1:9" x14ac:dyDescent="0.25">
      <c r="A998" s="1"/>
      <c r="B998" s="1">
        <v>4</v>
      </c>
      <c r="C998" s="1" t="s">
        <v>2571</v>
      </c>
      <c r="D998" s="1"/>
      <c r="E998" s="1" t="s">
        <v>71</v>
      </c>
      <c r="F998" s="1"/>
      <c r="G998" s="1"/>
      <c r="H998" s="1"/>
      <c r="I998" s="1"/>
    </row>
    <row r="999" spans="1:9" x14ac:dyDescent="0.25">
      <c r="A999" s="1"/>
      <c r="B999" s="1">
        <v>5</v>
      </c>
      <c r="C999" s="1" t="s">
        <v>2574</v>
      </c>
      <c r="D999" s="1"/>
      <c r="E999" s="1" t="s">
        <v>71</v>
      </c>
      <c r="F999" s="1"/>
      <c r="G999" s="1"/>
      <c r="H999" s="1"/>
      <c r="I999" s="1"/>
    </row>
    <row r="1000" spans="1:9" x14ac:dyDescent="0.25">
      <c r="A1000" s="1"/>
      <c r="B1000" s="1">
        <v>6</v>
      </c>
      <c r="C1000" s="1" t="s">
        <v>2577</v>
      </c>
      <c r="D1000" s="1"/>
      <c r="E1000" s="1" t="s">
        <v>71</v>
      </c>
      <c r="F1000" s="1"/>
      <c r="G1000" s="1"/>
      <c r="H1000" s="1"/>
      <c r="I1000" s="1"/>
    </row>
    <row r="1001" spans="1:9" x14ac:dyDescent="0.25">
      <c r="A1001" s="1"/>
      <c r="B1001" s="1">
        <v>7</v>
      </c>
      <c r="C1001" s="1" t="s">
        <v>2580</v>
      </c>
      <c r="D1001" s="1"/>
      <c r="E1001" s="1" t="s">
        <v>71</v>
      </c>
      <c r="F1001" s="1"/>
      <c r="G1001" s="1"/>
      <c r="H1001" s="1"/>
      <c r="I1001" s="1"/>
    </row>
    <row r="1002" spans="1:9" x14ac:dyDescent="0.25">
      <c r="A1002" s="1"/>
      <c r="B1002" s="1">
        <v>8</v>
      </c>
      <c r="C1002" s="1" t="s">
        <v>2583</v>
      </c>
      <c r="D1002" s="1"/>
      <c r="E1002" s="1" t="s">
        <v>71</v>
      </c>
      <c r="F1002" s="1"/>
      <c r="G1002" s="1"/>
      <c r="H1002" s="1"/>
      <c r="I1002" s="1"/>
    </row>
    <row r="1003" spans="1:9" x14ac:dyDescent="0.25">
      <c r="A1003" s="1"/>
      <c r="B1003" s="1">
        <v>9</v>
      </c>
      <c r="C1003" s="1" t="s">
        <v>2586</v>
      </c>
      <c r="D1003" s="1"/>
      <c r="E1003" s="1" t="s">
        <v>71</v>
      </c>
      <c r="F1003" s="1"/>
      <c r="G1003" s="1"/>
      <c r="H1003" s="1"/>
      <c r="I1003" s="1"/>
    </row>
    <row r="1004" spans="1:9" x14ac:dyDescent="0.25">
      <c r="A1004" s="1"/>
      <c r="B1004" s="1">
        <v>10</v>
      </c>
      <c r="C1004" s="1" t="s">
        <v>2589</v>
      </c>
      <c r="D1004" s="1" t="s">
        <v>14</v>
      </c>
      <c r="E1004" s="1"/>
      <c r="F1004" s="1"/>
      <c r="G1004" s="1"/>
      <c r="H1004" s="1"/>
      <c r="I1004" s="1"/>
    </row>
    <row r="1005" spans="1:9" x14ac:dyDescent="0.25">
      <c r="A1005" s="1"/>
      <c r="B1005" s="1">
        <v>11</v>
      </c>
      <c r="C1005" s="1" t="s">
        <v>2592</v>
      </c>
      <c r="D1005" s="1"/>
      <c r="E1005" s="1" t="s">
        <v>71</v>
      </c>
      <c r="F1005" s="1"/>
      <c r="G1005" s="1"/>
      <c r="H1005" s="1"/>
      <c r="I1005" s="1"/>
    </row>
    <row r="1006" spans="1:9" x14ac:dyDescent="0.25">
      <c r="A1006" s="1"/>
      <c r="B1006" s="1">
        <v>12</v>
      </c>
      <c r="C1006" s="1" t="s">
        <v>2595</v>
      </c>
      <c r="D1006" s="1" t="s">
        <v>14</v>
      </c>
      <c r="E1006" s="1"/>
      <c r="F1006" s="1"/>
      <c r="G1006" s="1"/>
      <c r="H1006" s="1"/>
      <c r="I1006" s="1"/>
    </row>
    <row r="1007" spans="1:9" x14ac:dyDescent="0.25">
      <c r="A1007" s="1"/>
      <c r="B1007" s="1">
        <v>13</v>
      </c>
      <c r="C1007" s="1" t="s">
        <v>2598</v>
      </c>
      <c r="D1007" s="1"/>
      <c r="E1007" s="1" t="s">
        <v>71</v>
      </c>
      <c r="F1007" s="1"/>
      <c r="G1007" s="1"/>
      <c r="H1007" s="1"/>
      <c r="I1007" s="1"/>
    </row>
    <row r="1008" spans="1:9" x14ac:dyDescent="0.25">
      <c r="A1008" s="1"/>
      <c r="B1008" s="1">
        <v>14</v>
      </c>
      <c r="C1008" s="1" t="s">
        <v>1818</v>
      </c>
      <c r="D1008" s="1"/>
      <c r="E1008" s="1" t="s">
        <v>71</v>
      </c>
      <c r="F1008" s="1"/>
      <c r="G1008" s="1"/>
      <c r="H1008" s="1"/>
      <c r="I1008" s="1"/>
    </row>
    <row r="1009" spans="1:9" x14ac:dyDescent="0.25">
      <c r="A1009" s="1"/>
      <c r="B1009" s="1">
        <v>15</v>
      </c>
      <c r="C1009" s="1" t="s">
        <v>2603</v>
      </c>
      <c r="D1009" s="1"/>
      <c r="E1009" s="1" t="s">
        <v>71</v>
      </c>
      <c r="F1009" s="1"/>
      <c r="G1009" s="1"/>
      <c r="H1009" s="1"/>
      <c r="I1009" s="1"/>
    </row>
    <row r="1010" spans="1:9" x14ac:dyDescent="0.25">
      <c r="A1010" s="1"/>
      <c r="B1010" s="1">
        <v>16</v>
      </c>
      <c r="C1010" s="1" t="s">
        <v>2606</v>
      </c>
      <c r="D1010" s="1"/>
      <c r="E1010" s="1" t="s">
        <v>71</v>
      </c>
      <c r="F1010" s="1"/>
      <c r="G1010" s="1"/>
      <c r="H1010" s="1"/>
      <c r="I1010" s="1"/>
    </row>
    <row r="1011" spans="1:9" x14ac:dyDescent="0.25">
      <c r="A1011" s="1"/>
      <c r="B1011" s="1">
        <v>17</v>
      </c>
      <c r="C1011" s="1" t="s">
        <v>2609</v>
      </c>
      <c r="D1011" s="1"/>
      <c r="E1011" s="1" t="s">
        <v>71</v>
      </c>
      <c r="F1011" s="1"/>
      <c r="G1011" s="1"/>
      <c r="H1011" s="1"/>
      <c r="I1011" s="1"/>
    </row>
    <row r="1012" spans="1:9" x14ac:dyDescent="0.25">
      <c r="A1012" s="1"/>
      <c r="B1012" s="1">
        <v>18</v>
      </c>
      <c r="C1012" s="1" t="s">
        <v>2612</v>
      </c>
      <c r="D1012" s="1"/>
      <c r="E1012" s="1" t="s">
        <v>71</v>
      </c>
      <c r="F1012" s="1"/>
      <c r="G1012" s="1"/>
      <c r="H1012" s="1"/>
      <c r="I1012" s="1"/>
    </row>
    <row r="1013" spans="1:9" x14ac:dyDescent="0.25">
      <c r="A1013" s="1"/>
      <c r="B1013" s="1">
        <v>19</v>
      </c>
      <c r="C1013" s="1" t="s">
        <v>2615</v>
      </c>
      <c r="D1013" s="1"/>
      <c r="E1013" s="1" t="s">
        <v>71</v>
      </c>
      <c r="F1013" s="1"/>
      <c r="G1013" s="1"/>
      <c r="H1013" s="1"/>
      <c r="I1013" s="1"/>
    </row>
    <row r="1014" spans="1:9" x14ac:dyDescent="0.25">
      <c r="A1014" s="1"/>
      <c r="B1014" s="1">
        <v>20</v>
      </c>
      <c r="C1014" s="1" t="s">
        <v>2618</v>
      </c>
      <c r="D1014" s="1" t="s">
        <v>14</v>
      </c>
      <c r="E1014" s="1"/>
      <c r="F1014" s="1"/>
      <c r="G1014" s="1"/>
      <c r="H1014" s="1"/>
      <c r="I1014" s="1"/>
    </row>
    <row r="1015" spans="1:9" x14ac:dyDescent="0.25">
      <c r="A1015" s="1"/>
      <c r="B1015" s="1">
        <v>21</v>
      </c>
      <c r="C1015" s="1" t="s">
        <v>2621</v>
      </c>
      <c r="D1015" s="1"/>
      <c r="E1015" s="1" t="s">
        <v>71</v>
      </c>
      <c r="F1015" s="1"/>
      <c r="G1015" s="1"/>
      <c r="H1015" s="1"/>
      <c r="I1015" s="1"/>
    </row>
    <row r="1016" spans="1:9" x14ac:dyDescent="0.25">
      <c r="A1016" s="1"/>
      <c r="B1016" s="1">
        <v>22</v>
      </c>
      <c r="C1016" s="1" t="s">
        <v>2624</v>
      </c>
      <c r="D1016" s="1"/>
      <c r="E1016" s="1" t="s">
        <v>71</v>
      </c>
      <c r="F1016" s="1"/>
      <c r="G1016" s="1"/>
      <c r="H1016" s="1"/>
      <c r="I1016" s="1"/>
    </row>
    <row r="1017" spans="1:9" x14ac:dyDescent="0.25">
      <c r="A1017" s="1"/>
      <c r="B1017" s="1">
        <v>23</v>
      </c>
      <c r="C1017" s="1" t="s">
        <v>2627</v>
      </c>
      <c r="D1017" s="1"/>
      <c r="E1017" s="1" t="s">
        <v>71</v>
      </c>
      <c r="F1017" s="1"/>
      <c r="G1017" s="1"/>
      <c r="H1017" s="1"/>
      <c r="I1017" s="1"/>
    </row>
    <row r="1018" spans="1:9" x14ac:dyDescent="0.25">
      <c r="A1018" s="1"/>
      <c r="B1018" s="1">
        <v>24</v>
      </c>
      <c r="C1018" s="1" t="s">
        <v>1809</v>
      </c>
      <c r="D1018" s="1"/>
      <c r="E1018" s="1"/>
      <c r="F1018" s="1"/>
      <c r="G1018" s="1"/>
      <c r="H1018" s="1"/>
      <c r="I1018" s="1"/>
    </row>
    <row r="1019" spans="1:9" x14ac:dyDescent="0.25">
      <c r="A1019" s="1"/>
      <c r="B1019" s="1">
        <v>25</v>
      </c>
      <c r="C1019" s="1" t="s">
        <v>2632</v>
      </c>
      <c r="D1019" s="1"/>
      <c r="E1019" s="1"/>
      <c r="F1019" s="1"/>
      <c r="G1019" s="1"/>
      <c r="H1019" s="1"/>
      <c r="I1019" s="1"/>
    </row>
    <row r="1020" spans="1:9" x14ac:dyDescent="0.25">
      <c r="A1020" s="1"/>
      <c r="B1020" s="1">
        <v>26</v>
      </c>
      <c r="C1020" s="1" t="s">
        <v>2635</v>
      </c>
      <c r="D1020" s="1"/>
      <c r="E1020" s="1"/>
      <c r="F1020" s="1"/>
      <c r="G1020" s="1"/>
      <c r="H1020" s="1"/>
      <c r="I1020" s="1"/>
    </row>
    <row r="1021" spans="1:9" x14ac:dyDescent="0.25">
      <c r="A1021" s="1"/>
      <c r="B1021" s="1">
        <v>27</v>
      </c>
      <c r="C1021" s="1" t="s">
        <v>2638</v>
      </c>
      <c r="D1021" s="1"/>
      <c r="E1021" s="1"/>
      <c r="F1021" s="1"/>
      <c r="G1021" s="1"/>
      <c r="H1021" s="1"/>
      <c r="I1021" s="1"/>
    </row>
    <row r="1022" spans="1:9" x14ac:dyDescent="0.25">
      <c r="A1022" s="1"/>
      <c r="B1022" s="1">
        <v>28</v>
      </c>
      <c r="C1022" s="1" t="s">
        <v>2641</v>
      </c>
      <c r="D1022" s="1"/>
      <c r="E1022" s="1"/>
      <c r="F1022" s="1"/>
      <c r="G1022" s="1"/>
      <c r="H1022" s="1"/>
      <c r="I1022" s="1"/>
    </row>
    <row r="1023" spans="1:9" x14ac:dyDescent="0.25">
      <c r="A1023" s="1"/>
      <c r="B1023" s="1">
        <v>29</v>
      </c>
      <c r="C1023" s="1" t="s">
        <v>2644</v>
      </c>
      <c r="D1023" s="1"/>
      <c r="E1023" s="1"/>
      <c r="F1023" s="1"/>
      <c r="G1023" s="1"/>
      <c r="H1023" s="1"/>
      <c r="I1023" s="1"/>
    </row>
    <row r="1024" spans="1:9" x14ac:dyDescent="0.25">
      <c r="A1024" s="1"/>
      <c r="B1024" s="1">
        <v>30</v>
      </c>
      <c r="C1024" s="1" t="s">
        <v>2647</v>
      </c>
      <c r="D1024" s="1"/>
      <c r="E1024" s="1"/>
      <c r="F1024" s="1"/>
      <c r="G1024" s="1"/>
      <c r="H1024" s="1"/>
      <c r="I1024" s="1"/>
    </row>
    <row r="1025" spans="1:9" x14ac:dyDescent="0.25">
      <c r="A1025" s="1"/>
      <c r="B1025" s="1">
        <v>31</v>
      </c>
      <c r="C1025" s="1" t="s">
        <v>2650</v>
      </c>
      <c r="D1025" s="1"/>
      <c r="E1025" s="1"/>
      <c r="F1025" s="1"/>
      <c r="G1025" s="1"/>
      <c r="H1025" s="1"/>
      <c r="I1025" s="1"/>
    </row>
    <row r="1026" spans="1:9" x14ac:dyDescent="0.25">
      <c r="A1026" s="1"/>
      <c r="B1026" s="1">
        <v>32</v>
      </c>
      <c r="C1026" s="1" t="s">
        <v>2653</v>
      </c>
      <c r="D1026" s="1"/>
      <c r="E1026" s="1"/>
      <c r="F1026" s="1"/>
      <c r="G1026" s="1"/>
      <c r="H1026" s="1"/>
      <c r="I1026" s="1"/>
    </row>
    <row r="1027" spans="1:9" x14ac:dyDescent="0.25">
      <c r="A1027" s="1"/>
      <c r="B1027" s="1">
        <v>33</v>
      </c>
      <c r="C1027" s="1" t="s">
        <v>2656</v>
      </c>
      <c r="D1027" s="1"/>
      <c r="E1027" s="1"/>
      <c r="F1027" s="1"/>
      <c r="G1027" s="1"/>
      <c r="H1027" s="1"/>
      <c r="I1027" s="1"/>
    </row>
    <row r="1028" spans="1:9" x14ac:dyDescent="0.25">
      <c r="A1028" s="1"/>
      <c r="B1028" s="1">
        <v>34</v>
      </c>
      <c r="C1028" s="1" t="s">
        <v>1827</v>
      </c>
      <c r="D1028" s="1"/>
      <c r="E1028" s="1"/>
      <c r="F1028" s="1"/>
      <c r="G1028" s="1"/>
      <c r="H1028" s="1"/>
      <c r="I1028" s="1"/>
    </row>
    <row r="1029" spans="1:9" x14ac:dyDescent="0.25">
      <c r="A1029" s="1"/>
      <c r="B1029" s="1">
        <v>35</v>
      </c>
      <c r="C1029" s="1" t="s">
        <v>2661</v>
      </c>
      <c r="D1029" s="1"/>
      <c r="E1029" s="1"/>
      <c r="F1029" s="1"/>
      <c r="G1029" s="1"/>
      <c r="H1029" s="1"/>
      <c r="I1029" s="1"/>
    </row>
    <row r="1030" spans="1:9" x14ac:dyDescent="0.25">
      <c r="A1030" s="1"/>
      <c r="B1030" s="1">
        <v>36</v>
      </c>
      <c r="C1030" s="1" t="s">
        <v>2664</v>
      </c>
      <c r="D1030" s="1"/>
      <c r="E1030" s="1"/>
      <c r="F1030" s="1"/>
      <c r="G1030" s="1"/>
      <c r="H1030" s="1"/>
      <c r="I1030" s="1"/>
    </row>
    <row r="1031" spans="1:9" x14ac:dyDescent="0.25">
      <c r="A1031" s="1"/>
      <c r="B1031" s="1">
        <v>37</v>
      </c>
      <c r="C1031" s="1" t="s">
        <v>2667</v>
      </c>
      <c r="D1031" s="1"/>
      <c r="E1031" s="1"/>
      <c r="F1031" s="1"/>
      <c r="G1031" s="1"/>
      <c r="H1031" s="1"/>
      <c r="I1031" s="1"/>
    </row>
    <row r="1032" spans="1:9" x14ac:dyDescent="0.25">
      <c r="A1032" s="1"/>
      <c r="B1032" s="1">
        <v>38</v>
      </c>
      <c r="C1032" s="1" t="s">
        <v>2670</v>
      </c>
      <c r="D1032" s="1"/>
      <c r="E1032" s="1"/>
      <c r="F1032" s="1"/>
      <c r="G1032" s="1"/>
      <c r="H1032" s="1"/>
      <c r="I1032" s="1"/>
    </row>
    <row r="1033" spans="1:9" x14ac:dyDescent="0.25">
      <c r="A1033" s="1"/>
      <c r="B1033" s="1">
        <v>39</v>
      </c>
      <c r="C1033" s="1" t="s">
        <v>2673</v>
      </c>
      <c r="D1033" s="1" t="s">
        <v>14</v>
      </c>
      <c r="E1033" s="1"/>
      <c r="F1033" s="1"/>
      <c r="G1033" s="1"/>
      <c r="H1033" s="1"/>
      <c r="I1033" s="1"/>
    </row>
    <row r="1034" spans="1:9" x14ac:dyDescent="0.25">
      <c r="A1034" s="1"/>
      <c r="B1034" s="1">
        <v>40</v>
      </c>
      <c r="C1034" s="1" t="s">
        <v>2676</v>
      </c>
      <c r="D1034" s="1"/>
      <c r="E1034" s="1"/>
      <c r="F1034" s="1"/>
      <c r="G1034" s="1"/>
      <c r="H1034" s="1"/>
      <c r="I1034" s="1"/>
    </row>
    <row r="1035" spans="1:9" x14ac:dyDescent="0.25">
      <c r="A1035" s="1"/>
      <c r="B1035" s="1">
        <v>41</v>
      </c>
      <c r="C1035" s="1" t="s">
        <v>2679</v>
      </c>
      <c r="D1035" s="1"/>
      <c r="E1035" s="1"/>
      <c r="F1035" s="1"/>
      <c r="G1035" s="1"/>
      <c r="H1035" s="1"/>
      <c r="I1035" s="1"/>
    </row>
    <row r="1036" spans="1:9" x14ac:dyDescent="0.25">
      <c r="A1036" s="1"/>
      <c r="B1036" s="1">
        <v>42</v>
      </c>
      <c r="C1036" s="1" t="s">
        <v>2245</v>
      </c>
      <c r="D1036" s="1"/>
      <c r="E1036" s="1"/>
      <c r="F1036" s="1"/>
      <c r="G1036" s="1"/>
      <c r="H1036" s="1"/>
      <c r="I1036" s="1"/>
    </row>
    <row r="1037" spans="1:9" x14ac:dyDescent="0.25">
      <c r="A1037" s="1"/>
      <c r="B1037" s="1">
        <v>43</v>
      </c>
      <c r="C1037" s="1" t="s">
        <v>2684</v>
      </c>
      <c r="D1037" s="1"/>
      <c r="E1037" s="1"/>
      <c r="F1037" s="1"/>
      <c r="G1037" s="1"/>
      <c r="H1037" s="1"/>
      <c r="I1037" s="1"/>
    </row>
    <row r="1038" spans="1:9" x14ac:dyDescent="0.25">
      <c r="A1038" s="1"/>
      <c r="B1038" s="1">
        <v>44</v>
      </c>
      <c r="C1038" s="1" t="s">
        <v>1788</v>
      </c>
      <c r="D1038" s="1"/>
      <c r="E1038" s="1"/>
      <c r="F1038" s="1"/>
      <c r="G1038" s="1"/>
      <c r="H1038" s="1"/>
      <c r="I1038" s="1"/>
    </row>
    <row r="1039" spans="1:9" x14ac:dyDescent="0.25">
      <c r="A1039" s="1"/>
      <c r="B1039" s="1">
        <v>45</v>
      </c>
      <c r="C1039" s="1" t="s">
        <v>2689</v>
      </c>
      <c r="D1039" s="1"/>
      <c r="E1039" s="1"/>
      <c r="F1039" s="1"/>
      <c r="G1039" s="1"/>
      <c r="H1039" s="1"/>
      <c r="I1039" s="1"/>
    </row>
    <row r="1040" spans="1:9" x14ac:dyDescent="0.25">
      <c r="A1040" s="1"/>
      <c r="B1040" s="1">
        <v>46</v>
      </c>
      <c r="C1040" s="1" t="s">
        <v>2692</v>
      </c>
      <c r="D1040" s="1"/>
      <c r="E1040" s="1"/>
      <c r="F1040" s="1"/>
      <c r="G1040" s="1"/>
      <c r="H1040" s="1"/>
      <c r="I1040" s="1"/>
    </row>
    <row r="1041" spans="1:9" x14ac:dyDescent="0.25">
      <c r="A1041" s="1"/>
      <c r="B1041" s="1">
        <v>47</v>
      </c>
      <c r="C1041" s="1" t="s">
        <v>2695</v>
      </c>
      <c r="D1041" s="1"/>
      <c r="E1041" s="1"/>
      <c r="F1041" s="1"/>
      <c r="G1041" s="1"/>
      <c r="H1041" s="1"/>
      <c r="I1041" s="1"/>
    </row>
    <row r="1042" spans="1:9" x14ac:dyDescent="0.25">
      <c r="A1042" s="1"/>
      <c r="B1042" s="1">
        <v>48</v>
      </c>
      <c r="C1042" s="1" t="s">
        <v>2698</v>
      </c>
      <c r="D1042" s="1"/>
      <c r="E1042" s="1"/>
      <c r="F1042" s="1"/>
      <c r="G1042" s="1"/>
      <c r="H1042" s="1"/>
      <c r="I1042" s="1"/>
    </row>
    <row r="1043" spans="1:9" x14ac:dyDescent="0.25">
      <c r="A1043" s="1"/>
      <c r="B1043" s="1">
        <v>49</v>
      </c>
      <c r="C1043" s="1" t="s">
        <v>2701</v>
      </c>
      <c r="D1043" s="1"/>
      <c r="E1043" s="1"/>
      <c r="F1043" s="1"/>
      <c r="G1043" s="1"/>
      <c r="H1043" s="1"/>
      <c r="I1043" s="1"/>
    </row>
    <row r="1044" spans="1:9" x14ac:dyDescent="0.25">
      <c r="A1044" s="1"/>
      <c r="B1044" s="1">
        <v>50</v>
      </c>
      <c r="C1044" s="1" t="s">
        <v>2704</v>
      </c>
      <c r="D1044" s="1"/>
      <c r="E1044" s="1"/>
      <c r="F1044" s="1"/>
      <c r="G1044" s="1"/>
      <c r="H1044" s="1"/>
      <c r="I1044" s="1"/>
    </row>
    <row r="1045" spans="1:9" x14ac:dyDescent="0.25">
      <c r="A1045" s="1"/>
      <c r="B1045" s="1">
        <v>51</v>
      </c>
      <c r="C1045" s="1" t="s">
        <v>2707</v>
      </c>
      <c r="D1045" s="1"/>
      <c r="E1045" s="1"/>
      <c r="F1045" s="1"/>
      <c r="G1045" s="1"/>
      <c r="H1045" s="1"/>
      <c r="I1045" s="1"/>
    </row>
    <row r="1046" spans="1:9" x14ac:dyDescent="0.25">
      <c r="A1046" s="1"/>
      <c r="B1046" s="1">
        <v>52</v>
      </c>
      <c r="C1046" s="1" t="s">
        <v>2710</v>
      </c>
      <c r="D1046" s="1"/>
      <c r="E1046" s="1"/>
      <c r="F1046" s="1"/>
      <c r="G1046" s="1"/>
      <c r="H1046" s="1"/>
      <c r="I1046" s="1"/>
    </row>
    <row r="1047" spans="1:9" x14ac:dyDescent="0.25">
      <c r="A1047" s="1"/>
      <c r="B1047" s="1">
        <v>53</v>
      </c>
      <c r="C1047" s="1" t="s">
        <v>2713</v>
      </c>
      <c r="D1047" s="1"/>
      <c r="E1047" s="1"/>
      <c r="F1047" s="1"/>
      <c r="G1047" s="1"/>
      <c r="H1047" s="1"/>
      <c r="I1047" s="1"/>
    </row>
    <row r="1048" spans="1:9" x14ac:dyDescent="0.25">
      <c r="A1048" s="1"/>
      <c r="B1048" s="1">
        <v>54</v>
      </c>
      <c r="C1048" s="1" t="s">
        <v>2716</v>
      </c>
      <c r="D1048" s="1"/>
      <c r="E1048" s="1"/>
      <c r="F1048" s="1"/>
      <c r="G1048" s="1"/>
      <c r="H1048" s="1"/>
      <c r="I1048" s="1"/>
    </row>
    <row r="1049" spans="1:9" x14ac:dyDescent="0.25">
      <c r="A1049" s="1"/>
      <c r="B1049" s="1">
        <v>55</v>
      </c>
      <c r="C1049" s="1" t="s">
        <v>2719</v>
      </c>
      <c r="D1049" s="1"/>
      <c r="E1049" s="1"/>
      <c r="F1049" s="1"/>
      <c r="G1049" s="1"/>
      <c r="H1049" s="1"/>
      <c r="I1049" s="1"/>
    </row>
    <row r="1050" spans="1:9" x14ac:dyDescent="0.25">
      <c r="A1050" s="1"/>
      <c r="B1050" s="1">
        <v>56</v>
      </c>
      <c r="C1050" s="1" t="s">
        <v>2722</v>
      </c>
      <c r="D1050" s="1"/>
      <c r="E1050" s="1"/>
      <c r="F1050" s="1"/>
      <c r="G1050" s="1"/>
      <c r="H1050" s="1"/>
      <c r="I1050" s="1"/>
    </row>
    <row r="1051" spans="1:9" x14ac:dyDescent="0.25">
      <c r="A1051" s="1"/>
      <c r="B1051" s="1">
        <v>57</v>
      </c>
      <c r="C1051" s="1" t="s">
        <v>2725</v>
      </c>
      <c r="D1051" s="1"/>
      <c r="E1051" s="1"/>
      <c r="F1051" s="1"/>
      <c r="G1051" s="1"/>
      <c r="H1051" s="1"/>
      <c r="I1051" s="1"/>
    </row>
    <row r="1052" spans="1:9" x14ac:dyDescent="0.25">
      <c r="A1052" s="1"/>
      <c r="B1052" s="1">
        <v>58</v>
      </c>
      <c r="C1052" s="1" t="s">
        <v>2728</v>
      </c>
      <c r="D1052" s="1"/>
      <c r="E1052" s="1"/>
      <c r="F1052" s="1"/>
      <c r="G1052" s="1"/>
      <c r="H1052" s="1"/>
      <c r="I1052" s="1"/>
    </row>
    <row r="1053" spans="1:9" x14ac:dyDescent="0.25">
      <c r="A1053" s="1"/>
      <c r="B1053" s="1">
        <v>59</v>
      </c>
      <c r="C1053" s="1" t="s">
        <v>2731</v>
      </c>
      <c r="D1053" s="1"/>
      <c r="E1053" s="1"/>
      <c r="F1053" s="1"/>
      <c r="G1053" s="1"/>
      <c r="H1053" s="1"/>
      <c r="I1053" s="1"/>
    </row>
    <row r="1054" spans="1:9" x14ac:dyDescent="0.25">
      <c r="A1054" s="1"/>
      <c r="B1054" s="1">
        <v>60</v>
      </c>
      <c r="C1054" s="1" t="s">
        <v>2734</v>
      </c>
      <c r="D1054" s="1"/>
      <c r="E1054" s="1"/>
      <c r="F1054" s="1"/>
      <c r="G1054" s="1"/>
      <c r="H1054" s="1"/>
      <c r="I1054" s="1"/>
    </row>
    <row r="1055" spans="1:9" x14ac:dyDescent="0.25">
      <c r="A1055" s="1"/>
      <c r="B1055" s="1">
        <v>61</v>
      </c>
      <c r="C1055" s="1" t="s">
        <v>2737</v>
      </c>
      <c r="D1055" s="1"/>
      <c r="E1055" s="1"/>
      <c r="F1055" s="1"/>
      <c r="G1055" s="1"/>
      <c r="H1055" s="1"/>
      <c r="I1055" s="1"/>
    </row>
    <row r="1056" spans="1:9" x14ac:dyDescent="0.25">
      <c r="A1056" s="1"/>
      <c r="B1056" s="1">
        <v>62</v>
      </c>
      <c r="C1056" s="1" t="s">
        <v>2740</v>
      </c>
      <c r="D1056" s="1"/>
      <c r="E1056" s="1"/>
      <c r="F1056" s="1"/>
      <c r="G1056" s="1"/>
      <c r="H1056" s="1"/>
      <c r="I1056" s="1"/>
    </row>
    <row r="1057" spans="1:9" x14ac:dyDescent="0.25">
      <c r="A1057" s="1"/>
      <c r="B1057" s="1">
        <v>63</v>
      </c>
      <c r="C1057" s="1" t="s">
        <v>2743</v>
      </c>
      <c r="D1057" s="1"/>
      <c r="E1057" s="1"/>
      <c r="F1057" s="1"/>
      <c r="G1057" s="1"/>
      <c r="H1057" s="1"/>
      <c r="I1057" s="1"/>
    </row>
    <row r="1058" spans="1:9" x14ac:dyDescent="0.25">
      <c r="A1058" s="1"/>
      <c r="B1058" s="1">
        <v>64</v>
      </c>
      <c r="C1058" s="1" t="s">
        <v>1704</v>
      </c>
      <c r="D1058" s="1"/>
      <c r="E1058" s="1"/>
      <c r="F1058" s="1"/>
      <c r="G1058" s="1"/>
      <c r="H1058" s="1"/>
      <c r="I1058" s="1"/>
    </row>
    <row r="1059" spans="1:9" x14ac:dyDescent="0.25">
      <c r="A1059" s="1"/>
      <c r="B1059" s="1">
        <v>65</v>
      </c>
      <c r="C1059" s="1" t="s">
        <v>2748</v>
      </c>
      <c r="D1059" s="1"/>
      <c r="E1059" s="1"/>
      <c r="F1059" s="1"/>
      <c r="G1059" s="1"/>
      <c r="H1059" s="1"/>
      <c r="I1059" s="1"/>
    </row>
    <row r="1060" spans="1:9" x14ac:dyDescent="0.25">
      <c r="A1060" s="1"/>
      <c r="B1060" s="1">
        <v>66</v>
      </c>
      <c r="C1060" s="1" t="s">
        <v>2751</v>
      </c>
      <c r="D1060" s="1"/>
      <c r="E1060" s="1"/>
      <c r="F1060" s="1"/>
      <c r="G1060" s="1"/>
      <c r="H1060" s="1"/>
      <c r="I1060" s="1"/>
    </row>
    <row r="1061" spans="1:9" x14ac:dyDescent="0.25">
      <c r="A1061" s="1"/>
      <c r="B1061" s="1">
        <v>67</v>
      </c>
      <c r="C1061" s="1" t="s">
        <v>2269</v>
      </c>
      <c r="D1061" s="1" t="s">
        <v>14</v>
      </c>
      <c r="E1061" s="1"/>
      <c r="F1061" s="1"/>
      <c r="G1061" s="1"/>
      <c r="H1061" s="1"/>
      <c r="I1061" s="1"/>
    </row>
    <row r="1062" spans="1:9" x14ac:dyDescent="0.25">
      <c r="A1062" s="1"/>
      <c r="B1062" s="1">
        <v>68</v>
      </c>
      <c r="C1062" s="1" t="s">
        <v>2221</v>
      </c>
      <c r="D1062" s="1" t="s">
        <v>14</v>
      </c>
      <c r="E1062" s="1"/>
      <c r="F1062" s="1"/>
      <c r="G1062" s="1"/>
      <c r="H1062" s="1"/>
      <c r="I1062" s="1"/>
    </row>
    <row r="1063" spans="1:9" x14ac:dyDescent="0.25">
      <c r="A1063" s="1"/>
      <c r="B1063" s="1">
        <v>69</v>
      </c>
      <c r="C1063" s="1" t="s">
        <v>2092</v>
      </c>
      <c r="D1063" s="1" t="s">
        <v>14</v>
      </c>
      <c r="E1063" s="1"/>
      <c r="F1063" s="1"/>
      <c r="G1063" s="1"/>
      <c r="H1063" s="1"/>
      <c r="I1063" s="1"/>
    </row>
    <row r="1064" spans="1:9" x14ac:dyDescent="0.25">
      <c r="A1064" s="1"/>
      <c r="B1064" s="1">
        <v>70</v>
      </c>
      <c r="C1064" s="1" t="s">
        <v>2760</v>
      </c>
      <c r="D1064" s="1" t="s">
        <v>14</v>
      </c>
      <c r="E1064" s="1"/>
      <c r="F1064" s="1"/>
      <c r="G1064" s="1"/>
      <c r="H1064" s="1"/>
      <c r="I1064" s="1"/>
    </row>
    <row r="1065" spans="1:9" x14ac:dyDescent="0.25">
      <c r="A1065" s="1"/>
      <c r="B1065" s="1">
        <v>71</v>
      </c>
      <c r="C1065" s="1" t="s">
        <v>2763</v>
      </c>
      <c r="D1065" s="1" t="s">
        <v>14</v>
      </c>
      <c r="E1065" s="1"/>
      <c r="F1065" s="1"/>
      <c r="G1065" s="1"/>
      <c r="H1065" s="1"/>
      <c r="I1065" s="1"/>
    </row>
    <row r="1066" spans="1:9" x14ac:dyDescent="0.25">
      <c r="A1066" s="1"/>
      <c r="B1066" s="1">
        <v>72</v>
      </c>
      <c r="C1066" s="1" t="s">
        <v>2766</v>
      </c>
      <c r="D1066" s="1" t="s">
        <v>14</v>
      </c>
      <c r="E1066" s="1"/>
      <c r="F1066" s="1"/>
      <c r="G1066" s="1"/>
      <c r="H1066" s="1"/>
      <c r="I1066" s="1"/>
    </row>
    <row r="1067" spans="1:9" x14ac:dyDescent="0.25">
      <c r="A1067" s="1"/>
      <c r="B1067" s="1">
        <v>73</v>
      </c>
      <c r="C1067" s="1" t="s">
        <v>2769</v>
      </c>
      <c r="D1067" s="1" t="s">
        <v>14</v>
      </c>
      <c r="E1067" s="1"/>
      <c r="F1067" s="1"/>
      <c r="G1067" s="1"/>
      <c r="H1067" s="1"/>
      <c r="I1067" s="1"/>
    </row>
    <row r="1068" spans="1:9" x14ac:dyDescent="0.25">
      <c r="A1068" s="1"/>
      <c r="B1068" s="1">
        <v>74</v>
      </c>
      <c r="C1068" s="1" t="s">
        <v>2772</v>
      </c>
      <c r="D1068" s="1" t="s">
        <v>14</v>
      </c>
      <c r="E1068" s="1"/>
      <c r="F1068" s="1"/>
      <c r="G1068" s="1"/>
      <c r="H1068" s="1"/>
      <c r="I1068" s="1"/>
    </row>
    <row r="1069" spans="1:9" x14ac:dyDescent="0.25">
      <c r="A1069" s="1"/>
      <c r="B1069" s="1">
        <v>75</v>
      </c>
      <c r="C1069" s="1" t="s">
        <v>2775</v>
      </c>
      <c r="D1069" s="1" t="s">
        <v>14</v>
      </c>
      <c r="E1069" s="1"/>
      <c r="F1069" s="1"/>
      <c r="G1069" s="1"/>
      <c r="H1069" s="1"/>
      <c r="I1069" s="1"/>
    </row>
    <row r="1070" spans="1:9" x14ac:dyDescent="0.25">
      <c r="A1070" s="1"/>
      <c r="B1070" s="1">
        <v>76</v>
      </c>
      <c r="C1070" s="1" t="s">
        <v>2778</v>
      </c>
      <c r="D1070" s="1" t="s">
        <v>14</v>
      </c>
      <c r="E1070" s="1"/>
      <c r="F1070" s="1"/>
      <c r="G1070" s="1"/>
      <c r="H1070" s="1"/>
      <c r="I1070" s="1"/>
    </row>
    <row r="1071" spans="1:9" x14ac:dyDescent="0.25">
      <c r="A1071" s="1"/>
      <c r="B1071" s="1">
        <v>77</v>
      </c>
      <c r="C1071" s="1" t="s">
        <v>2781</v>
      </c>
      <c r="D1071" s="1" t="s">
        <v>14</v>
      </c>
      <c r="E1071" s="1"/>
      <c r="F1071" s="1"/>
      <c r="G1071" s="1"/>
      <c r="H1071" s="1"/>
      <c r="I1071" s="1"/>
    </row>
    <row r="1072" spans="1:9" x14ac:dyDescent="0.25">
      <c r="A1072" s="1"/>
      <c r="B1072" s="1">
        <v>78</v>
      </c>
      <c r="C1072" s="1" t="s">
        <v>2784</v>
      </c>
      <c r="D1072" s="1" t="s">
        <v>14</v>
      </c>
      <c r="E1072" s="1"/>
      <c r="F1072" s="1"/>
      <c r="G1072" s="1"/>
      <c r="H1072" s="1"/>
      <c r="I1072" s="1"/>
    </row>
    <row r="1073" spans="1:9" x14ac:dyDescent="0.25">
      <c r="A1073" s="1"/>
      <c r="B1073" s="1">
        <v>79</v>
      </c>
      <c r="C1073" s="1" t="s">
        <v>2787</v>
      </c>
      <c r="D1073" s="1" t="s">
        <v>14</v>
      </c>
      <c r="E1073" s="1"/>
      <c r="F1073" s="1"/>
      <c r="G1073" s="1"/>
      <c r="H1073" s="1"/>
      <c r="I1073" s="1"/>
    </row>
    <row r="1074" spans="1:9" x14ac:dyDescent="0.25">
      <c r="A1074" s="1"/>
      <c r="B1074" s="1">
        <v>80</v>
      </c>
      <c r="C1074" s="1" t="s">
        <v>1812</v>
      </c>
      <c r="D1074" s="1" t="s">
        <v>14</v>
      </c>
      <c r="E1074" s="1"/>
      <c r="F1074" s="1"/>
      <c r="G1074" s="1"/>
      <c r="H1074" s="1"/>
      <c r="I1074" s="1"/>
    </row>
    <row r="1075" spans="1:9" x14ac:dyDescent="0.25">
      <c r="A1075" s="1"/>
      <c r="B1075" s="1">
        <v>81</v>
      </c>
      <c r="C1075" s="1" t="s">
        <v>2792</v>
      </c>
      <c r="D1075" s="1" t="s">
        <v>14</v>
      </c>
      <c r="E1075" s="1"/>
      <c r="F1075" s="1"/>
      <c r="G1075" s="1"/>
      <c r="H1075" s="1"/>
      <c r="I1075" s="1"/>
    </row>
    <row r="1076" spans="1:9" x14ac:dyDescent="0.25">
      <c r="A1076" s="1"/>
      <c r="B1076" s="1">
        <v>82</v>
      </c>
      <c r="C1076" s="1" t="s">
        <v>2795</v>
      </c>
      <c r="D1076" s="1" t="s">
        <v>14</v>
      </c>
      <c r="E1076" s="1"/>
      <c r="F1076" s="1"/>
      <c r="G1076" s="1"/>
      <c r="H1076" s="1"/>
      <c r="I1076" s="1"/>
    </row>
    <row r="1077" spans="1:9" x14ac:dyDescent="0.25">
      <c r="A1077" s="1"/>
      <c r="B1077" s="1">
        <v>83</v>
      </c>
      <c r="C1077" s="1" t="s">
        <v>1418</v>
      </c>
      <c r="D1077" s="1" t="s">
        <v>14</v>
      </c>
      <c r="E1077" s="1"/>
      <c r="F1077" s="1"/>
      <c r="G1077" s="1"/>
      <c r="H1077" s="1"/>
      <c r="I1077" s="1"/>
    </row>
    <row r="1078" spans="1:9" x14ac:dyDescent="0.25">
      <c r="A1078" s="1"/>
      <c r="B1078" s="1" t="s">
        <v>2798</v>
      </c>
      <c r="C1078" s="1"/>
      <c r="D1078" s="1"/>
      <c r="E1078" s="1"/>
      <c r="F1078" s="1"/>
      <c r="G1078" s="1"/>
      <c r="H1078" s="1"/>
      <c r="I1078" s="1"/>
    </row>
    <row r="1079" spans="1:9" x14ac:dyDescent="0.25">
      <c r="A1079" s="1"/>
      <c r="B1079" s="1">
        <v>1</v>
      </c>
      <c r="C1079" s="1" t="s">
        <v>2778</v>
      </c>
      <c r="D1079" s="1"/>
      <c r="E1079" s="1" t="s">
        <v>71</v>
      </c>
      <c r="F1079" s="1"/>
      <c r="G1079" s="1"/>
      <c r="H1079" s="1"/>
      <c r="I1079" s="1"/>
    </row>
    <row r="1080" spans="1:9" x14ac:dyDescent="0.25">
      <c r="A1080" s="1"/>
      <c r="B1080" s="1">
        <v>2</v>
      </c>
      <c r="C1080" s="1" t="s">
        <v>2803</v>
      </c>
      <c r="D1080" s="1"/>
      <c r="E1080" s="1" t="s">
        <v>71</v>
      </c>
      <c r="F1080" s="1"/>
      <c r="G1080" s="1"/>
      <c r="H1080" s="1"/>
      <c r="I1080" s="1"/>
    </row>
    <row r="1081" spans="1:9" x14ac:dyDescent="0.25">
      <c r="A1081" s="1"/>
      <c r="B1081" s="1">
        <v>3</v>
      </c>
      <c r="C1081" s="1" t="s">
        <v>2806</v>
      </c>
      <c r="D1081" s="1" t="s">
        <v>14</v>
      </c>
      <c r="E1081" s="1"/>
      <c r="F1081" s="1"/>
      <c r="G1081" s="1"/>
      <c r="H1081" s="1"/>
      <c r="I1081" s="1"/>
    </row>
    <row r="1082" spans="1:9" x14ac:dyDescent="0.25">
      <c r="A1082" s="1"/>
      <c r="B1082" s="1">
        <v>4</v>
      </c>
      <c r="C1082" s="1" t="s">
        <v>2728</v>
      </c>
      <c r="D1082" s="1" t="s">
        <v>14</v>
      </c>
      <c r="E1082" s="1"/>
      <c r="F1082" s="1"/>
      <c r="G1082" s="1"/>
      <c r="H1082" s="1"/>
      <c r="I1082" s="1"/>
    </row>
    <row r="1083" spans="1:9" x14ac:dyDescent="0.25">
      <c r="A1083" s="1"/>
      <c r="B1083" s="1">
        <v>5</v>
      </c>
      <c r="C1083" s="1" t="s">
        <v>2811</v>
      </c>
      <c r="D1083" s="1" t="s">
        <v>14</v>
      </c>
      <c r="E1083" s="1"/>
      <c r="F1083" s="1"/>
      <c r="G1083" s="1"/>
      <c r="H1083" s="1"/>
      <c r="I1083" s="1"/>
    </row>
    <row r="1084" spans="1:9" x14ac:dyDescent="0.25">
      <c r="A1084" s="1"/>
      <c r="B1084" s="1">
        <v>6</v>
      </c>
      <c r="C1084" s="1" t="s">
        <v>2814</v>
      </c>
      <c r="D1084" s="1"/>
      <c r="E1084" s="1" t="s">
        <v>71</v>
      </c>
      <c r="F1084" s="1"/>
      <c r="G1084" s="1"/>
      <c r="H1084" s="1"/>
      <c r="I1084" s="1"/>
    </row>
    <row r="1085" spans="1:9" x14ac:dyDescent="0.25">
      <c r="A1085" s="1"/>
      <c r="B1085" s="1">
        <v>7</v>
      </c>
      <c r="C1085" s="1" t="s">
        <v>2817</v>
      </c>
      <c r="D1085" s="1"/>
      <c r="E1085" s="1" t="s">
        <v>71</v>
      </c>
      <c r="F1085" s="1"/>
      <c r="G1085" s="1"/>
      <c r="H1085" s="1"/>
      <c r="I1085" s="1"/>
    </row>
    <row r="1086" spans="1:9" x14ac:dyDescent="0.25">
      <c r="A1086" s="1"/>
      <c r="B1086" s="1">
        <v>8</v>
      </c>
      <c r="C1086" s="1" t="s">
        <v>2820</v>
      </c>
      <c r="D1086" s="1" t="s">
        <v>14</v>
      </c>
      <c r="E1086" s="1"/>
      <c r="F1086" s="1"/>
      <c r="G1086" s="1"/>
      <c r="H1086" s="1"/>
      <c r="I1086" s="1"/>
    </row>
    <row r="1087" spans="1:9" x14ac:dyDescent="0.25">
      <c r="A1087" s="1"/>
      <c r="B1087" s="1">
        <v>9</v>
      </c>
      <c r="C1087" s="1" t="s">
        <v>2823</v>
      </c>
      <c r="D1087" s="1" t="s">
        <v>14</v>
      </c>
      <c r="E1087" s="1"/>
      <c r="F1087" s="1"/>
      <c r="G1087" s="1"/>
      <c r="H1087" s="1"/>
      <c r="I1087" s="1"/>
    </row>
    <row r="1088" spans="1:9" x14ac:dyDescent="0.25">
      <c r="A1088" s="1"/>
      <c r="B1088" s="1">
        <v>10</v>
      </c>
      <c r="C1088" s="1" t="s">
        <v>2826</v>
      </c>
      <c r="D1088" s="1" t="s">
        <v>14</v>
      </c>
      <c r="E1088" s="1"/>
      <c r="F1088" s="1"/>
      <c r="G1088" s="1"/>
      <c r="H1088" s="1"/>
      <c r="I1088" s="1"/>
    </row>
    <row r="1089" spans="1:9" x14ac:dyDescent="0.25">
      <c r="A1089" s="1"/>
      <c r="B1089" s="1" t="s">
        <v>2827</v>
      </c>
      <c r="C1089" s="1"/>
      <c r="D1089" s="1"/>
      <c r="E1089" s="1"/>
      <c r="F1089" s="1"/>
      <c r="G1089" s="1"/>
      <c r="H1089" s="1"/>
      <c r="I1089" s="1"/>
    </row>
    <row r="1090" spans="1:9" x14ac:dyDescent="0.25">
      <c r="A1090" s="1"/>
      <c r="B1090" s="1">
        <v>1</v>
      </c>
      <c r="C1090" s="1" t="s">
        <v>1773</v>
      </c>
      <c r="D1090" s="1" t="s">
        <v>14</v>
      </c>
      <c r="E1090" s="1"/>
      <c r="F1090" s="1"/>
      <c r="G1090" s="1"/>
      <c r="H1090" s="1"/>
      <c r="I1090" s="1"/>
    </row>
    <row r="1091" spans="1:9" x14ac:dyDescent="0.25">
      <c r="A1091" s="1"/>
      <c r="B1091" s="1">
        <v>2</v>
      </c>
      <c r="C1091" s="1" t="s">
        <v>1776</v>
      </c>
      <c r="D1091" s="1" t="s">
        <v>14</v>
      </c>
      <c r="E1091" s="1"/>
      <c r="F1091" s="1"/>
      <c r="G1091" s="1"/>
      <c r="H1091" s="1"/>
      <c r="I1091" s="1"/>
    </row>
    <row r="1092" spans="1:9" x14ac:dyDescent="0.25">
      <c r="A1092" s="1"/>
      <c r="B1092" s="1">
        <v>3</v>
      </c>
      <c r="C1092" s="1" t="s">
        <v>1797</v>
      </c>
      <c r="D1092" s="1"/>
      <c r="E1092" s="1"/>
      <c r="F1092" s="1"/>
      <c r="G1092" s="1"/>
      <c r="H1092" s="1"/>
      <c r="I1092" s="1"/>
    </row>
    <row r="1093" spans="1:9" x14ac:dyDescent="0.25">
      <c r="A1093" s="1"/>
      <c r="B1093" s="1">
        <v>4</v>
      </c>
      <c r="C1093" s="1" t="s">
        <v>2836</v>
      </c>
      <c r="D1093" s="1"/>
      <c r="E1093" s="1"/>
      <c r="F1093" s="1"/>
      <c r="G1093" s="1"/>
      <c r="H1093" s="1"/>
      <c r="I1093" s="1"/>
    </row>
    <row r="1094" spans="1:9" x14ac:dyDescent="0.25">
      <c r="A1094" s="1"/>
      <c r="B1094" s="1">
        <v>5</v>
      </c>
      <c r="C1094" s="1" t="s">
        <v>2839</v>
      </c>
      <c r="D1094" s="1"/>
      <c r="E1094" s="1"/>
      <c r="F1094" s="1"/>
      <c r="G1094" s="1"/>
      <c r="H1094" s="1"/>
      <c r="I1094" s="1"/>
    </row>
    <row r="1095" spans="1:9" x14ac:dyDescent="0.25">
      <c r="A1095" s="1"/>
      <c r="B1095" s="1">
        <v>6</v>
      </c>
      <c r="C1095" s="1" t="s">
        <v>2842</v>
      </c>
      <c r="D1095" s="1"/>
      <c r="E1095" s="1"/>
      <c r="F1095" s="1"/>
      <c r="G1095" s="1"/>
      <c r="H1095" s="1"/>
      <c r="I1095" s="1"/>
    </row>
    <row r="1096" spans="1:9" x14ac:dyDescent="0.25">
      <c r="A1096" s="1"/>
      <c r="B1096" s="1">
        <v>7</v>
      </c>
      <c r="C1096" s="1" t="s">
        <v>2845</v>
      </c>
      <c r="D1096" s="1"/>
      <c r="E1096" s="1"/>
      <c r="F1096" s="1"/>
      <c r="G1096" s="1"/>
      <c r="H1096" s="1"/>
      <c r="I1096" s="1"/>
    </row>
    <row r="1097" spans="1:9" x14ac:dyDescent="0.25">
      <c r="A1097" s="1"/>
      <c r="B1097" s="1">
        <v>8</v>
      </c>
      <c r="C1097" s="1" t="s">
        <v>2848</v>
      </c>
      <c r="D1097" s="1"/>
      <c r="E1097" s="1"/>
      <c r="F1097" s="1"/>
      <c r="G1097" s="1"/>
      <c r="H1097" s="1"/>
      <c r="I1097" s="1"/>
    </row>
    <row r="1098" spans="1:9" x14ac:dyDescent="0.25">
      <c r="A1098" s="1"/>
      <c r="B1098" s="1" t="s">
        <v>2849</v>
      </c>
      <c r="C1098" s="1"/>
      <c r="D1098" s="1"/>
      <c r="E1098" s="1"/>
      <c r="F1098" s="1"/>
      <c r="G1098" s="1"/>
      <c r="H1098" s="1"/>
      <c r="I1098" s="1"/>
    </row>
    <row r="1099" spans="1:9" x14ac:dyDescent="0.25">
      <c r="A1099" s="1"/>
      <c r="B1099" s="1">
        <v>1</v>
      </c>
      <c r="C1099" s="1" t="s">
        <v>2839</v>
      </c>
      <c r="D1099" s="1" t="s">
        <v>14</v>
      </c>
      <c r="E1099" s="1"/>
      <c r="F1099" s="1"/>
      <c r="G1099" s="1"/>
      <c r="H1099" s="1"/>
      <c r="I1099" s="1"/>
    </row>
    <row r="1100" spans="1:9" x14ac:dyDescent="0.25">
      <c r="A1100" s="1"/>
      <c r="B1100" s="1">
        <v>2</v>
      </c>
      <c r="C1100" s="1" t="s">
        <v>29</v>
      </c>
      <c r="D1100" s="1"/>
      <c r="E1100" s="1"/>
      <c r="F1100" s="1"/>
      <c r="G1100" s="1"/>
      <c r="H1100" s="1"/>
      <c r="I1100" s="1"/>
    </row>
    <row r="1101" spans="1:9" x14ac:dyDescent="0.25">
      <c r="A1101" s="1"/>
      <c r="B1101" s="1">
        <v>3</v>
      </c>
      <c r="C1101" s="1" t="s">
        <v>2856</v>
      </c>
      <c r="D1101" s="1" t="s">
        <v>14</v>
      </c>
      <c r="E1101" s="1"/>
      <c r="F1101" s="1"/>
      <c r="G1101" s="1"/>
      <c r="H1101" s="1"/>
      <c r="I1101" s="1"/>
    </row>
    <row r="1102" spans="1:9" x14ac:dyDescent="0.25">
      <c r="A1102" s="1"/>
      <c r="B1102" s="1">
        <v>4</v>
      </c>
      <c r="C1102" s="1" t="s">
        <v>2029</v>
      </c>
      <c r="D1102" s="1" t="s">
        <v>14</v>
      </c>
      <c r="E1102" s="1"/>
      <c r="F1102" s="1"/>
      <c r="G1102" s="1"/>
      <c r="H1102" s="1"/>
      <c r="I1102" s="1"/>
    </row>
    <row r="1103" spans="1:9" x14ac:dyDescent="0.25">
      <c r="A1103" s="1"/>
      <c r="B1103" s="1">
        <v>5</v>
      </c>
      <c r="C1103" s="1" t="s">
        <v>2861</v>
      </c>
      <c r="D1103" s="1" t="s">
        <v>14</v>
      </c>
      <c r="E1103" s="1"/>
      <c r="F1103" s="1"/>
      <c r="G1103" s="1"/>
      <c r="H1103" s="1"/>
      <c r="I1103" s="1"/>
    </row>
    <row r="1104" spans="1:9" x14ac:dyDescent="0.25">
      <c r="A1104" s="1"/>
      <c r="B1104" s="1">
        <v>6</v>
      </c>
      <c r="C1104" s="1" t="s">
        <v>1728</v>
      </c>
      <c r="D1104" s="1" t="s">
        <v>14</v>
      </c>
      <c r="E1104" s="1"/>
      <c r="F1104" s="1"/>
      <c r="G1104" s="1"/>
      <c r="H1104" s="1"/>
      <c r="I1104" s="1"/>
    </row>
    <row r="1105" spans="1:9" x14ac:dyDescent="0.25">
      <c r="A1105" s="1"/>
      <c r="B1105" s="1">
        <v>7</v>
      </c>
      <c r="C1105" s="1" t="s">
        <v>1889</v>
      </c>
      <c r="D1105" s="1" t="s">
        <v>14</v>
      </c>
      <c r="E1105" s="1"/>
      <c r="F1105" s="1"/>
      <c r="G1105" s="1"/>
      <c r="H1105" s="1"/>
      <c r="I1105" s="1"/>
    </row>
    <row r="1106" spans="1:9" x14ac:dyDescent="0.25">
      <c r="A1106" s="1"/>
      <c r="B1106" s="1">
        <v>8</v>
      </c>
      <c r="C1106" s="1" t="s">
        <v>2263</v>
      </c>
      <c r="D1106" s="1" t="s">
        <v>14</v>
      </c>
      <c r="E1106" s="1"/>
      <c r="F1106" s="1"/>
      <c r="G1106" s="1"/>
      <c r="H1106" s="1"/>
      <c r="I1106" s="1"/>
    </row>
    <row r="1107" spans="1:9" x14ac:dyDescent="0.25">
      <c r="A1107" s="1"/>
      <c r="B1107" s="1">
        <v>9</v>
      </c>
      <c r="C1107" s="1" t="s">
        <v>2870</v>
      </c>
      <c r="D1107" s="1" t="s">
        <v>14</v>
      </c>
      <c r="E1107" s="1"/>
      <c r="F1107" s="1"/>
      <c r="G1107" s="1"/>
      <c r="H1107" s="1"/>
      <c r="I1107" s="1"/>
    </row>
    <row r="1108" spans="1:9" x14ac:dyDescent="0.25">
      <c r="A1108" s="1"/>
      <c r="B1108" s="1">
        <v>10</v>
      </c>
      <c r="C1108" s="1" t="s">
        <v>2873</v>
      </c>
      <c r="D1108" s="1"/>
      <c r="E1108" s="1"/>
      <c r="F1108" s="1"/>
      <c r="G1108" s="1"/>
      <c r="H1108" s="1"/>
      <c r="I1108" s="1"/>
    </row>
    <row r="1109" spans="1:9" x14ac:dyDescent="0.25">
      <c r="A1109" s="1"/>
      <c r="B1109" s="1" t="s">
        <v>2874</v>
      </c>
      <c r="C1109" s="1"/>
      <c r="D1109" s="1"/>
      <c r="E1109" s="1"/>
      <c r="F1109" s="1"/>
      <c r="G1109" s="1"/>
      <c r="H1109" s="1"/>
      <c r="I1109" s="1"/>
    </row>
    <row r="1110" spans="1:9" x14ac:dyDescent="0.25">
      <c r="A1110" s="1"/>
      <c r="B1110" s="1">
        <v>1</v>
      </c>
      <c r="C1110" s="1" t="s">
        <v>2877</v>
      </c>
      <c r="D1110" s="1"/>
      <c r="E1110" s="1" t="s">
        <v>71</v>
      </c>
      <c r="F1110" s="1"/>
      <c r="G1110" s="1"/>
      <c r="H1110" s="1"/>
      <c r="I1110" s="1"/>
    </row>
    <row r="1111" spans="1:9" x14ac:dyDescent="0.25">
      <c r="A1111" s="1"/>
      <c r="B1111" s="1">
        <v>2</v>
      </c>
      <c r="C1111" s="1" t="s">
        <v>2</v>
      </c>
      <c r="D1111" s="1"/>
      <c r="E1111" s="1"/>
      <c r="F1111" s="1"/>
      <c r="G1111" s="1"/>
      <c r="H1111" s="1"/>
      <c r="I1111" s="1"/>
    </row>
    <row r="1112" spans="1:9" x14ac:dyDescent="0.25">
      <c r="A1112" s="1"/>
      <c r="B1112" s="1">
        <v>3</v>
      </c>
      <c r="C1112" s="1"/>
      <c r="D1112" s="1"/>
      <c r="E1112" s="1"/>
      <c r="F1112" s="1"/>
      <c r="G1112" s="1"/>
      <c r="H1112" s="1"/>
      <c r="I1112" s="1"/>
    </row>
    <row r="1113" spans="1:9" x14ac:dyDescent="0.25">
      <c r="A1113" s="1"/>
      <c r="B1113" s="1">
        <v>4</v>
      </c>
      <c r="C1113" s="1" t="s">
        <v>2883</v>
      </c>
      <c r="D1113" s="1" t="s">
        <v>14</v>
      </c>
      <c r="E1113" s="1"/>
      <c r="F1113" s="1"/>
      <c r="G1113" s="1"/>
      <c r="H1113" s="1"/>
      <c r="I1113" s="1"/>
    </row>
    <row r="1114" spans="1:9" x14ac:dyDescent="0.25">
      <c r="A1114" s="1"/>
      <c r="B1114" s="1">
        <v>5</v>
      </c>
      <c r="C1114" s="1" t="s">
        <v>2886</v>
      </c>
      <c r="D1114" s="1" t="s">
        <v>14</v>
      </c>
      <c r="E1114" s="1"/>
      <c r="F1114" s="1"/>
      <c r="G1114" s="1"/>
      <c r="H1114" s="1"/>
      <c r="I1114" s="1"/>
    </row>
    <row r="1115" spans="1:9" x14ac:dyDescent="0.25">
      <c r="A1115" s="1"/>
      <c r="B1115" s="1">
        <v>6</v>
      </c>
      <c r="C1115" s="1" t="s">
        <v>1815</v>
      </c>
      <c r="D1115" s="1" t="s">
        <v>14</v>
      </c>
      <c r="E1115" s="1"/>
      <c r="F1115" s="1"/>
      <c r="G1115" s="1"/>
      <c r="H1115" s="1"/>
      <c r="I1115" s="1"/>
    </row>
    <row r="1116" spans="1:9" x14ac:dyDescent="0.25">
      <c r="A1116" s="1"/>
      <c r="B1116" s="1">
        <v>7</v>
      </c>
      <c r="C1116" s="1" t="s">
        <v>2891</v>
      </c>
      <c r="D1116" s="1" t="s">
        <v>14</v>
      </c>
      <c r="E1116" s="1"/>
      <c r="F1116" s="1"/>
      <c r="G1116" s="1"/>
      <c r="H1116" s="1"/>
      <c r="I1116" s="1"/>
    </row>
    <row r="1117" spans="1:9" x14ac:dyDescent="0.25">
      <c r="A1117" s="1"/>
      <c r="B1117" s="1">
        <v>8</v>
      </c>
      <c r="C1117" s="1" t="s">
        <v>2894</v>
      </c>
      <c r="D1117" s="1" t="s">
        <v>14</v>
      </c>
      <c r="E1117" s="1"/>
      <c r="F1117" s="1"/>
      <c r="G1117" s="1"/>
      <c r="H1117" s="1"/>
      <c r="I1117" s="1"/>
    </row>
    <row r="1118" spans="1:9" x14ac:dyDescent="0.25">
      <c r="A1118" s="1"/>
      <c r="B1118" s="1">
        <v>9</v>
      </c>
      <c r="C1118" s="1" t="s">
        <v>2897</v>
      </c>
      <c r="D1118" s="1" t="s">
        <v>14</v>
      </c>
      <c r="E1118" s="1"/>
      <c r="F1118" s="1"/>
      <c r="G1118" s="1"/>
      <c r="H1118" s="1"/>
      <c r="I1118" s="1"/>
    </row>
    <row r="1119" spans="1:9" x14ac:dyDescent="0.25">
      <c r="A1119" s="1"/>
      <c r="B1119" s="1">
        <v>10</v>
      </c>
      <c r="C1119" s="1" t="s">
        <v>1695</v>
      </c>
      <c r="D1119" s="1"/>
      <c r="E1119" s="1" t="s">
        <v>71</v>
      </c>
      <c r="F1119" s="1"/>
      <c r="G1119" s="1"/>
      <c r="H1119" s="1"/>
      <c r="I1119" s="1"/>
    </row>
    <row r="1120" spans="1:9" x14ac:dyDescent="0.25">
      <c r="A1120" s="1"/>
      <c r="B1120" s="1">
        <v>11</v>
      </c>
      <c r="C1120" s="1" t="s">
        <v>1653</v>
      </c>
      <c r="D1120" s="1"/>
      <c r="E1120" s="1"/>
      <c r="F1120" s="1"/>
      <c r="G1120" s="1"/>
      <c r="H1120" s="1"/>
      <c r="I1120" s="1"/>
    </row>
    <row r="1121" spans="1:9" x14ac:dyDescent="0.25">
      <c r="A1121" s="1"/>
      <c r="B1121" s="1">
        <v>12</v>
      </c>
      <c r="C1121" s="1" t="s">
        <v>2904</v>
      </c>
      <c r="D1121" s="1"/>
      <c r="E1121" s="1"/>
      <c r="F1121" s="1"/>
      <c r="G1121" s="1"/>
      <c r="H1121" s="1"/>
      <c r="I1121" s="1"/>
    </row>
    <row r="1122" spans="1:9" x14ac:dyDescent="0.25">
      <c r="A1122" s="1"/>
      <c r="B1122" s="1">
        <v>13</v>
      </c>
      <c r="C1122" s="1" t="s">
        <v>2907</v>
      </c>
      <c r="D1122" s="1"/>
      <c r="E1122" s="1"/>
      <c r="F1122" s="1"/>
      <c r="G1122" s="1"/>
      <c r="H1122" s="1"/>
      <c r="I1122" s="1"/>
    </row>
    <row r="1123" spans="1:9" x14ac:dyDescent="0.25">
      <c r="A1123" s="1"/>
      <c r="B1123" s="1">
        <v>14</v>
      </c>
      <c r="C1123" s="1" t="s">
        <v>2910</v>
      </c>
      <c r="D1123" s="1"/>
      <c r="E1123" s="1"/>
      <c r="F1123" s="1"/>
      <c r="G1123" s="1"/>
      <c r="H1123" s="1"/>
      <c r="I1123" s="1"/>
    </row>
    <row r="1124" spans="1:9" x14ac:dyDescent="0.25">
      <c r="A1124" s="1"/>
      <c r="B1124" s="1">
        <v>15</v>
      </c>
      <c r="C1124" s="1" t="s">
        <v>2913</v>
      </c>
      <c r="D1124" s="1"/>
      <c r="E1124" s="1"/>
      <c r="F1124" s="1"/>
      <c r="G1124" s="1"/>
      <c r="H1124" s="1"/>
      <c r="I1124" s="1"/>
    </row>
    <row r="1125" spans="1:9" x14ac:dyDescent="0.25">
      <c r="A1125" s="1"/>
      <c r="B1125" s="1">
        <v>16</v>
      </c>
      <c r="C1125" s="1" t="s">
        <v>2916</v>
      </c>
      <c r="D1125" s="1"/>
      <c r="E1125" s="1"/>
      <c r="F1125" s="1"/>
      <c r="G1125" s="1"/>
      <c r="H1125" s="1"/>
      <c r="I1125" s="1"/>
    </row>
    <row r="1126" spans="1:9" x14ac:dyDescent="0.25">
      <c r="A1126" s="1"/>
      <c r="B1126" s="1">
        <v>17</v>
      </c>
      <c r="C1126" s="1" t="s">
        <v>2919</v>
      </c>
      <c r="D1126" s="1"/>
      <c r="E1126" s="1"/>
      <c r="F1126" s="1"/>
      <c r="G1126" s="1"/>
      <c r="H1126" s="1"/>
      <c r="I1126" s="1"/>
    </row>
    <row r="1127" spans="1:9" x14ac:dyDescent="0.25">
      <c r="A1127" s="1"/>
      <c r="B1127" s="1">
        <v>18</v>
      </c>
      <c r="C1127" s="1" t="s">
        <v>2922</v>
      </c>
      <c r="D1127" s="1"/>
      <c r="E1127" s="1"/>
      <c r="F1127" s="1"/>
      <c r="G1127" s="1"/>
      <c r="H1127" s="1"/>
      <c r="I1127" s="1"/>
    </row>
    <row r="1128" spans="1:9" x14ac:dyDescent="0.25">
      <c r="A1128" s="1"/>
      <c r="B1128" s="1">
        <v>19</v>
      </c>
      <c r="C1128" s="1" t="s">
        <v>2925</v>
      </c>
      <c r="D1128" s="1"/>
      <c r="E1128" s="1"/>
      <c r="F1128" s="1"/>
      <c r="G1128" s="1"/>
      <c r="H1128" s="1"/>
      <c r="I1128" s="1"/>
    </row>
    <row r="1129" spans="1:9" x14ac:dyDescent="0.25">
      <c r="A1129" s="1"/>
      <c r="B1129" s="1">
        <v>20</v>
      </c>
      <c r="C1129" s="1" t="s">
        <v>2928</v>
      </c>
      <c r="D1129" s="1" t="s">
        <v>14</v>
      </c>
      <c r="E1129" s="1"/>
      <c r="F1129" s="1"/>
      <c r="G1129" s="1"/>
      <c r="H1129" s="1"/>
      <c r="I1129" s="1"/>
    </row>
    <row r="1130" spans="1:9" x14ac:dyDescent="0.25">
      <c r="A1130" s="1"/>
      <c r="B1130" s="1">
        <v>21</v>
      </c>
      <c r="C1130" s="1" t="s">
        <v>2931</v>
      </c>
      <c r="D1130" s="1" t="s">
        <v>14</v>
      </c>
      <c r="E1130" s="1"/>
      <c r="F1130" s="1"/>
      <c r="G1130" s="1"/>
      <c r="H1130" s="1"/>
      <c r="I1130" s="1"/>
    </row>
    <row r="1131" spans="1:9" x14ac:dyDescent="0.25">
      <c r="A1131" s="1"/>
      <c r="B1131" s="1">
        <v>22</v>
      </c>
      <c r="C1131" s="1" t="s">
        <v>2891</v>
      </c>
      <c r="D1131" s="1"/>
      <c r="E1131" s="1"/>
      <c r="F1131" s="1"/>
      <c r="G1131" s="1"/>
      <c r="H1131" s="1"/>
      <c r="I1131" s="1"/>
    </row>
    <row r="1132" spans="1:9" x14ac:dyDescent="0.25">
      <c r="A1132" s="1"/>
      <c r="B1132" s="1">
        <v>23</v>
      </c>
      <c r="C1132" s="1" t="s">
        <v>2936</v>
      </c>
      <c r="D1132" s="1" t="s">
        <v>14</v>
      </c>
      <c r="E1132" s="1"/>
      <c r="F1132" s="1"/>
      <c r="G1132" s="1"/>
      <c r="H1132" s="1"/>
      <c r="I1132" s="1"/>
    </row>
    <row r="1133" spans="1:9" x14ac:dyDescent="0.25">
      <c r="A1133" s="1"/>
      <c r="B1133" s="1">
        <v>24</v>
      </c>
      <c r="C1133" s="1" t="s">
        <v>2939</v>
      </c>
      <c r="D1133" s="1" t="s">
        <v>14</v>
      </c>
      <c r="E1133" s="1"/>
      <c r="F1133" s="1"/>
      <c r="G1133" s="1"/>
      <c r="H1133" s="1"/>
      <c r="I1133" s="1"/>
    </row>
    <row r="1134" spans="1:9" x14ac:dyDescent="0.25">
      <c r="A1134" s="1"/>
      <c r="B1134" s="1">
        <v>25</v>
      </c>
      <c r="C1134" s="1" t="s">
        <v>2942</v>
      </c>
      <c r="D1134" s="1" t="s">
        <v>14</v>
      </c>
      <c r="E1134" s="1"/>
      <c r="F1134" s="1"/>
      <c r="G1134" s="1"/>
      <c r="H1134" s="1"/>
      <c r="I1134" s="1"/>
    </row>
    <row r="1135" spans="1:9" x14ac:dyDescent="0.25">
      <c r="A1135" s="1"/>
      <c r="B1135" s="1">
        <v>26</v>
      </c>
      <c r="C1135" s="1" t="s">
        <v>2945</v>
      </c>
      <c r="D1135" s="1" t="s">
        <v>14</v>
      </c>
      <c r="E1135" s="1"/>
      <c r="F1135" s="1"/>
      <c r="G1135" s="1"/>
      <c r="H1135" s="1"/>
      <c r="I1135" s="1"/>
    </row>
    <row r="1136" spans="1:9" x14ac:dyDescent="0.25">
      <c r="A1136" s="1"/>
      <c r="B1136" s="1">
        <v>27</v>
      </c>
      <c r="C1136" s="1" t="s">
        <v>2948</v>
      </c>
      <c r="D1136" s="1" t="s">
        <v>14</v>
      </c>
      <c r="E1136" s="1"/>
      <c r="F1136" s="1"/>
      <c r="G1136" s="1"/>
      <c r="H1136" s="1"/>
      <c r="I1136" s="1"/>
    </row>
    <row r="1137" spans="1:9" x14ac:dyDescent="0.25">
      <c r="A1137" s="1"/>
      <c r="B1137" s="1">
        <v>28</v>
      </c>
      <c r="C1137" s="1" t="s">
        <v>2951</v>
      </c>
      <c r="D1137" s="1" t="s">
        <v>14</v>
      </c>
      <c r="E1137" s="1"/>
      <c r="F1137" s="1"/>
      <c r="G1137" s="1"/>
      <c r="H1137" s="1"/>
      <c r="I1137" s="1"/>
    </row>
    <row r="1138" spans="1:9" x14ac:dyDescent="0.25">
      <c r="A1138" s="1"/>
      <c r="B1138" s="1">
        <v>29</v>
      </c>
      <c r="C1138" s="1" t="s">
        <v>2954</v>
      </c>
      <c r="D1138" s="1" t="s">
        <v>14</v>
      </c>
      <c r="E1138" s="1"/>
      <c r="F1138" s="1"/>
      <c r="G1138" s="1"/>
      <c r="H1138" s="1"/>
      <c r="I1138" s="1"/>
    </row>
    <row r="1139" spans="1:9" x14ac:dyDescent="0.25">
      <c r="A1139" s="1"/>
      <c r="B1139" s="1">
        <v>30</v>
      </c>
      <c r="C1139" s="1" t="s">
        <v>2957</v>
      </c>
      <c r="D1139" s="1" t="s">
        <v>14</v>
      </c>
      <c r="E1139" s="1"/>
      <c r="F1139" s="1"/>
      <c r="G1139" s="1"/>
      <c r="H1139" s="1"/>
      <c r="I1139" s="1"/>
    </row>
    <row r="1140" spans="1:9" x14ac:dyDescent="0.25">
      <c r="A1140" s="1"/>
      <c r="B1140" s="1">
        <v>31</v>
      </c>
      <c r="C1140" s="1" t="s">
        <v>2960</v>
      </c>
      <c r="D1140" s="1" t="s">
        <v>14</v>
      </c>
      <c r="E1140" s="1"/>
      <c r="F1140" s="1"/>
      <c r="G1140" s="1"/>
      <c r="H1140" s="1"/>
      <c r="I1140" s="1"/>
    </row>
    <row r="1141" spans="1:9" x14ac:dyDescent="0.25">
      <c r="A1141" s="1"/>
      <c r="B1141" s="1">
        <v>32</v>
      </c>
      <c r="C1141" s="1" t="s">
        <v>2963</v>
      </c>
      <c r="D1141" s="1" t="s">
        <v>14</v>
      </c>
      <c r="E1141" s="1"/>
      <c r="F1141" s="1"/>
      <c r="G1141" s="1"/>
      <c r="H1141" s="1"/>
      <c r="I1141" s="1"/>
    </row>
    <row r="1142" spans="1:9" x14ac:dyDescent="0.25">
      <c r="A1142" s="1"/>
      <c r="B1142" s="1">
        <v>33</v>
      </c>
      <c r="C1142" s="1" t="s">
        <v>2966</v>
      </c>
      <c r="D1142" s="1" t="s">
        <v>14</v>
      </c>
      <c r="E1142" s="1"/>
      <c r="F1142" s="1"/>
      <c r="G1142" s="1"/>
      <c r="H1142" s="1"/>
      <c r="I1142" s="1"/>
    </row>
    <row r="1143" spans="1:9" x14ac:dyDescent="0.25">
      <c r="A1143" s="1"/>
      <c r="B1143" s="1">
        <v>34</v>
      </c>
      <c r="C1143" s="1" t="s">
        <v>2969</v>
      </c>
      <c r="D1143" s="1" t="s">
        <v>14</v>
      </c>
      <c r="E1143" s="1"/>
      <c r="F1143" s="1"/>
      <c r="G1143" s="1"/>
      <c r="H1143" s="1"/>
      <c r="I1143" s="1"/>
    </row>
    <row r="1144" spans="1:9" x14ac:dyDescent="0.25">
      <c r="A1144" s="1"/>
      <c r="B1144" s="1">
        <v>35</v>
      </c>
      <c r="C1144" s="1" t="s">
        <v>2972</v>
      </c>
      <c r="D1144" s="1" t="s">
        <v>14</v>
      </c>
      <c r="E1144" s="1"/>
      <c r="F1144" s="1"/>
      <c r="G1144" s="1"/>
      <c r="H1144" s="1"/>
      <c r="I1144" s="1"/>
    </row>
    <row r="1145" spans="1:9" x14ac:dyDescent="0.25">
      <c r="A1145" s="1"/>
      <c r="B1145" s="1">
        <v>36</v>
      </c>
      <c r="C1145" s="1" t="s">
        <v>2975</v>
      </c>
      <c r="D1145" s="1" t="s">
        <v>14</v>
      </c>
      <c r="E1145" s="1"/>
      <c r="F1145" s="1"/>
      <c r="G1145" s="1"/>
      <c r="H1145" s="1"/>
      <c r="I1145" s="1"/>
    </row>
    <row r="1146" spans="1:9" x14ac:dyDescent="0.25">
      <c r="A1146" s="1"/>
      <c r="B1146" s="1">
        <v>37</v>
      </c>
      <c r="C1146" s="1" t="s">
        <v>2978</v>
      </c>
      <c r="D1146" s="1" t="s">
        <v>14</v>
      </c>
      <c r="E1146" s="1"/>
      <c r="F1146" s="1"/>
      <c r="G1146" s="1"/>
      <c r="H1146" s="1"/>
      <c r="I1146" s="1"/>
    </row>
    <row r="1147" spans="1:9" x14ac:dyDescent="0.25">
      <c r="A1147" s="1"/>
      <c r="B1147" s="1">
        <v>38</v>
      </c>
      <c r="C1147" s="1" t="s">
        <v>2981</v>
      </c>
      <c r="D1147" s="1"/>
      <c r="E1147" s="1"/>
      <c r="F1147" s="1"/>
      <c r="G1147" s="1"/>
      <c r="H1147" s="1"/>
      <c r="I1147" s="1"/>
    </row>
    <row r="1148" spans="1:9" x14ac:dyDescent="0.25">
      <c r="A1148" s="1"/>
      <c r="B1148" s="1">
        <v>39</v>
      </c>
      <c r="C1148" s="1" t="s">
        <v>2984</v>
      </c>
      <c r="D1148" s="1"/>
      <c r="E1148" s="1"/>
      <c r="F1148" s="1"/>
      <c r="G1148" s="1"/>
      <c r="H1148" s="1"/>
      <c r="I1148" s="1"/>
    </row>
    <row r="1149" spans="1:9" x14ac:dyDescent="0.25">
      <c r="A1149" s="1"/>
      <c r="B1149" s="1">
        <v>40</v>
      </c>
      <c r="C1149" s="1" t="s">
        <v>2987</v>
      </c>
      <c r="D1149" s="1"/>
      <c r="E1149" s="1"/>
      <c r="F1149" s="1"/>
      <c r="G1149" s="1"/>
      <c r="H1149" s="1"/>
      <c r="I1149" s="1"/>
    </row>
    <row r="1150" spans="1:9" x14ac:dyDescent="0.25">
      <c r="A1150" s="1"/>
      <c r="B1150" s="1">
        <v>41</v>
      </c>
      <c r="C1150" s="1" t="s">
        <v>2990</v>
      </c>
      <c r="D1150" s="1"/>
      <c r="E1150" s="1"/>
      <c r="F1150" s="1"/>
      <c r="G1150" s="1"/>
      <c r="H1150" s="1"/>
      <c r="I1150" s="1"/>
    </row>
    <row r="1151" spans="1:9" x14ac:dyDescent="0.25">
      <c r="A1151" s="1"/>
      <c r="B1151" s="1">
        <v>42</v>
      </c>
      <c r="C1151" s="1" t="s">
        <v>2993</v>
      </c>
      <c r="D1151" s="1"/>
      <c r="E1151" s="1"/>
      <c r="F1151" s="1"/>
      <c r="G1151" s="1"/>
      <c r="H1151" s="1"/>
      <c r="I1151" s="1"/>
    </row>
    <row r="1152" spans="1:9" x14ac:dyDescent="0.25">
      <c r="A1152" s="1"/>
      <c r="B1152" s="1">
        <v>43</v>
      </c>
      <c r="C1152" s="1" t="s">
        <v>2996</v>
      </c>
      <c r="D1152" s="1"/>
      <c r="E1152" s="1"/>
      <c r="F1152" s="1"/>
      <c r="G1152" s="1"/>
      <c r="H1152" s="1"/>
      <c r="I1152" s="1"/>
    </row>
    <row r="1153" spans="1:9" x14ac:dyDescent="0.25">
      <c r="A1153" s="1"/>
      <c r="B1153" s="1">
        <v>44</v>
      </c>
      <c r="C1153" s="1" t="s">
        <v>2999</v>
      </c>
      <c r="D1153" s="1"/>
      <c r="E1153" s="1"/>
      <c r="F1153" s="1"/>
      <c r="G1153" s="1"/>
      <c r="H1153" s="1"/>
      <c r="I1153" s="1"/>
    </row>
    <row r="1154" spans="1:9" x14ac:dyDescent="0.25">
      <c r="A1154" s="1"/>
      <c r="B1154" s="1">
        <v>45</v>
      </c>
      <c r="C1154" s="1" t="s">
        <v>3002</v>
      </c>
      <c r="D1154" s="1"/>
      <c r="E1154" s="1"/>
      <c r="F1154" s="1"/>
      <c r="G1154" s="1"/>
      <c r="H1154" s="1"/>
      <c r="I1154" s="1"/>
    </row>
    <row r="1155" spans="1:9" x14ac:dyDescent="0.25">
      <c r="A1155" s="1"/>
      <c r="B1155" s="1">
        <v>46</v>
      </c>
      <c r="C1155" s="1" t="s">
        <v>3005</v>
      </c>
      <c r="D1155" s="1"/>
      <c r="E1155" s="1"/>
      <c r="F1155" s="1"/>
      <c r="G1155" s="1"/>
      <c r="H1155" s="1"/>
      <c r="I1155" s="1"/>
    </row>
    <row r="1156" spans="1:9" x14ac:dyDescent="0.25">
      <c r="A1156" s="1"/>
      <c r="B1156" s="1">
        <v>47</v>
      </c>
      <c r="C1156" s="1" t="s">
        <v>3008</v>
      </c>
      <c r="D1156" s="1"/>
      <c r="E1156" s="1"/>
      <c r="F1156" s="1"/>
      <c r="G1156" s="1"/>
      <c r="H1156" s="1"/>
      <c r="I1156" s="1"/>
    </row>
    <row r="1157" spans="1:9" x14ac:dyDescent="0.25">
      <c r="A1157" s="1"/>
      <c r="B1157" s="1">
        <v>48</v>
      </c>
      <c r="C1157" s="1" t="s">
        <v>3011</v>
      </c>
      <c r="D1157" s="1"/>
      <c r="E1157" s="1"/>
      <c r="F1157" s="1"/>
      <c r="G1157" s="1"/>
      <c r="H1157" s="1"/>
      <c r="I1157" s="1"/>
    </row>
    <row r="1158" spans="1:9" x14ac:dyDescent="0.25">
      <c r="A1158" s="1"/>
      <c r="B1158" s="1">
        <v>49</v>
      </c>
      <c r="C1158" s="1" t="s">
        <v>3014</v>
      </c>
      <c r="D1158" s="1"/>
      <c r="E1158" s="1"/>
      <c r="F1158" s="1"/>
      <c r="G1158" s="1"/>
      <c r="H1158" s="1"/>
      <c r="I1158" s="1"/>
    </row>
    <row r="1159" spans="1:9" x14ac:dyDescent="0.25">
      <c r="A1159" s="1"/>
      <c r="B1159" s="1" t="s">
        <v>3015</v>
      </c>
      <c r="C1159" s="1"/>
      <c r="D1159" s="1"/>
      <c r="E1159" s="1"/>
      <c r="F1159" s="1"/>
      <c r="G1159" s="1"/>
      <c r="H1159" s="1"/>
      <c r="I1159" s="1"/>
    </row>
    <row r="1160" spans="1:9" x14ac:dyDescent="0.25">
      <c r="A1160" s="1"/>
      <c r="B1160" s="1">
        <v>1</v>
      </c>
      <c r="C1160" s="1" t="s">
        <v>3018</v>
      </c>
      <c r="D1160" s="1" t="s">
        <v>14</v>
      </c>
      <c r="E1160" s="1"/>
      <c r="F1160" s="1"/>
      <c r="G1160" s="1"/>
      <c r="H1160" s="1"/>
      <c r="I1160" s="1"/>
    </row>
    <row r="1161" spans="1:9" x14ac:dyDescent="0.25">
      <c r="A1161" s="1"/>
      <c r="B1161" s="1">
        <v>2</v>
      </c>
      <c r="C1161" s="1" t="s">
        <v>3021</v>
      </c>
      <c r="D1161" s="1" t="s">
        <v>14</v>
      </c>
      <c r="E1161" s="1"/>
      <c r="F1161" s="1"/>
      <c r="G1161" s="1"/>
      <c r="H1161" s="1"/>
      <c r="I1161" s="1"/>
    </row>
    <row r="1162" spans="1:9" x14ac:dyDescent="0.25">
      <c r="A1162" s="1"/>
      <c r="B1162" s="1">
        <v>3</v>
      </c>
      <c r="C1162" s="1" t="s">
        <v>3024</v>
      </c>
      <c r="D1162" s="1" t="s">
        <v>14</v>
      </c>
      <c r="E1162" s="1"/>
      <c r="F1162" s="1"/>
      <c r="G1162" s="1"/>
      <c r="H1162" s="1"/>
      <c r="I1162" s="1"/>
    </row>
    <row r="1163" spans="1:9" x14ac:dyDescent="0.25">
      <c r="A1163" s="1"/>
      <c r="B1163" s="1">
        <v>4</v>
      </c>
      <c r="C1163" s="1" t="s">
        <v>3027</v>
      </c>
      <c r="D1163" s="1" t="s">
        <v>14</v>
      </c>
      <c r="E1163" s="1"/>
      <c r="F1163" s="1"/>
      <c r="G1163" s="1"/>
      <c r="H1163" s="1"/>
      <c r="I1163" s="1"/>
    </row>
    <row r="1164" spans="1:9" x14ac:dyDescent="0.25">
      <c r="A1164" s="1"/>
      <c r="B1164" s="1">
        <v>5</v>
      </c>
      <c r="C1164" s="1" t="s">
        <v>3030</v>
      </c>
      <c r="D1164" s="1" t="s">
        <v>14</v>
      </c>
      <c r="E1164" s="1"/>
      <c r="F1164" s="1"/>
      <c r="G1164" s="1"/>
      <c r="H1164" s="1"/>
      <c r="I1164" s="1"/>
    </row>
    <row r="1165" spans="1:9" x14ac:dyDescent="0.25">
      <c r="A1165" s="1"/>
      <c r="B1165" s="1">
        <v>6</v>
      </c>
      <c r="C1165" s="1" t="s">
        <v>3033</v>
      </c>
      <c r="D1165" s="1"/>
      <c r="E1165" s="1"/>
      <c r="F1165" s="1"/>
      <c r="G1165" s="1"/>
      <c r="H1165" s="1"/>
      <c r="I1165" s="1"/>
    </row>
    <row r="1166" spans="1:9" x14ac:dyDescent="0.25">
      <c r="A1166" s="1"/>
      <c r="B1166" s="1" t="s">
        <v>3034</v>
      </c>
      <c r="C1166" s="1"/>
      <c r="D1166" s="1"/>
      <c r="E1166" s="1"/>
      <c r="F1166" s="1"/>
      <c r="G1166" s="1"/>
      <c r="H1166" s="1"/>
      <c r="I1166" s="1"/>
    </row>
    <row r="1167" spans="1:9" x14ac:dyDescent="0.25">
      <c r="A1167" s="1"/>
      <c r="B1167" s="1">
        <v>1</v>
      </c>
      <c r="C1167" s="1" t="s">
        <v>1611</v>
      </c>
      <c r="D1167" s="1"/>
      <c r="E1167" s="1" t="s">
        <v>71</v>
      </c>
      <c r="F1167" s="1"/>
      <c r="G1167" s="1"/>
      <c r="H1167" s="1"/>
      <c r="I1167" s="1"/>
    </row>
    <row r="1168" spans="1:9" x14ac:dyDescent="0.25">
      <c r="A1168" s="1"/>
      <c r="B1168" s="1">
        <v>2</v>
      </c>
      <c r="C1168" s="1" t="s">
        <v>3039</v>
      </c>
      <c r="D1168" s="1" t="s">
        <v>14</v>
      </c>
      <c r="E1168" s="1"/>
      <c r="F1168" s="1"/>
      <c r="G1168" s="1"/>
      <c r="H1168" s="1"/>
      <c r="I1168" s="1"/>
    </row>
    <row r="1169" spans="1:9" x14ac:dyDescent="0.25">
      <c r="A1169" s="1"/>
      <c r="B1169" s="1">
        <v>3</v>
      </c>
      <c r="C1169" s="1" t="s">
        <v>3042</v>
      </c>
      <c r="D1169" s="1" t="s">
        <v>14</v>
      </c>
      <c r="E1169" s="1"/>
      <c r="F1169" s="1"/>
      <c r="G1169" s="1"/>
      <c r="H1169" s="1"/>
      <c r="I1169" s="1"/>
    </row>
    <row r="1170" spans="1:9" x14ac:dyDescent="0.25">
      <c r="A1170" s="1"/>
      <c r="B1170" s="1">
        <v>4</v>
      </c>
      <c r="C1170" s="1" t="s">
        <v>2</v>
      </c>
      <c r="D1170" s="1"/>
      <c r="E1170" s="1"/>
      <c r="F1170" s="1"/>
      <c r="G1170" s="1"/>
      <c r="H1170" s="1"/>
      <c r="I1170" s="1"/>
    </row>
    <row r="1171" spans="1:9" x14ac:dyDescent="0.25">
      <c r="A1171" s="1"/>
      <c r="B1171" s="1" t="s">
        <v>3045</v>
      </c>
      <c r="C1171" s="1"/>
      <c r="D1171" s="1"/>
      <c r="E1171" s="1"/>
      <c r="F1171" s="1"/>
      <c r="G1171" s="1"/>
      <c r="H1171" s="1"/>
      <c r="I1171" s="1"/>
    </row>
    <row r="1172" spans="1:9" x14ac:dyDescent="0.25">
      <c r="A1172" s="1"/>
      <c r="B1172" s="1">
        <v>1</v>
      </c>
      <c r="C1172" s="1" t="s">
        <v>35</v>
      </c>
      <c r="D1172" s="1"/>
      <c r="E1172" s="1"/>
      <c r="F1172" s="1"/>
      <c r="G1172" s="1"/>
      <c r="H1172" s="1"/>
      <c r="I1172" s="1"/>
    </row>
    <row r="1173" spans="1:9" x14ac:dyDescent="0.25">
      <c r="A1173" s="1"/>
      <c r="B1173" s="1">
        <v>2</v>
      </c>
      <c r="C1173" s="1" t="s">
        <v>29</v>
      </c>
      <c r="D1173" s="1"/>
      <c r="E1173" s="1"/>
      <c r="F1173" s="1"/>
      <c r="G1173" s="1"/>
      <c r="H1173" s="1"/>
      <c r="I1173" s="1"/>
    </row>
    <row r="1174" spans="1:9" x14ac:dyDescent="0.25">
      <c r="A1174" s="1"/>
      <c r="B1174" s="1">
        <v>3</v>
      </c>
      <c r="C1174" s="1" t="s">
        <v>3052</v>
      </c>
      <c r="D1174" s="1"/>
      <c r="E1174" s="1" t="s">
        <v>71</v>
      </c>
      <c r="F1174" s="1"/>
      <c r="G1174" s="1"/>
      <c r="H1174" s="1"/>
      <c r="I1174" s="1"/>
    </row>
    <row r="1175" spans="1:9" x14ac:dyDescent="0.25">
      <c r="A1175" s="1"/>
      <c r="B1175" s="1">
        <v>4</v>
      </c>
      <c r="C1175" s="1" t="s">
        <v>3055</v>
      </c>
      <c r="D1175" s="1" t="s">
        <v>14</v>
      </c>
      <c r="E1175" s="1"/>
      <c r="F1175" s="1"/>
      <c r="G1175" s="1"/>
      <c r="H1175" s="1"/>
      <c r="I1175" s="1"/>
    </row>
    <row r="1176" spans="1:9" x14ac:dyDescent="0.25">
      <c r="A1176" s="1"/>
      <c r="B1176" s="1">
        <v>5</v>
      </c>
      <c r="C1176" s="1" t="s">
        <v>3058</v>
      </c>
      <c r="D1176" s="1" t="s">
        <v>14</v>
      </c>
      <c r="E1176" s="1"/>
      <c r="F1176" s="1"/>
      <c r="G1176" s="1"/>
      <c r="H1176" s="1"/>
      <c r="I1176" s="1"/>
    </row>
    <row r="1177" spans="1:9" x14ac:dyDescent="0.25">
      <c r="A1177" s="1"/>
      <c r="B1177" s="1">
        <v>6</v>
      </c>
      <c r="C1177" s="1" t="s">
        <v>3061</v>
      </c>
      <c r="D1177" s="1" t="s">
        <v>14</v>
      </c>
      <c r="E1177" s="1"/>
      <c r="F1177" s="1"/>
      <c r="G1177" s="1"/>
      <c r="H1177" s="1"/>
      <c r="I1177" s="1"/>
    </row>
    <row r="1178" spans="1:9" x14ac:dyDescent="0.25">
      <c r="A1178" s="1"/>
      <c r="B1178" s="1">
        <v>7</v>
      </c>
      <c r="C1178" s="1" t="s">
        <v>1731</v>
      </c>
      <c r="D1178" s="1" t="s">
        <v>14</v>
      </c>
      <c r="E1178" s="1"/>
      <c r="F1178" s="1"/>
      <c r="G1178" s="1"/>
      <c r="H1178" s="1"/>
      <c r="I1178" s="1"/>
    </row>
    <row r="1179" spans="1:9" x14ac:dyDescent="0.25">
      <c r="A1179" s="1"/>
      <c r="B1179" s="1">
        <v>8</v>
      </c>
      <c r="C1179" s="1" t="s">
        <v>2725</v>
      </c>
      <c r="D1179" s="1" t="s">
        <v>14</v>
      </c>
      <c r="E1179" s="1"/>
      <c r="F1179" s="1"/>
      <c r="G1179" s="1"/>
      <c r="H1179" s="1"/>
      <c r="I1179" s="1"/>
    </row>
    <row r="1180" spans="1:9" x14ac:dyDescent="0.25">
      <c r="A1180" s="1"/>
      <c r="B1180" s="1">
        <v>9</v>
      </c>
      <c r="C1180" s="1" t="s">
        <v>3068</v>
      </c>
      <c r="D1180" s="1" t="s">
        <v>14</v>
      </c>
      <c r="E1180" s="1"/>
      <c r="F1180" s="1"/>
      <c r="G1180" s="1"/>
      <c r="H1180" s="1"/>
      <c r="I1180" s="1"/>
    </row>
    <row r="1181" spans="1:9" x14ac:dyDescent="0.25">
      <c r="A1181" s="1"/>
      <c r="B1181" s="1">
        <v>10</v>
      </c>
      <c r="C1181" s="1" t="s">
        <v>2650</v>
      </c>
      <c r="D1181" s="1" t="s">
        <v>14</v>
      </c>
      <c r="E1181" s="1"/>
      <c r="F1181" s="1"/>
      <c r="G1181" s="1"/>
      <c r="H1181" s="1"/>
      <c r="I1181" s="1"/>
    </row>
    <row r="1182" spans="1:9" x14ac:dyDescent="0.25">
      <c r="A1182" s="1"/>
      <c r="B1182" s="1">
        <v>11</v>
      </c>
      <c r="C1182" s="1" t="s">
        <v>3073</v>
      </c>
      <c r="D1182" s="1" t="s">
        <v>14</v>
      </c>
      <c r="E1182" s="1"/>
      <c r="F1182" s="1"/>
      <c r="G1182" s="1"/>
      <c r="H1182" s="1"/>
      <c r="I1182" s="1"/>
    </row>
    <row r="1183" spans="1:9" x14ac:dyDescent="0.25">
      <c r="A1183" s="1"/>
      <c r="B1183" s="1">
        <v>12</v>
      </c>
      <c r="C1183" s="1" t="s">
        <v>3076</v>
      </c>
      <c r="D1183" s="1" t="s">
        <v>14</v>
      </c>
      <c r="E1183" s="1"/>
      <c r="F1183" s="1"/>
      <c r="G1183" s="1"/>
      <c r="H1183" s="1"/>
      <c r="I1183" s="1"/>
    </row>
    <row r="1184" spans="1:9" x14ac:dyDescent="0.25">
      <c r="A1184" s="1"/>
      <c r="B1184" s="1">
        <v>13</v>
      </c>
      <c r="C1184" s="1" t="s">
        <v>3079</v>
      </c>
      <c r="D1184" s="1" t="s">
        <v>14</v>
      </c>
      <c r="E1184" s="1"/>
      <c r="F1184" s="1"/>
      <c r="G1184" s="1"/>
      <c r="H1184" s="1"/>
      <c r="I1184" s="1"/>
    </row>
    <row r="1185" spans="1:9" x14ac:dyDescent="0.25">
      <c r="A1185" s="1"/>
      <c r="B1185" s="1">
        <v>14</v>
      </c>
      <c r="C1185" s="1" t="s">
        <v>3082</v>
      </c>
      <c r="D1185" s="1" t="s">
        <v>14</v>
      </c>
      <c r="E1185" s="1"/>
      <c r="F1185" s="1"/>
      <c r="G1185" s="1"/>
      <c r="H1185" s="1"/>
      <c r="I1185" s="1"/>
    </row>
    <row r="1186" spans="1:9" x14ac:dyDescent="0.25">
      <c r="A1186" s="1"/>
      <c r="B1186" s="1">
        <v>15</v>
      </c>
      <c r="C1186" s="1" t="s">
        <v>3085</v>
      </c>
      <c r="D1186" s="1" t="s">
        <v>14</v>
      </c>
      <c r="E1186" s="1"/>
      <c r="F1186" s="1"/>
      <c r="G1186" s="1"/>
      <c r="H1186" s="1"/>
      <c r="I1186" s="1"/>
    </row>
    <row r="1187" spans="1:9" x14ac:dyDescent="0.25">
      <c r="A1187" s="1"/>
      <c r="B1187" s="1">
        <v>16</v>
      </c>
      <c r="C1187" s="1" t="s">
        <v>3088</v>
      </c>
      <c r="D1187" s="1" t="s">
        <v>14</v>
      </c>
      <c r="E1187" s="1"/>
      <c r="F1187" s="1"/>
      <c r="G1187" s="1"/>
      <c r="H1187" s="1"/>
      <c r="I1187" s="1"/>
    </row>
    <row r="1188" spans="1:9" x14ac:dyDescent="0.25">
      <c r="A1188" s="1"/>
      <c r="B1188" s="1">
        <v>17</v>
      </c>
      <c r="C1188" s="1" t="s">
        <v>3091</v>
      </c>
      <c r="D1188" s="1" t="s">
        <v>14</v>
      </c>
      <c r="E1188" s="1"/>
      <c r="F1188" s="1"/>
      <c r="G1188" s="1"/>
      <c r="H1188" s="1"/>
      <c r="I1188" s="1"/>
    </row>
    <row r="1189" spans="1:9" x14ac:dyDescent="0.25">
      <c r="A1189" s="1"/>
      <c r="B1189" s="1">
        <v>18</v>
      </c>
      <c r="C1189" s="1" t="s">
        <v>3094</v>
      </c>
      <c r="D1189" s="1" t="s">
        <v>14</v>
      </c>
      <c r="E1189" s="1"/>
      <c r="F1189" s="1"/>
      <c r="G1189" s="1"/>
      <c r="H1189" s="1"/>
      <c r="I1189" s="1"/>
    </row>
    <row r="1190" spans="1:9" x14ac:dyDescent="0.25">
      <c r="A1190" s="1"/>
      <c r="B1190" s="1">
        <v>19</v>
      </c>
      <c r="C1190" s="1" t="s">
        <v>3097</v>
      </c>
      <c r="D1190" s="1" t="s">
        <v>14</v>
      </c>
      <c r="E1190" s="1"/>
      <c r="F1190" s="1"/>
      <c r="G1190" s="1"/>
      <c r="H1190" s="1"/>
      <c r="I1190" s="1"/>
    </row>
    <row r="1191" spans="1:9" x14ac:dyDescent="0.25">
      <c r="A1191" s="1"/>
      <c r="B1191" s="1">
        <v>20</v>
      </c>
      <c r="C1191" s="1" t="s">
        <v>3100</v>
      </c>
      <c r="D1191" s="1" t="s">
        <v>14</v>
      </c>
      <c r="E1191" s="1"/>
      <c r="F1191" s="1"/>
      <c r="G1191" s="1"/>
      <c r="H1191" s="1"/>
      <c r="I1191" s="1"/>
    </row>
    <row r="1192" spans="1:9" x14ac:dyDescent="0.25">
      <c r="A1192" s="1"/>
      <c r="B1192" s="1">
        <v>21</v>
      </c>
      <c r="C1192" s="1" t="s">
        <v>1740</v>
      </c>
      <c r="D1192" s="1" t="s">
        <v>14</v>
      </c>
      <c r="E1192" s="1"/>
      <c r="F1192" s="1"/>
      <c r="G1192" s="1"/>
      <c r="H1192" s="1"/>
      <c r="I1192" s="1"/>
    </row>
    <row r="1193" spans="1:9" x14ac:dyDescent="0.25">
      <c r="A1193" s="1"/>
      <c r="B1193" s="1">
        <v>22</v>
      </c>
      <c r="C1193" s="1" t="s">
        <v>3105</v>
      </c>
      <c r="D1193" s="1" t="s">
        <v>14</v>
      </c>
      <c r="E1193" s="1"/>
      <c r="F1193" s="1"/>
      <c r="G1193" s="1"/>
      <c r="H1193" s="1"/>
      <c r="I1193" s="1"/>
    </row>
    <row r="1194" spans="1:9" x14ac:dyDescent="0.25">
      <c r="A1194" s="1"/>
      <c r="B1194" s="1">
        <v>23</v>
      </c>
      <c r="C1194" s="1" t="s">
        <v>3108</v>
      </c>
      <c r="D1194" s="1" t="s">
        <v>14</v>
      </c>
      <c r="E1194" s="1"/>
      <c r="F1194" s="1"/>
      <c r="G1194" s="1"/>
      <c r="H1194" s="1"/>
      <c r="I1194" s="1"/>
    </row>
    <row r="1195" spans="1:9" x14ac:dyDescent="0.25">
      <c r="A1195" s="1"/>
      <c r="B1195" s="1">
        <v>24</v>
      </c>
      <c r="C1195" s="1" t="s">
        <v>3111</v>
      </c>
      <c r="D1195" s="1" t="s">
        <v>14</v>
      </c>
      <c r="E1195" s="1"/>
      <c r="F1195" s="1"/>
      <c r="G1195" s="1"/>
      <c r="H1195" s="1"/>
      <c r="I1195" s="1"/>
    </row>
    <row r="1196" spans="1:9" x14ac:dyDescent="0.25">
      <c r="A1196" s="1"/>
      <c r="B1196" s="1">
        <v>25</v>
      </c>
      <c r="C1196" s="1" t="s">
        <v>3114</v>
      </c>
      <c r="D1196" s="1" t="s">
        <v>14</v>
      </c>
      <c r="E1196" s="1"/>
      <c r="F1196" s="1"/>
      <c r="G1196" s="1"/>
      <c r="H1196" s="1"/>
      <c r="I1196" s="1"/>
    </row>
    <row r="1197" spans="1:9" x14ac:dyDescent="0.25">
      <c r="A1197" s="1"/>
      <c r="B1197" s="1">
        <v>26</v>
      </c>
      <c r="C1197" s="1" t="s">
        <v>3117</v>
      </c>
      <c r="D1197" s="1" t="s">
        <v>14</v>
      </c>
      <c r="E1197" s="1"/>
      <c r="F1197" s="1"/>
      <c r="G1197" s="1"/>
      <c r="H1197" s="1"/>
      <c r="I1197" s="1"/>
    </row>
    <row r="1198" spans="1:9" x14ac:dyDescent="0.25">
      <c r="A1198" s="1"/>
      <c r="B1198" s="1">
        <v>27</v>
      </c>
      <c r="C1198" s="1" t="s">
        <v>3120</v>
      </c>
      <c r="D1198" s="1" t="s">
        <v>14</v>
      </c>
      <c r="E1198" s="1"/>
      <c r="F1198" s="1"/>
      <c r="G1198" s="1"/>
      <c r="H1198" s="1"/>
      <c r="I119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7"/>
  <sheetViews>
    <sheetView zoomScale="187" workbookViewId="0">
      <selection activeCell="J249" sqref="J249"/>
    </sheetView>
  </sheetViews>
  <sheetFormatPr defaultRowHeight="15" x14ac:dyDescent="0.25"/>
  <cols>
    <col min="2" max="2" width="38.28515625" customWidth="1"/>
  </cols>
  <sheetData>
    <row r="1" spans="1:2" x14ac:dyDescent="0.25">
      <c r="A1" s="1">
        <v>1</v>
      </c>
      <c r="B1" s="1" t="s">
        <v>7074</v>
      </c>
    </row>
    <row r="2" spans="1:2" x14ac:dyDescent="0.25">
      <c r="A2" s="1">
        <v>2</v>
      </c>
      <c r="B2" s="1" t="s">
        <v>7076</v>
      </c>
    </row>
    <row r="3" spans="1:2" x14ac:dyDescent="0.25">
      <c r="A3" s="1">
        <v>3</v>
      </c>
      <c r="B3" s="1" t="s">
        <v>7078</v>
      </c>
    </row>
    <row r="4" spans="1:2" x14ac:dyDescent="0.25">
      <c r="A4" s="1">
        <v>4</v>
      </c>
      <c r="B4" s="1" t="s">
        <v>7080</v>
      </c>
    </row>
    <row r="5" spans="1:2" x14ac:dyDescent="0.25">
      <c r="A5" s="1">
        <v>5</v>
      </c>
      <c r="B5" s="1" t="s">
        <v>7082</v>
      </c>
    </row>
    <row r="6" spans="1:2" x14ac:dyDescent="0.25">
      <c r="A6" s="1">
        <v>6</v>
      </c>
      <c r="B6" s="1" t="s">
        <v>7084</v>
      </c>
    </row>
    <row r="7" spans="1:2" x14ac:dyDescent="0.25">
      <c r="A7" s="1">
        <v>7</v>
      </c>
      <c r="B7" s="1" t="s">
        <v>7086</v>
      </c>
    </row>
    <row r="8" spans="1:2" x14ac:dyDescent="0.25">
      <c r="A8" s="1">
        <v>8</v>
      </c>
      <c r="B8" s="1" t="s">
        <v>7088</v>
      </c>
    </row>
    <row r="9" spans="1:2" x14ac:dyDescent="0.25">
      <c r="A9" s="1">
        <v>9</v>
      </c>
      <c r="B9" s="1" t="s">
        <v>7090</v>
      </c>
    </row>
    <row r="10" spans="1:2" x14ac:dyDescent="0.25">
      <c r="A10" s="1">
        <v>10</v>
      </c>
      <c r="B10" s="1" t="s">
        <v>7092</v>
      </c>
    </row>
    <row r="11" spans="1:2" x14ac:dyDescent="0.25">
      <c r="A11" s="1">
        <v>11</v>
      </c>
      <c r="B11" s="1" t="s">
        <v>7094</v>
      </c>
    </row>
    <row r="12" spans="1:2" x14ac:dyDescent="0.25">
      <c r="A12" s="1">
        <v>12</v>
      </c>
      <c r="B12" s="1" t="s">
        <v>7096</v>
      </c>
    </row>
    <row r="13" spans="1:2" x14ac:dyDescent="0.25">
      <c r="A13" s="1">
        <v>13</v>
      </c>
      <c r="B13" s="1" t="s">
        <v>7098</v>
      </c>
    </row>
    <row r="14" spans="1:2" x14ac:dyDescent="0.25">
      <c r="A14" s="1">
        <v>14</v>
      </c>
      <c r="B14" s="1" t="s">
        <v>7100</v>
      </c>
    </row>
    <row r="15" spans="1:2" x14ac:dyDescent="0.25">
      <c r="A15" s="1">
        <v>15</v>
      </c>
      <c r="B15" s="1" t="s">
        <v>7102</v>
      </c>
    </row>
    <row r="16" spans="1:2" x14ac:dyDescent="0.25">
      <c r="A16" s="1">
        <v>16</v>
      </c>
      <c r="B16" s="1" t="s">
        <v>7104</v>
      </c>
    </row>
    <row r="17" spans="1:2" x14ac:dyDescent="0.25">
      <c r="A17" s="1">
        <v>17</v>
      </c>
      <c r="B17" s="1" t="s">
        <v>7106</v>
      </c>
    </row>
    <row r="18" spans="1:2" x14ac:dyDescent="0.25">
      <c r="A18" s="1">
        <v>18</v>
      </c>
      <c r="B18" s="1" t="s">
        <v>7108</v>
      </c>
    </row>
    <row r="19" spans="1:2" x14ac:dyDescent="0.25">
      <c r="A19" s="1">
        <v>19</v>
      </c>
      <c r="B19" s="1" t="s">
        <v>7110</v>
      </c>
    </row>
    <row r="20" spans="1:2" x14ac:dyDescent="0.25">
      <c r="A20" s="1">
        <v>20</v>
      </c>
      <c r="B20" s="1" t="s">
        <v>7112</v>
      </c>
    </row>
    <row r="21" spans="1:2" x14ac:dyDescent="0.25">
      <c r="A21" s="1">
        <v>21</v>
      </c>
      <c r="B21" s="1" t="s">
        <v>7114</v>
      </c>
    </row>
    <row r="22" spans="1:2" x14ac:dyDescent="0.25">
      <c r="A22" s="1">
        <v>22</v>
      </c>
      <c r="B22" s="1" t="s">
        <v>7116</v>
      </c>
    </row>
    <row r="23" spans="1:2" x14ac:dyDescent="0.25">
      <c r="A23" s="1">
        <v>23</v>
      </c>
      <c r="B23" s="1" t="s">
        <v>7118</v>
      </c>
    </row>
    <row r="24" spans="1:2" x14ac:dyDescent="0.25">
      <c r="A24" s="1">
        <v>24</v>
      </c>
      <c r="B24" s="1" t="s">
        <v>7120</v>
      </c>
    </row>
    <row r="25" spans="1:2" x14ac:dyDescent="0.25">
      <c r="A25" s="1">
        <v>25</v>
      </c>
      <c r="B25" s="1" t="s">
        <v>7122</v>
      </c>
    </row>
    <row r="26" spans="1:2" x14ac:dyDescent="0.25">
      <c r="A26" s="1">
        <v>26</v>
      </c>
      <c r="B26" s="1" t="s">
        <v>7124</v>
      </c>
    </row>
    <row r="27" spans="1:2" x14ac:dyDescent="0.25">
      <c r="A27" s="1">
        <v>27</v>
      </c>
      <c r="B27" s="1" t="s">
        <v>7126</v>
      </c>
    </row>
    <row r="28" spans="1:2" x14ac:dyDescent="0.25">
      <c r="A28" s="1">
        <v>28</v>
      </c>
      <c r="B28" s="1" t="s">
        <v>7128</v>
      </c>
    </row>
    <row r="29" spans="1:2" x14ac:dyDescent="0.25">
      <c r="A29" s="1">
        <v>29</v>
      </c>
      <c r="B29" s="1" t="s">
        <v>7130</v>
      </c>
    </row>
    <row r="30" spans="1:2" x14ac:dyDescent="0.25">
      <c r="A30" s="1">
        <v>30</v>
      </c>
      <c r="B30" s="1" t="s">
        <v>7132</v>
      </c>
    </row>
    <row r="31" spans="1:2" x14ac:dyDescent="0.25">
      <c r="A31" s="1">
        <v>31</v>
      </c>
      <c r="B31" s="1" t="s">
        <v>7134</v>
      </c>
    </row>
    <row r="32" spans="1:2" x14ac:dyDescent="0.25">
      <c r="A32" s="1">
        <v>32</v>
      </c>
      <c r="B32" s="1" t="s">
        <v>7136</v>
      </c>
    </row>
    <row r="33" spans="1:2" x14ac:dyDescent="0.25">
      <c r="A33" s="1">
        <v>33</v>
      </c>
      <c r="B33" s="1" t="s">
        <v>7138</v>
      </c>
    </row>
    <row r="34" spans="1:2" x14ac:dyDescent="0.25">
      <c r="A34" s="1">
        <v>34</v>
      </c>
      <c r="B34" s="1" t="s">
        <v>7140</v>
      </c>
    </row>
    <row r="35" spans="1:2" x14ac:dyDescent="0.25">
      <c r="A35" s="1">
        <v>35</v>
      </c>
      <c r="B35" s="1" t="s">
        <v>7142</v>
      </c>
    </row>
    <row r="36" spans="1:2" x14ac:dyDescent="0.25">
      <c r="A36" s="1">
        <v>36</v>
      </c>
      <c r="B36" s="1" t="s">
        <v>7144</v>
      </c>
    </row>
    <row r="37" spans="1:2" x14ac:dyDescent="0.25">
      <c r="A37" s="1">
        <v>37</v>
      </c>
      <c r="B37" s="1" t="s">
        <v>7146</v>
      </c>
    </row>
    <row r="38" spans="1:2" x14ac:dyDescent="0.25">
      <c r="A38" s="1">
        <v>38</v>
      </c>
      <c r="B38" s="1" t="s">
        <v>7148</v>
      </c>
    </row>
    <row r="39" spans="1:2" x14ac:dyDescent="0.25">
      <c r="A39" s="1">
        <v>39</v>
      </c>
      <c r="B39" s="1" t="s">
        <v>7150</v>
      </c>
    </row>
    <row r="40" spans="1:2" x14ac:dyDescent="0.25">
      <c r="A40" s="1">
        <v>40</v>
      </c>
      <c r="B40" s="1" t="s">
        <v>7152</v>
      </c>
    </row>
    <row r="41" spans="1:2" x14ac:dyDescent="0.25">
      <c r="A41" s="1">
        <v>41</v>
      </c>
      <c r="B41" s="1" t="s">
        <v>7154</v>
      </c>
    </row>
    <row r="42" spans="1:2" x14ac:dyDescent="0.25">
      <c r="A42" s="1">
        <v>42</v>
      </c>
      <c r="B42" s="1" t="s">
        <v>7156</v>
      </c>
    </row>
    <row r="43" spans="1:2" x14ac:dyDescent="0.25">
      <c r="A43" s="1">
        <v>43</v>
      </c>
      <c r="B43" s="1" t="s">
        <v>7158</v>
      </c>
    </row>
    <row r="44" spans="1:2" x14ac:dyDescent="0.25">
      <c r="A44" s="1">
        <v>44</v>
      </c>
      <c r="B44" s="1" t="s">
        <v>7160</v>
      </c>
    </row>
    <row r="45" spans="1:2" x14ac:dyDescent="0.25">
      <c r="A45" s="1">
        <v>45</v>
      </c>
      <c r="B45" s="1" t="s">
        <v>7162</v>
      </c>
    </row>
    <row r="46" spans="1:2" x14ac:dyDescent="0.25">
      <c r="A46" s="1">
        <v>46</v>
      </c>
      <c r="B46" s="1" t="s">
        <v>7164</v>
      </c>
    </row>
    <row r="47" spans="1:2" x14ac:dyDescent="0.25">
      <c r="A47" s="1">
        <v>47</v>
      </c>
      <c r="B47" s="1" t="s">
        <v>5843</v>
      </c>
    </row>
    <row r="48" spans="1:2" x14ac:dyDescent="0.25">
      <c r="A48" s="1">
        <v>48</v>
      </c>
      <c r="B48" s="1" t="s">
        <v>7167</v>
      </c>
    </row>
    <row r="49" spans="1:2" x14ac:dyDescent="0.25">
      <c r="A49" s="1">
        <v>49</v>
      </c>
      <c r="B49" s="1" t="s">
        <v>7169</v>
      </c>
    </row>
    <row r="50" spans="1:2" x14ac:dyDescent="0.25">
      <c r="A50" s="1">
        <v>50</v>
      </c>
      <c r="B50" s="1" t="s">
        <v>7171</v>
      </c>
    </row>
    <row r="51" spans="1:2" x14ac:dyDescent="0.25">
      <c r="A51" s="1">
        <v>51</v>
      </c>
      <c r="B51" s="1" t="s">
        <v>7173</v>
      </c>
    </row>
    <row r="52" spans="1:2" x14ac:dyDescent="0.25">
      <c r="A52" s="1">
        <v>52</v>
      </c>
      <c r="B52" s="1" t="s">
        <v>7175</v>
      </c>
    </row>
    <row r="53" spans="1:2" x14ac:dyDescent="0.25">
      <c r="A53" s="1">
        <v>53</v>
      </c>
      <c r="B53" s="1" t="s">
        <v>7177</v>
      </c>
    </row>
    <row r="54" spans="1:2" x14ac:dyDescent="0.25">
      <c r="A54" s="1">
        <v>54</v>
      </c>
      <c r="B54" s="1" t="s">
        <v>7179</v>
      </c>
    </row>
    <row r="55" spans="1:2" x14ac:dyDescent="0.25">
      <c r="A55" s="1">
        <v>55</v>
      </c>
      <c r="B55" s="1" t="s">
        <v>7181</v>
      </c>
    </row>
    <row r="56" spans="1:2" x14ac:dyDescent="0.25">
      <c r="A56" s="1">
        <v>56</v>
      </c>
      <c r="B56" s="1" t="s">
        <v>7183</v>
      </c>
    </row>
    <row r="57" spans="1:2" x14ac:dyDescent="0.25">
      <c r="A57" s="1">
        <v>57</v>
      </c>
      <c r="B57" s="1" t="s">
        <v>7185</v>
      </c>
    </row>
    <row r="58" spans="1:2" x14ac:dyDescent="0.25">
      <c r="A58" s="1">
        <v>58</v>
      </c>
      <c r="B58" s="1" t="s">
        <v>7187</v>
      </c>
    </row>
    <row r="59" spans="1:2" x14ac:dyDescent="0.25">
      <c r="A59" s="1">
        <v>59</v>
      </c>
      <c r="B59" s="1" t="s">
        <v>7189</v>
      </c>
    </row>
    <row r="60" spans="1:2" x14ac:dyDescent="0.25">
      <c r="A60" s="1">
        <v>60</v>
      </c>
      <c r="B60" s="1" t="s">
        <v>7191</v>
      </c>
    </row>
    <row r="61" spans="1:2" x14ac:dyDescent="0.25">
      <c r="A61" s="1">
        <v>61</v>
      </c>
      <c r="B61" s="1" t="s">
        <v>7193</v>
      </c>
    </row>
    <row r="62" spans="1:2" x14ac:dyDescent="0.25">
      <c r="A62" s="1">
        <v>62</v>
      </c>
      <c r="B62" s="1" t="s">
        <v>7195</v>
      </c>
    </row>
    <row r="63" spans="1:2" x14ac:dyDescent="0.25">
      <c r="A63" s="1">
        <v>63</v>
      </c>
      <c r="B63" s="1" t="s">
        <v>7197</v>
      </c>
    </row>
    <row r="64" spans="1:2" x14ac:dyDescent="0.25">
      <c r="A64" s="1">
        <v>64</v>
      </c>
      <c r="B64" s="1" t="s">
        <v>7199</v>
      </c>
    </row>
    <row r="65" spans="1:2" x14ac:dyDescent="0.25">
      <c r="A65" s="1">
        <v>65</v>
      </c>
      <c r="B65" s="1" t="s">
        <v>7201</v>
      </c>
    </row>
    <row r="66" spans="1:2" x14ac:dyDescent="0.25">
      <c r="A66" s="1">
        <v>66</v>
      </c>
      <c r="B66" s="1" t="s">
        <v>7203</v>
      </c>
    </row>
    <row r="67" spans="1:2" x14ac:dyDescent="0.25">
      <c r="A67" s="1">
        <v>67</v>
      </c>
      <c r="B67" s="1" t="s">
        <v>7205</v>
      </c>
    </row>
    <row r="68" spans="1:2" x14ac:dyDescent="0.25">
      <c r="A68" s="1">
        <v>68</v>
      </c>
      <c r="B68" s="1" t="s">
        <v>7207</v>
      </c>
    </row>
    <row r="69" spans="1:2" x14ac:dyDescent="0.25">
      <c r="A69" s="1">
        <v>69</v>
      </c>
      <c r="B69" s="1" t="s">
        <v>7209</v>
      </c>
    </row>
    <row r="70" spans="1:2" x14ac:dyDescent="0.25">
      <c r="A70" s="1">
        <v>70</v>
      </c>
      <c r="B70" s="1" t="s">
        <v>7211</v>
      </c>
    </row>
    <row r="71" spans="1:2" x14ac:dyDescent="0.25">
      <c r="A71" s="1">
        <v>71</v>
      </c>
      <c r="B71" s="1" t="s">
        <v>7213</v>
      </c>
    </row>
    <row r="72" spans="1:2" x14ac:dyDescent="0.25">
      <c r="A72" s="1">
        <v>72</v>
      </c>
      <c r="B72" s="1" t="s">
        <v>7215</v>
      </c>
    </row>
    <row r="73" spans="1:2" x14ac:dyDescent="0.25">
      <c r="A73" s="1">
        <v>73</v>
      </c>
      <c r="B73" s="1" t="s">
        <v>7217</v>
      </c>
    </row>
    <row r="74" spans="1:2" x14ac:dyDescent="0.25">
      <c r="A74" s="1">
        <v>74</v>
      </c>
      <c r="B74" s="1" t="s">
        <v>7219</v>
      </c>
    </row>
    <row r="75" spans="1:2" x14ac:dyDescent="0.25">
      <c r="A75" s="1">
        <v>75</v>
      </c>
      <c r="B75" s="1" t="s">
        <v>7221</v>
      </c>
    </row>
    <row r="76" spans="1:2" x14ac:dyDescent="0.25">
      <c r="A76" s="1">
        <v>76</v>
      </c>
      <c r="B76" s="1" t="s">
        <v>7223</v>
      </c>
    </row>
    <row r="77" spans="1:2" x14ac:dyDescent="0.25">
      <c r="A77" s="1">
        <v>77</v>
      </c>
      <c r="B77" s="1" t="s">
        <v>7225</v>
      </c>
    </row>
    <row r="78" spans="1:2" x14ac:dyDescent="0.25">
      <c r="A78" s="1">
        <v>78</v>
      </c>
      <c r="B78" s="1" t="s">
        <v>7227</v>
      </c>
    </row>
    <row r="79" spans="1:2" x14ac:dyDescent="0.25">
      <c r="A79" s="1">
        <v>79</v>
      </c>
      <c r="B79" s="1" t="s">
        <v>7229</v>
      </c>
    </row>
    <row r="80" spans="1:2" x14ac:dyDescent="0.25">
      <c r="A80" s="1">
        <v>80</v>
      </c>
      <c r="B80" s="1" t="s">
        <v>7231</v>
      </c>
    </row>
    <row r="81" spans="1:2" x14ac:dyDescent="0.25">
      <c r="A81" s="1">
        <v>81</v>
      </c>
      <c r="B81" s="1" t="s">
        <v>7233</v>
      </c>
    </row>
    <row r="82" spans="1:2" x14ac:dyDescent="0.25">
      <c r="A82" s="1">
        <v>82</v>
      </c>
      <c r="B82" s="1" t="s">
        <v>7235</v>
      </c>
    </row>
    <row r="83" spans="1:2" x14ac:dyDescent="0.25">
      <c r="A83" s="1">
        <v>83</v>
      </c>
      <c r="B83" s="1" t="s">
        <v>7237</v>
      </c>
    </row>
    <row r="84" spans="1:2" x14ac:dyDescent="0.25">
      <c r="A84" s="1">
        <v>84</v>
      </c>
      <c r="B84" s="1" t="s">
        <v>7239</v>
      </c>
    </row>
    <row r="85" spans="1:2" x14ac:dyDescent="0.25">
      <c r="A85" s="1">
        <v>85</v>
      </c>
      <c r="B85" s="1" t="s">
        <v>7241</v>
      </c>
    </row>
    <row r="86" spans="1:2" x14ac:dyDescent="0.25">
      <c r="A86" s="1">
        <v>86</v>
      </c>
      <c r="B86" s="1" t="s">
        <v>7243</v>
      </c>
    </row>
    <row r="87" spans="1:2" x14ac:dyDescent="0.25">
      <c r="A87" s="1">
        <v>87</v>
      </c>
      <c r="B87" s="1" t="s">
        <v>7245</v>
      </c>
    </row>
    <row r="88" spans="1:2" x14ac:dyDescent="0.25">
      <c r="A88" s="1">
        <v>88</v>
      </c>
      <c r="B88" s="1" t="s">
        <v>7247</v>
      </c>
    </row>
    <row r="89" spans="1:2" x14ac:dyDescent="0.25">
      <c r="A89" s="1">
        <v>89</v>
      </c>
      <c r="B89" s="1" t="s">
        <v>7249</v>
      </c>
    </row>
    <row r="90" spans="1:2" x14ac:dyDescent="0.25">
      <c r="A90" s="1">
        <v>90</v>
      </c>
      <c r="B90" s="1" t="s">
        <v>7251</v>
      </c>
    </row>
    <row r="91" spans="1:2" x14ac:dyDescent="0.25">
      <c r="A91" s="1">
        <v>91</v>
      </c>
      <c r="B91" s="1" t="s">
        <v>7253</v>
      </c>
    </row>
    <row r="92" spans="1:2" x14ac:dyDescent="0.25">
      <c r="A92" s="1">
        <v>92</v>
      </c>
      <c r="B92" s="1" t="s">
        <v>7255</v>
      </c>
    </row>
    <row r="93" spans="1:2" x14ac:dyDescent="0.25">
      <c r="A93" s="1">
        <v>93</v>
      </c>
      <c r="B93" s="1" t="s">
        <v>7257</v>
      </c>
    </row>
    <row r="94" spans="1:2" x14ac:dyDescent="0.25">
      <c r="A94" s="1">
        <v>94</v>
      </c>
      <c r="B94" s="1" t="s">
        <v>7259</v>
      </c>
    </row>
    <row r="95" spans="1:2" x14ac:dyDescent="0.25">
      <c r="A95" s="1">
        <v>95</v>
      </c>
      <c r="B95" s="1" t="s">
        <v>7261</v>
      </c>
    </row>
    <row r="96" spans="1:2" x14ac:dyDescent="0.25">
      <c r="A96" s="1">
        <v>96</v>
      </c>
      <c r="B96" s="1" t="s">
        <v>7263</v>
      </c>
    </row>
    <row r="97" spans="1:2" x14ac:dyDescent="0.25">
      <c r="A97" s="1">
        <v>97</v>
      </c>
      <c r="B97" s="1" t="s">
        <v>7265</v>
      </c>
    </row>
    <row r="98" spans="1:2" x14ac:dyDescent="0.25">
      <c r="A98" s="1">
        <v>98</v>
      </c>
      <c r="B98" s="1" t="s">
        <v>7267</v>
      </c>
    </row>
    <row r="99" spans="1:2" x14ac:dyDescent="0.25">
      <c r="A99" s="1">
        <v>99</v>
      </c>
      <c r="B99" s="1" t="s">
        <v>7269</v>
      </c>
    </row>
    <row r="100" spans="1:2" x14ac:dyDescent="0.25">
      <c r="A100" s="1">
        <v>100</v>
      </c>
      <c r="B100" s="1" t="s">
        <v>7271</v>
      </c>
    </row>
    <row r="101" spans="1:2" x14ac:dyDescent="0.25">
      <c r="A101" s="1">
        <v>101</v>
      </c>
      <c r="B101" s="1" t="s">
        <v>7273</v>
      </c>
    </row>
    <row r="102" spans="1:2" x14ac:dyDescent="0.25">
      <c r="A102" s="1">
        <v>102</v>
      </c>
      <c r="B102" s="1" t="s">
        <v>7275</v>
      </c>
    </row>
    <row r="103" spans="1:2" x14ac:dyDescent="0.25">
      <c r="A103" s="1">
        <v>103</v>
      </c>
      <c r="B103" s="1" t="s">
        <v>7277</v>
      </c>
    </row>
    <row r="104" spans="1:2" x14ac:dyDescent="0.25">
      <c r="A104" s="1">
        <v>104</v>
      </c>
      <c r="B104" s="1" t="s">
        <v>7279</v>
      </c>
    </row>
    <row r="105" spans="1:2" x14ac:dyDescent="0.25">
      <c r="A105" s="1">
        <v>105</v>
      </c>
      <c r="B105" s="1" t="s">
        <v>7281</v>
      </c>
    </row>
    <row r="106" spans="1:2" x14ac:dyDescent="0.25">
      <c r="A106" s="1">
        <v>106</v>
      </c>
      <c r="B106" s="1" t="s">
        <v>7283</v>
      </c>
    </row>
    <row r="107" spans="1:2" x14ac:dyDescent="0.25">
      <c r="A107" s="1">
        <v>107</v>
      </c>
      <c r="B107" s="1" t="s">
        <v>7285</v>
      </c>
    </row>
    <row r="108" spans="1:2" x14ac:dyDescent="0.25">
      <c r="A108" s="1">
        <v>108</v>
      </c>
      <c r="B108" s="1" t="s">
        <v>7287</v>
      </c>
    </row>
    <row r="109" spans="1:2" x14ac:dyDescent="0.25">
      <c r="A109" s="1">
        <v>109</v>
      </c>
      <c r="B109" s="1" t="s">
        <v>7289</v>
      </c>
    </row>
    <row r="110" spans="1:2" x14ac:dyDescent="0.25">
      <c r="A110" s="1">
        <v>110</v>
      </c>
      <c r="B110" s="1" t="s">
        <v>7291</v>
      </c>
    </row>
    <row r="111" spans="1:2" x14ac:dyDescent="0.25">
      <c r="A111" s="1">
        <v>111</v>
      </c>
      <c r="B111" s="1" t="s">
        <v>7293</v>
      </c>
    </row>
    <row r="112" spans="1:2" x14ac:dyDescent="0.25">
      <c r="A112" s="1">
        <v>112</v>
      </c>
      <c r="B112" s="1" t="s">
        <v>7295</v>
      </c>
    </row>
    <row r="113" spans="1:2" x14ac:dyDescent="0.25">
      <c r="A113" s="1">
        <v>113</v>
      </c>
      <c r="B113" s="1" t="s">
        <v>7297</v>
      </c>
    </row>
    <row r="114" spans="1:2" x14ac:dyDescent="0.25">
      <c r="A114" s="1">
        <v>114</v>
      </c>
      <c r="B114" s="1" t="s">
        <v>7299</v>
      </c>
    </row>
    <row r="115" spans="1:2" x14ac:dyDescent="0.25">
      <c r="A115" s="1">
        <v>115</v>
      </c>
      <c r="B115" s="1" t="s">
        <v>7301</v>
      </c>
    </row>
    <row r="116" spans="1:2" x14ac:dyDescent="0.25">
      <c r="A116" s="1">
        <v>116</v>
      </c>
      <c r="B116" s="1" t="s">
        <v>7303</v>
      </c>
    </row>
    <row r="117" spans="1:2" x14ac:dyDescent="0.25">
      <c r="A117" s="1">
        <v>117</v>
      </c>
      <c r="B117" s="1" t="s">
        <v>7305</v>
      </c>
    </row>
    <row r="118" spans="1:2" x14ac:dyDescent="0.25">
      <c r="A118" s="1">
        <v>118</v>
      </c>
      <c r="B118" s="1" t="s">
        <v>7307</v>
      </c>
    </row>
    <row r="119" spans="1:2" x14ac:dyDescent="0.25">
      <c r="A119" s="1">
        <v>119</v>
      </c>
      <c r="B119" s="1" t="s">
        <v>7309</v>
      </c>
    </row>
    <row r="120" spans="1:2" x14ac:dyDescent="0.25">
      <c r="A120" s="1">
        <v>120</v>
      </c>
      <c r="B120" s="1" t="s">
        <v>7311</v>
      </c>
    </row>
    <row r="121" spans="1:2" x14ac:dyDescent="0.25">
      <c r="A121" s="1">
        <v>121</v>
      </c>
      <c r="B121" s="1" t="s">
        <v>7313</v>
      </c>
    </row>
    <row r="122" spans="1:2" x14ac:dyDescent="0.25">
      <c r="A122" s="1">
        <v>122</v>
      </c>
      <c r="B122" s="1" t="s">
        <v>7315</v>
      </c>
    </row>
    <row r="123" spans="1:2" x14ac:dyDescent="0.25">
      <c r="A123" s="1">
        <v>123</v>
      </c>
      <c r="B123" s="1" t="s">
        <v>7317</v>
      </c>
    </row>
    <row r="124" spans="1:2" x14ac:dyDescent="0.25">
      <c r="A124" s="1">
        <v>124</v>
      </c>
      <c r="B124" s="1" t="s">
        <v>7319</v>
      </c>
    </row>
    <row r="125" spans="1:2" x14ac:dyDescent="0.25">
      <c r="A125" s="1">
        <v>125</v>
      </c>
      <c r="B125" s="1" t="s">
        <v>3672</v>
      </c>
    </row>
    <row r="126" spans="1:2" x14ac:dyDescent="0.25">
      <c r="A126" s="1">
        <v>126</v>
      </c>
      <c r="B126" s="1" t="s">
        <v>7322</v>
      </c>
    </row>
    <row r="127" spans="1:2" x14ac:dyDescent="0.25">
      <c r="A127" s="1">
        <v>127</v>
      </c>
      <c r="B127" s="1" t="s">
        <v>7324</v>
      </c>
    </row>
    <row r="128" spans="1:2" x14ac:dyDescent="0.25">
      <c r="A128" s="1">
        <v>128</v>
      </c>
      <c r="B128" s="1" t="s">
        <v>7326</v>
      </c>
    </row>
    <row r="129" spans="1:2" x14ac:dyDescent="0.25">
      <c r="A129" s="1">
        <v>129</v>
      </c>
      <c r="B129" s="1" t="s">
        <v>7328</v>
      </c>
    </row>
    <row r="130" spans="1:2" x14ac:dyDescent="0.25">
      <c r="A130" s="1">
        <v>130</v>
      </c>
      <c r="B130" s="1" t="s">
        <v>7330</v>
      </c>
    </row>
    <row r="131" spans="1:2" x14ac:dyDescent="0.25">
      <c r="A131" s="1">
        <v>131</v>
      </c>
      <c r="B131" s="1" t="s">
        <v>7332</v>
      </c>
    </row>
    <row r="132" spans="1:2" x14ac:dyDescent="0.25">
      <c r="A132" s="1">
        <v>132</v>
      </c>
      <c r="B132" s="1" t="s">
        <v>7334</v>
      </c>
    </row>
    <row r="133" spans="1:2" x14ac:dyDescent="0.25">
      <c r="A133" s="1">
        <v>133</v>
      </c>
      <c r="B133" s="1" t="s">
        <v>7336</v>
      </c>
    </row>
    <row r="134" spans="1:2" x14ac:dyDescent="0.25">
      <c r="A134" s="1">
        <v>134</v>
      </c>
      <c r="B134" s="1" t="s">
        <v>7338</v>
      </c>
    </row>
    <row r="135" spans="1:2" x14ac:dyDescent="0.25">
      <c r="A135" s="1">
        <v>135</v>
      </c>
      <c r="B135" s="1" t="s">
        <v>7340</v>
      </c>
    </row>
    <row r="136" spans="1:2" x14ac:dyDescent="0.25">
      <c r="A136" s="1">
        <v>136</v>
      </c>
      <c r="B136" s="1" t="s">
        <v>7342</v>
      </c>
    </row>
    <row r="137" spans="1:2" x14ac:dyDescent="0.25">
      <c r="A137" s="1">
        <v>137</v>
      </c>
      <c r="B137" s="1" t="s">
        <v>7344</v>
      </c>
    </row>
    <row r="138" spans="1:2" x14ac:dyDescent="0.25">
      <c r="A138" s="1">
        <v>138</v>
      </c>
      <c r="B138" s="1" t="s">
        <v>7346</v>
      </c>
    </row>
    <row r="139" spans="1:2" x14ac:dyDescent="0.25">
      <c r="A139" s="1">
        <v>139</v>
      </c>
      <c r="B139" s="1" t="s">
        <v>7348</v>
      </c>
    </row>
    <row r="140" spans="1:2" x14ac:dyDescent="0.25">
      <c r="A140" s="1">
        <v>140</v>
      </c>
      <c r="B140" s="1" t="s">
        <v>7350</v>
      </c>
    </row>
    <row r="141" spans="1:2" x14ac:dyDescent="0.25">
      <c r="A141" s="1">
        <v>141</v>
      </c>
      <c r="B141" s="1" t="s">
        <v>7352</v>
      </c>
    </row>
    <row r="142" spans="1:2" x14ac:dyDescent="0.25">
      <c r="A142" s="1">
        <v>142</v>
      </c>
      <c r="B142" s="1" t="s">
        <v>7354</v>
      </c>
    </row>
    <row r="143" spans="1:2" x14ac:dyDescent="0.25">
      <c r="A143" s="1">
        <v>143</v>
      </c>
      <c r="B143" s="1" t="s">
        <v>7356</v>
      </c>
    </row>
    <row r="144" spans="1:2" x14ac:dyDescent="0.25">
      <c r="A144" s="1">
        <v>144</v>
      </c>
      <c r="B144" s="1" t="s">
        <v>7358</v>
      </c>
    </row>
    <row r="145" spans="1:2" x14ac:dyDescent="0.25">
      <c r="A145" s="1">
        <v>145</v>
      </c>
      <c r="B145" s="1" t="s">
        <v>7360</v>
      </c>
    </row>
    <row r="146" spans="1:2" x14ac:dyDescent="0.25">
      <c r="A146" s="1">
        <v>146</v>
      </c>
      <c r="B146" s="1" t="s">
        <v>7362</v>
      </c>
    </row>
    <row r="147" spans="1:2" x14ac:dyDescent="0.25">
      <c r="A147" s="1">
        <v>147</v>
      </c>
      <c r="B147" s="1" t="s">
        <v>7364</v>
      </c>
    </row>
    <row r="148" spans="1:2" x14ac:dyDescent="0.25">
      <c r="A148" s="1">
        <v>148</v>
      </c>
      <c r="B148" s="1" t="s">
        <v>7366</v>
      </c>
    </row>
    <row r="149" spans="1:2" x14ac:dyDescent="0.25">
      <c r="A149" s="1">
        <v>149</v>
      </c>
      <c r="B149" s="1" t="s">
        <v>7368</v>
      </c>
    </row>
    <row r="150" spans="1:2" x14ac:dyDescent="0.25">
      <c r="A150" s="1">
        <v>150</v>
      </c>
      <c r="B150" s="1" t="s">
        <v>7370</v>
      </c>
    </row>
    <row r="151" spans="1:2" x14ac:dyDescent="0.25">
      <c r="A151" s="1">
        <v>151</v>
      </c>
      <c r="B151" s="1" t="s">
        <v>7372</v>
      </c>
    </row>
    <row r="152" spans="1:2" x14ac:dyDescent="0.25">
      <c r="A152" s="1">
        <v>152</v>
      </c>
      <c r="B152" s="1" t="s">
        <v>7374</v>
      </c>
    </row>
    <row r="153" spans="1:2" x14ac:dyDescent="0.25">
      <c r="A153" s="1">
        <v>153</v>
      </c>
      <c r="B153" s="1" t="s">
        <v>7376</v>
      </c>
    </row>
    <row r="154" spans="1:2" x14ac:dyDescent="0.25">
      <c r="A154" s="1">
        <v>154</v>
      </c>
      <c r="B154" s="1" t="s">
        <v>7378</v>
      </c>
    </row>
    <row r="155" spans="1:2" x14ac:dyDescent="0.25">
      <c r="A155" s="1">
        <v>155</v>
      </c>
      <c r="B155" s="1" t="s">
        <v>7380</v>
      </c>
    </row>
    <row r="156" spans="1:2" x14ac:dyDescent="0.25">
      <c r="A156" s="1">
        <v>156</v>
      </c>
      <c r="B156" s="1" t="s">
        <v>7382</v>
      </c>
    </row>
    <row r="157" spans="1:2" x14ac:dyDescent="0.25">
      <c r="A157" s="1">
        <v>157</v>
      </c>
      <c r="B157" s="1" t="s">
        <v>7384</v>
      </c>
    </row>
    <row r="158" spans="1:2" x14ac:dyDescent="0.25">
      <c r="A158" s="1">
        <v>158</v>
      </c>
      <c r="B158" s="1" t="s">
        <v>7386</v>
      </c>
    </row>
    <row r="159" spans="1:2" x14ac:dyDescent="0.25">
      <c r="A159" s="1">
        <v>159</v>
      </c>
      <c r="B159" s="1" t="s">
        <v>7388</v>
      </c>
    </row>
    <row r="160" spans="1:2" x14ac:dyDescent="0.25">
      <c r="A160" s="1">
        <v>160</v>
      </c>
      <c r="B160" s="1" t="s">
        <v>7390</v>
      </c>
    </row>
    <row r="161" spans="1:2" x14ac:dyDescent="0.25">
      <c r="A161" s="1">
        <v>161</v>
      </c>
      <c r="B161" s="1" t="s">
        <v>7392</v>
      </c>
    </row>
    <row r="162" spans="1:2" x14ac:dyDescent="0.25">
      <c r="A162" s="1">
        <v>162</v>
      </c>
      <c r="B162" s="1" t="s">
        <v>7394</v>
      </c>
    </row>
    <row r="163" spans="1:2" x14ac:dyDescent="0.25">
      <c r="A163" s="1">
        <v>163</v>
      </c>
      <c r="B163" s="1" t="s">
        <v>7396</v>
      </c>
    </row>
    <row r="164" spans="1:2" x14ac:dyDescent="0.25">
      <c r="A164" s="1">
        <v>164</v>
      </c>
      <c r="B164" s="1" t="s">
        <v>7398</v>
      </c>
    </row>
    <row r="165" spans="1:2" x14ac:dyDescent="0.25">
      <c r="A165" s="1">
        <v>165</v>
      </c>
      <c r="B165" s="1" t="s">
        <v>7400</v>
      </c>
    </row>
    <row r="166" spans="1:2" x14ac:dyDescent="0.25">
      <c r="A166" s="1">
        <v>166</v>
      </c>
      <c r="B166" s="1" t="s">
        <v>7402</v>
      </c>
    </row>
    <row r="167" spans="1:2" x14ac:dyDescent="0.25">
      <c r="A167" s="1">
        <v>167</v>
      </c>
      <c r="B167" s="1" t="s">
        <v>7404</v>
      </c>
    </row>
    <row r="168" spans="1:2" x14ac:dyDescent="0.25">
      <c r="A168" s="1">
        <v>168</v>
      </c>
      <c r="B168" s="1" t="s">
        <v>7406</v>
      </c>
    </row>
    <row r="169" spans="1:2" x14ac:dyDescent="0.25">
      <c r="A169" s="1">
        <v>169</v>
      </c>
      <c r="B169" s="1" t="s">
        <v>7408</v>
      </c>
    </row>
    <row r="170" spans="1:2" x14ac:dyDescent="0.25">
      <c r="A170" s="1">
        <v>170</v>
      </c>
      <c r="B170" s="1" t="s">
        <v>7410</v>
      </c>
    </row>
    <row r="171" spans="1:2" x14ac:dyDescent="0.25">
      <c r="A171" s="1">
        <v>171</v>
      </c>
      <c r="B171" s="1" t="s">
        <v>7412</v>
      </c>
    </row>
    <row r="172" spans="1:2" x14ac:dyDescent="0.25">
      <c r="A172" s="1">
        <v>172</v>
      </c>
      <c r="B172" s="1" t="s">
        <v>7414</v>
      </c>
    </row>
    <row r="173" spans="1:2" x14ac:dyDescent="0.25">
      <c r="A173" s="1">
        <v>173</v>
      </c>
      <c r="B173" s="1" t="s">
        <v>7416</v>
      </c>
    </row>
    <row r="174" spans="1:2" x14ac:dyDescent="0.25">
      <c r="A174" s="1">
        <v>174</v>
      </c>
      <c r="B174" s="1" t="s">
        <v>7418</v>
      </c>
    </row>
    <row r="175" spans="1:2" x14ac:dyDescent="0.25">
      <c r="A175" s="1">
        <v>175</v>
      </c>
      <c r="B175" s="1" t="s">
        <v>7420</v>
      </c>
    </row>
    <row r="176" spans="1:2" x14ac:dyDescent="0.25">
      <c r="A176" s="1">
        <v>176</v>
      </c>
      <c r="B176" s="1" t="s">
        <v>7422</v>
      </c>
    </row>
    <row r="177" spans="1:2" x14ac:dyDescent="0.25">
      <c r="A177" s="1">
        <v>177</v>
      </c>
      <c r="B177" s="1" t="s">
        <v>7424</v>
      </c>
    </row>
    <row r="178" spans="1:2" x14ac:dyDescent="0.25">
      <c r="A178" s="1">
        <v>178</v>
      </c>
      <c r="B178" s="1" t="s">
        <v>7426</v>
      </c>
    </row>
    <row r="179" spans="1:2" x14ac:dyDescent="0.25">
      <c r="A179" s="1">
        <v>179</v>
      </c>
      <c r="B179" s="1" t="s">
        <v>7428</v>
      </c>
    </row>
    <row r="180" spans="1:2" x14ac:dyDescent="0.25">
      <c r="A180" s="1">
        <v>180</v>
      </c>
      <c r="B180" s="1" t="s">
        <v>7430</v>
      </c>
    </row>
    <row r="181" spans="1:2" x14ac:dyDescent="0.25">
      <c r="A181" s="1">
        <v>181</v>
      </c>
      <c r="B181" s="1" t="s">
        <v>7432</v>
      </c>
    </row>
    <row r="182" spans="1:2" x14ac:dyDescent="0.25">
      <c r="A182" s="1">
        <v>182</v>
      </c>
      <c r="B182" s="1" t="s">
        <v>7434</v>
      </c>
    </row>
    <row r="183" spans="1:2" x14ac:dyDescent="0.25">
      <c r="A183" s="1">
        <v>183</v>
      </c>
      <c r="B183" s="1" t="s">
        <v>7436</v>
      </c>
    </row>
    <row r="184" spans="1:2" x14ac:dyDescent="0.25">
      <c r="A184" s="1">
        <v>184</v>
      </c>
      <c r="B184" s="1" t="s">
        <v>7438</v>
      </c>
    </row>
    <row r="185" spans="1:2" x14ac:dyDescent="0.25">
      <c r="A185" s="1">
        <v>185</v>
      </c>
      <c r="B185" s="1" t="s">
        <v>7440</v>
      </c>
    </row>
    <row r="186" spans="1:2" x14ac:dyDescent="0.25">
      <c r="A186" s="1">
        <v>186</v>
      </c>
      <c r="B186" s="1" t="s">
        <v>7442</v>
      </c>
    </row>
    <row r="187" spans="1:2" x14ac:dyDescent="0.25">
      <c r="A187" s="1">
        <v>187</v>
      </c>
      <c r="B187" s="1" t="s">
        <v>7444</v>
      </c>
    </row>
    <row r="188" spans="1:2" x14ac:dyDescent="0.25">
      <c r="A188" s="1">
        <v>188</v>
      </c>
      <c r="B188" s="1" t="s">
        <v>7446</v>
      </c>
    </row>
    <row r="189" spans="1:2" x14ac:dyDescent="0.25">
      <c r="A189" s="1">
        <v>189</v>
      </c>
      <c r="B189" s="1" t="s">
        <v>7448</v>
      </c>
    </row>
    <row r="190" spans="1:2" x14ac:dyDescent="0.25">
      <c r="A190" s="1">
        <v>190</v>
      </c>
      <c r="B190" s="1" t="s">
        <v>7450</v>
      </c>
    </row>
    <row r="191" spans="1:2" x14ac:dyDescent="0.25">
      <c r="A191" s="1">
        <v>191</v>
      </c>
      <c r="B191" s="1" t="s">
        <v>7452</v>
      </c>
    </row>
    <row r="192" spans="1:2" x14ac:dyDescent="0.25">
      <c r="A192" s="1">
        <v>192</v>
      </c>
      <c r="B192" s="1" t="s">
        <v>7454</v>
      </c>
    </row>
    <row r="193" spans="1:2" x14ac:dyDescent="0.25">
      <c r="A193" s="1">
        <v>193</v>
      </c>
      <c r="B193" s="1" t="s">
        <v>7456</v>
      </c>
    </row>
    <row r="194" spans="1:2" x14ac:dyDescent="0.25">
      <c r="A194" s="1">
        <v>194</v>
      </c>
      <c r="B194" s="1" t="s">
        <v>7458</v>
      </c>
    </row>
    <row r="195" spans="1:2" x14ac:dyDescent="0.25">
      <c r="A195" s="1">
        <v>195</v>
      </c>
      <c r="B195" s="1" t="s">
        <v>7460</v>
      </c>
    </row>
    <row r="196" spans="1:2" x14ac:dyDescent="0.25">
      <c r="A196" s="1">
        <v>196</v>
      </c>
      <c r="B196" s="1" t="s">
        <v>7462</v>
      </c>
    </row>
    <row r="197" spans="1:2" x14ac:dyDescent="0.25">
      <c r="A197" s="1">
        <v>197</v>
      </c>
      <c r="B197" s="1" t="s">
        <v>7464</v>
      </c>
    </row>
    <row r="198" spans="1:2" x14ac:dyDescent="0.25">
      <c r="A198" s="1">
        <v>198</v>
      </c>
      <c r="B198" s="1" t="s">
        <v>7466</v>
      </c>
    </row>
    <row r="199" spans="1:2" x14ac:dyDescent="0.25">
      <c r="A199" s="1">
        <v>199</v>
      </c>
      <c r="B199" s="1" t="s">
        <v>7468</v>
      </c>
    </row>
    <row r="200" spans="1:2" x14ac:dyDescent="0.25">
      <c r="A200" s="1">
        <v>200</v>
      </c>
      <c r="B200" s="1" t="s">
        <v>7470</v>
      </c>
    </row>
    <row r="201" spans="1:2" x14ac:dyDescent="0.25">
      <c r="A201" s="1">
        <v>201</v>
      </c>
      <c r="B201" s="1" t="s">
        <v>7472</v>
      </c>
    </row>
    <row r="202" spans="1:2" x14ac:dyDescent="0.25">
      <c r="A202" s="1">
        <v>202</v>
      </c>
      <c r="B202" s="1" t="s">
        <v>7474</v>
      </c>
    </row>
    <row r="203" spans="1:2" x14ac:dyDescent="0.25">
      <c r="A203" s="1">
        <v>203</v>
      </c>
      <c r="B203" s="1" t="s">
        <v>7476</v>
      </c>
    </row>
    <row r="204" spans="1:2" x14ac:dyDescent="0.25">
      <c r="A204" s="1">
        <v>204</v>
      </c>
      <c r="B204" s="1" t="s">
        <v>7478</v>
      </c>
    </row>
    <row r="205" spans="1:2" x14ac:dyDescent="0.25">
      <c r="A205" s="1">
        <v>205</v>
      </c>
      <c r="B205" s="1" t="s">
        <v>7480</v>
      </c>
    </row>
    <row r="206" spans="1:2" x14ac:dyDescent="0.25">
      <c r="A206" s="1">
        <v>206</v>
      </c>
      <c r="B206" s="1" t="s">
        <v>7482</v>
      </c>
    </row>
    <row r="207" spans="1:2" x14ac:dyDescent="0.25">
      <c r="A207" s="1">
        <v>207</v>
      </c>
      <c r="B207" s="1" t="s">
        <v>7484</v>
      </c>
    </row>
    <row r="208" spans="1:2" x14ac:dyDescent="0.25">
      <c r="A208" s="1">
        <v>208</v>
      </c>
      <c r="B208" s="1" t="s">
        <v>7486</v>
      </c>
    </row>
    <row r="209" spans="1:2" x14ac:dyDescent="0.25">
      <c r="A209" s="1">
        <v>209</v>
      </c>
      <c r="B209" s="1" t="s">
        <v>7488</v>
      </c>
    </row>
    <row r="210" spans="1:2" x14ac:dyDescent="0.25">
      <c r="A210" s="1">
        <v>210</v>
      </c>
      <c r="B210" s="1" t="s">
        <v>7490</v>
      </c>
    </row>
    <row r="211" spans="1:2" x14ac:dyDescent="0.25">
      <c r="A211" s="1">
        <v>211</v>
      </c>
      <c r="B211" s="1" t="s">
        <v>7492</v>
      </c>
    </row>
    <row r="212" spans="1:2" x14ac:dyDescent="0.25">
      <c r="A212" s="1">
        <v>212</v>
      </c>
      <c r="B212" s="1" t="s">
        <v>7494</v>
      </c>
    </row>
    <row r="213" spans="1:2" x14ac:dyDescent="0.25">
      <c r="A213" s="1">
        <v>213</v>
      </c>
      <c r="B213" s="1" t="s">
        <v>7496</v>
      </c>
    </row>
    <row r="214" spans="1:2" x14ac:dyDescent="0.25">
      <c r="A214" s="1">
        <v>214</v>
      </c>
      <c r="B214" s="1" t="s">
        <v>7498</v>
      </c>
    </row>
    <row r="215" spans="1:2" x14ac:dyDescent="0.25">
      <c r="A215" s="1">
        <v>215</v>
      </c>
      <c r="B215" s="1" t="s">
        <v>7500</v>
      </c>
    </row>
    <row r="216" spans="1:2" x14ac:dyDescent="0.25">
      <c r="A216" s="1">
        <v>216</v>
      </c>
      <c r="B216" s="1" t="s">
        <v>7502</v>
      </c>
    </row>
    <row r="217" spans="1:2" x14ac:dyDescent="0.25">
      <c r="A217" s="1">
        <v>217</v>
      </c>
      <c r="B217" s="1" t="s">
        <v>7504</v>
      </c>
    </row>
    <row r="218" spans="1:2" x14ac:dyDescent="0.25">
      <c r="A218" s="1">
        <v>218</v>
      </c>
      <c r="B218" s="1" t="s">
        <v>7506</v>
      </c>
    </row>
    <row r="219" spans="1:2" x14ac:dyDescent="0.25">
      <c r="A219" s="1">
        <v>219</v>
      </c>
      <c r="B219" s="1" t="s">
        <v>7508</v>
      </c>
    </row>
    <row r="220" spans="1:2" x14ac:dyDescent="0.25">
      <c r="A220" s="1">
        <v>220</v>
      </c>
      <c r="B220" s="1" t="s">
        <v>7510</v>
      </c>
    </row>
    <row r="221" spans="1:2" x14ac:dyDescent="0.25">
      <c r="A221" s="1">
        <v>221</v>
      </c>
      <c r="B221" s="1" t="s">
        <v>7512</v>
      </c>
    </row>
    <row r="222" spans="1:2" x14ac:dyDescent="0.25">
      <c r="A222" s="1">
        <v>222</v>
      </c>
      <c r="B222" s="1" t="s">
        <v>7514</v>
      </c>
    </row>
    <row r="223" spans="1:2" x14ac:dyDescent="0.25">
      <c r="A223" s="1">
        <v>223</v>
      </c>
      <c r="B223" s="1" t="s">
        <v>7516</v>
      </c>
    </row>
    <row r="224" spans="1:2" x14ac:dyDescent="0.25">
      <c r="A224" s="1">
        <v>224</v>
      </c>
      <c r="B224" s="1" t="s">
        <v>7518</v>
      </c>
    </row>
    <row r="225" spans="1:2" x14ac:dyDescent="0.25">
      <c r="A225" s="1">
        <v>225</v>
      </c>
      <c r="B225" s="1" t="s">
        <v>7520</v>
      </c>
    </row>
    <row r="226" spans="1:2" x14ac:dyDescent="0.25">
      <c r="A226" s="1">
        <v>226</v>
      </c>
      <c r="B226" s="1" t="s">
        <v>7522</v>
      </c>
    </row>
    <row r="227" spans="1:2" x14ac:dyDescent="0.25">
      <c r="A227" s="1">
        <v>227</v>
      </c>
      <c r="B227" s="1" t="s">
        <v>7524</v>
      </c>
    </row>
    <row r="228" spans="1:2" x14ac:dyDescent="0.25">
      <c r="A228" s="1">
        <v>228</v>
      </c>
      <c r="B228" s="1" t="s">
        <v>7526</v>
      </c>
    </row>
    <row r="229" spans="1:2" x14ac:dyDescent="0.25">
      <c r="A229" s="1">
        <v>229</v>
      </c>
      <c r="B229" s="1" t="s">
        <v>7529</v>
      </c>
    </row>
    <row r="230" spans="1:2" x14ac:dyDescent="0.25">
      <c r="A230" s="1">
        <v>230</v>
      </c>
      <c r="B230" s="1" t="s">
        <v>7531</v>
      </c>
    </row>
    <row r="231" spans="1:2" x14ac:dyDescent="0.25">
      <c r="A231" s="1">
        <v>231</v>
      </c>
      <c r="B231" s="1" t="s">
        <v>7534</v>
      </c>
    </row>
    <row r="232" spans="1:2" x14ac:dyDescent="0.25">
      <c r="A232" s="1">
        <v>232</v>
      </c>
      <c r="B232" s="1" t="s">
        <v>7536</v>
      </c>
    </row>
    <row r="233" spans="1:2" x14ac:dyDescent="0.25">
      <c r="A233" s="1">
        <v>233</v>
      </c>
      <c r="B233" s="1" t="s">
        <v>7538</v>
      </c>
    </row>
    <row r="234" spans="1:2" x14ac:dyDescent="0.25">
      <c r="A234" s="1">
        <v>234</v>
      </c>
      <c r="B234" s="1" t="s">
        <v>7540</v>
      </c>
    </row>
    <row r="235" spans="1:2" x14ac:dyDescent="0.25">
      <c r="A235" s="1">
        <v>235</v>
      </c>
      <c r="B235" s="1" t="s">
        <v>7543</v>
      </c>
    </row>
    <row r="236" spans="1:2" x14ac:dyDescent="0.25">
      <c r="A236" s="1">
        <v>236</v>
      </c>
      <c r="B236" s="1" t="s">
        <v>7545</v>
      </c>
    </row>
    <row r="237" spans="1:2" x14ac:dyDescent="0.25">
      <c r="A237" s="1">
        <v>237</v>
      </c>
      <c r="B237" s="1" t="s">
        <v>7547</v>
      </c>
    </row>
    <row r="238" spans="1:2" x14ac:dyDescent="0.25">
      <c r="A238" s="1">
        <v>238</v>
      </c>
      <c r="B238" s="1" t="s">
        <v>7549</v>
      </c>
    </row>
    <row r="239" spans="1:2" x14ac:dyDescent="0.25">
      <c r="A239" s="1">
        <v>239</v>
      </c>
      <c r="B239" s="1" t="s">
        <v>7551</v>
      </c>
    </row>
    <row r="240" spans="1:2" x14ac:dyDescent="0.25">
      <c r="A240" s="1">
        <v>240</v>
      </c>
      <c r="B240" s="1" t="s">
        <v>7553</v>
      </c>
    </row>
    <row r="241" spans="1:2" x14ac:dyDescent="0.25">
      <c r="A241" s="1">
        <v>241</v>
      </c>
      <c r="B241" s="1" t="s">
        <v>7555</v>
      </c>
    </row>
    <row r="242" spans="1:2" x14ac:dyDescent="0.25">
      <c r="A242" s="1">
        <v>242</v>
      </c>
      <c r="B242" s="1" t="s">
        <v>7557</v>
      </c>
    </row>
    <row r="243" spans="1:2" x14ac:dyDescent="0.25">
      <c r="A243" s="1">
        <v>243</v>
      </c>
      <c r="B243" s="1" t="s">
        <v>7559</v>
      </c>
    </row>
    <row r="244" spans="1:2" x14ac:dyDescent="0.25">
      <c r="A244" s="1">
        <v>244</v>
      </c>
      <c r="B244" s="1" t="s">
        <v>7561</v>
      </c>
    </row>
    <row r="245" spans="1:2" x14ac:dyDescent="0.25">
      <c r="A245" s="1">
        <v>245</v>
      </c>
      <c r="B245" s="1" t="s">
        <v>7564</v>
      </c>
    </row>
    <row r="246" spans="1:2" x14ac:dyDescent="0.25">
      <c r="A246" s="1">
        <v>246</v>
      </c>
      <c r="B246" s="1" t="s">
        <v>7566</v>
      </c>
    </row>
    <row r="247" spans="1:2" x14ac:dyDescent="0.25">
      <c r="A247" s="1">
        <v>247</v>
      </c>
      <c r="B247" s="1" t="s">
        <v>7568</v>
      </c>
    </row>
    <row r="248" spans="1:2" x14ac:dyDescent="0.25">
      <c r="A248" s="1">
        <v>248</v>
      </c>
      <c r="B248" s="1" t="s">
        <v>7570</v>
      </c>
    </row>
    <row r="249" spans="1:2" x14ac:dyDescent="0.25">
      <c r="A249" s="1">
        <v>249</v>
      </c>
      <c r="B249" s="1" t="s">
        <v>7573</v>
      </c>
    </row>
    <row r="250" spans="1:2" x14ac:dyDescent="0.25">
      <c r="A250" s="1">
        <v>250</v>
      </c>
      <c r="B250" s="1" t="s">
        <v>7575</v>
      </c>
    </row>
    <row r="251" spans="1:2" x14ac:dyDescent="0.25">
      <c r="A251" s="1">
        <v>251</v>
      </c>
      <c r="B251" s="1" t="s">
        <v>7577</v>
      </c>
    </row>
    <row r="252" spans="1:2" x14ac:dyDescent="0.25">
      <c r="A252" s="1">
        <v>252</v>
      </c>
      <c r="B252" s="1" t="s">
        <v>7579</v>
      </c>
    </row>
    <row r="253" spans="1:2" x14ac:dyDescent="0.25">
      <c r="A253" s="1">
        <v>253</v>
      </c>
      <c r="B253" s="1" t="s">
        <v>7581</v>
      </c>
    </row>
    <row r="254" spans="1:2" x14ac:dyDescent="0.25">
      <c r="A254" s="1">
        <v>254</v>
      </c>
      <c r="B254" s="1" t="s">
        <v>7583</v>
      </c>
    </row>
    <row r="255" spans="1:2" x14ac:dyDescent="0.25">
      <c r="A255" s="1">
        <v>255</v>
      </c>
      <c r="B255" s="1" t="s">
        <v>7585</v>
      </c>
    </row>
    <row r="256" spans="1:2" x14ac:dyDescent="0.25">
      <c r="A256" s="1">
        <v>256</v>
      </c>
      <c r="B256" s="1" t="s">
        <v>7587</v>
      </c>
    </row>
    <row r="257" spans="1:2" x14ac:dyDescent="0.25">
      <c r="A257" s="1">
        <v>257</v>
      </c>
      <c r="B257" s="1" t="s">
        <v>7589</v>
      </c>
    </row>
    <row r="258" spans="1:2" x14ac:dyDescent="0.25">
      <c r="A258" s="1">
        <v>258</v>
      </c>
      <c r="B258" s="1" t="s">
        <v>7591</v>
      </c>
    </row>
    <row r="259" spans="1:2" x14ac:dyDescent="0.25">
      <c r="A259" s="1">
        <v>259</v>
      </c>
      <c r="B259" s="1" t="s">
        <v>7593</v>
      </c>
    </row>
    <row r="260" spans="1:2" x14ac:dyDescent="0.25">
      <c r="A260" s="1">
        <v>260</v>
      </c>
      <c r="B260" s="1" t="s">
        <v>7595</v>
      </c>
    </row>
    <row r="261" spans="1:2" x14ac:dyDescent="0.25">
      <c r="A261" s="1">
        <v>261</v>
      </c>
      <c r="B261" s="1" t="s">
        <v>7597</v>
      </c>
    </row>
    <row r="262" spans="1:2" x14ac:dyDescent="0.25">
      <c r="A262" s="1">
        <v>262</v>
      </c>
      <c r="B262" s="1" t="s">
        <v>7599</v>
      </c>
    </row>
    <row r="263" spans="1:2" x14ac:dyDescent="0.25">
      <c r="A263" s="1">
        <v>263</v>
      </c>
      <c r="B263" s="1" t="s">
        <v>7601</v>
      </c>
    </row>
    <row r="264" spans="1:2" x14ac:dyDescent="0.25">
      <c r="A264" s="1">
        <v>264</v>
      </c>
      <c r="B264" s="1" t="s">
        <v>7603</v>
      </c>
    </row>
    <row r="265" spans="1:2" x14ac:dyDescent="0.25">
      <c r="A265" s="1">
        <v>265</v>
      </c>
      <c r="B265" s="1" t="s">
        <v>7605</v>
      </c>
    </row>
    <row r="266" spans="1:2" x14ac:dyDescent="0.25">
      <c r="A266" s="1">
        <v>266</v>
      </c>
      <c r="B266" s="1" t="s">
        <v>7607</v>
      </c>
    </row>
    <row r="267" spans="1:2" x14ac:dyDescent="0.25">
      <c r="A267" s="1">
        <v>267</v>
      </c>
      <c r="B267" s="1" t="s">
        <v>7609</v>
      </c>
    </row>
    <row r="268" spans="1:2" x14ac:dyDescent="0.25">
      <c r="A268" s="1">
        <v>268</v>
      </c>
      <c r="B268" s="1" t="s">
        <v>7611</v>
      </c>
    </row>
    <row r="269" spans="1:2" x14ac:dyDescent="0.25">
      <c r="A269" s="1">
        <v>269</v>
      </c>
      <c r="B269" s="1" t="s">
        <v>7613</v>
      </c>
    </row>
    <row r="270" spans="1:2" x14ac:dyDescent="0.25">
      <c r="A270" s="1">
        <v>270</v>
      </c>
      <c r="B270" s="1" t="s">
        <v>7615</v>
      </c>
    </row>
    <row r="271" spans="1:2" x14ac:dyDescent="0.25">
      <c r="A271" s="1">
        <v>271</v>
      </c>
      <c r="B271" s="1" t="s">
        <v>7617</v>
      </c>
    </row>
    <row r="272" spans="1:2" x14ac:dyDescent="0.25">
      <c r="A272" s="1">
        <v>272</v>
      </c>
      <c r="B272" s="1" t="s">
        <v>7619</v>
      </c>
    </row>
    <row r="273" spans="1:2" x14ac:dyDescent="0.25">
      <c r="A273" s="1">
        <v>273</v>
      </c>
      <c r="B273" s="1" t="s">
        <v>7621</v>
      </c>
    </row>
    <row r="274" spans="1:2" x14ac:dyDescent="0.25">
      <c r="A274" s="1">
        <v>274</v>
      </c>
      <c r="B274" s="1" t="s">
        <v>7623</v>
      </c>
    </row>
    <row r="275" spans="1:2" x14ac:dyDescent="0.25">
      <c r="A275" s="1">
        <v>275</v>
      </c>
      <c r="B275" s="1" t="s">
        <v>7625</v>
      </c>
    </row>
    <row r="276" spans="1:2" x14ac:dyDescent="0.25">
      <c r="A276" s="1">
        <v>276</v>
      </c>
      <c r="B276" s="1" t="s">
        <v>7627</v>
      </c>
    </row>
    <row r="277" spans="1:2" x14ac:dyDescent="0.25">
      <c r="A277" s="1">
        <v>277</v>
      </c>
      <c r="B277" s="1" t="s">
        <v>7629</v>
      </c>
    </row>
    <row r="278" spans="1:2" x14ac:dyDescent="0.25">
      <c r="A278" s="1">
        <v>278</v>
      </c>
      <c r="B278" s="1" t="s">
        <v>7631</v>
      </c>
    </row>
    <row r="279" spans="1:2" x14ac:dyDescent="0.25">
      <c r="A279" s="1">
        <v>279</v>
      </c>
      <c r="B279" s="1" t="s">
        <v>7633</v>
      </c>
    </row>
    <row r="280" spans="1:2" x14ac:dyDescent="0.25">
      <c r="A280" s="1">
        <v>280</v>
      </c>
      <c r="B280" s="1" t="s">
        <v>7635</v>
      </c>
    </row>
    <row r="281" spans="1:2" x14ac:dyDescent="0.25">
      <c r="A281" s="1">
        <v>281</v>
      </c>
      <c r="B281" s="1" t="s">
        <v>7637</v>
      </c>
    </row>
    <row r="282" spans="1:2" x14ac:dyDescent="0.25">
      <c r="A282" s="1">
        <v>282</v>
      </c>
      <c r="B282" s="1" t="s">
        <v>7639</v>
      </c>
    </row>
    <row r="283" spans="1:2" x14ac:dyDescent="0.25">
      <c r="A283" s="1">
        <v>283</v>
      </c>
      <c r="B283" s="1" t="s">
        <v>7641</v>
      </c>
    </row>
    <row r="284" spans="1:2" x14ac:dyDescent="0.25">
      <c r="A284" s="1">
        <v>284</v>
      </c>
      <c r="B284" s="1" t="s">
        <v>7643</v>
      </c>
    </row>
    <row r="285" spans="1:2" x14ac:dyDescent="0.25">
      <c r="A285" s="1">
        <v>285</v>
      </c>
      <c r="B285" s="1" t="s">
        <v>7645</v>
      </c>
    </row>
    <row r="286" spans="1:2" x14ac:dyDescent="0.25">
      <c r="A286" s="1">
        <v>286</v>
      </c>
      <c r="B286" s="1" t="s">
        <v>7647</v>
      </c>
    </row>
    <row r="287" spans="1:2" x14ac:dyDescent="0.25">
      <c r="A287" s="1">
        <v>287</v>
      </c>
      <c r="B287" s="1" t="s">
        <v>7649</v>
      </c>
    </row>
    <row r="288" spans="1:2" x14ac:dyDescent="0.25">
      <c r="A288" s="1">
        <v>288</v>
      </c>
      <c r="B288" s="1" t="s">
        <v>7651</v>
      </c>
    </row>
    <row r="289" spans="1:2" x14ac:dyDescent="0.25">
      <c r="A289" s="1">
        <v>289</v>
      </c>
      <c r="B289" s="1" t="s">
        <v>7653</v>
      </c>
    </row>
    <row r="290" spans="1:2" x14ac:dyDescent="0.25">
      <c r="A290" s="1">
        <v>290</v>
      </c>
      <c r="B290" s="1" t="s">
        <v>7655</v>
      </c>
    </row>
    <row r="291" spans="1:2" x14ac:dyDescent="0.25">
      <c r="A291" s="1">
        <v>291</v>
      </c>
      <c r="B291" s="1" t="s">
        <v>7657</v>
      </c>
    </row>
    <row r="292" spans="1:2" x14ac:dyDescent="0.25">
      <c r="A292" s="1">
        <v>292</v>
      </c>
      <c r="B292" s="1" t="s">
        <v>7659</v>
      </c>
    </row>
    <row r="293" spans="1:2" x14ac:dyDescent="0.25">
      <c r="A293" s="1">
        <v>293</v>
      </c>
      <c r="B293" s="1" t="s">
        <v>7661</v>
      </c>
    </row>
    <row r="294" spans="1:2" x14ac:dyDescent="0.25">
      <c r="A294" s="1">
        <v>294</v>
      </c>
      <c r="B294" s="1" t="s">
        <v>7663</v>
      </c>
    </row>
    <row r="295" spans="1:2" x14ac:dyDescent="0.25">
      <c r="A295" s="1">
        <v>295</v>
      </c>
      <c r="B295" s="1" t="s">
        <v>7665</v>
      </c>
    </row>
    <row r="296" spans="1:2" x14ac:dyDescent="0.25">
      <c r="A296" s="1">
        <v>296</v>
      </c>
      <c r="B296" s="1" t="s">
        <v>7667</v>
      </c>
    </row>
    <row r="297" spans="1:2" x14ac:dyDescent="0.25">
      <c r="A297" s="1">
        <v>297</v>
      </c>
      <c r="B297" s="1" t="s">
        <v>7669</v>
      </c>
    </row>
    <row r="298" spans="1:2" x14ac:dyDescent="0.25">
      <c r="A298" s="1">
        <v>298</v>
      </c>
      <c r="B298" s="1" t="s">
        <v>7671</v>
      </c>
    </row>
    <row r="299" spans="1:2" x14ac:dyDescent="0.25">
      <c r="A299" s="1">
        <v>299</v>
      </c>
      <c r="B299" s="1" t="s">
        <v>5903</v>
      </c>
    </row>
    <row r="300" spans="1:2" x14ac:dyDescent="0.25">
      <c r="A300" s="1">
        <v>300</v>
      </c>
      <c r="B300" s="1" t="s">
        <v>7674</v>
      </c>
    </row>
    <row r="301" spans="1:2" x14ac:dyDescent="0.25">
      <c r="A301" s="1">
        <v>301</v>
      </c>
      <c r="B301" s="1" t="s">
        <v>7676</v>
      </c>
    </row>
    <row r="302" spans="1:2" x14ac:dyDescent="0.25">
      <c r="A302" s="1">
        <v>302</v>
      </c>
      <c r="B302" s="1" t="s">
        <v>7678</v>
      </c>
    </row>
    <row r="303" spans="1:2" x14ac:dyDescent="0.25">
      <c r="A303" s="1">
        <v>303</v>
      </c>
      <c r="B303" s="1" t="s">
        <v>7680</v>
      </c>
    </row>
    <row r="304" spans="1:2" x14ac:dyDescent="0.25">
      <c r="A304" s="1">
        <v>304</v>
      </c>
      <c r="B304" s="1" t="s">
        <v>7682</v>
      </c>
    </row>
    <row r="305" spans="1:2" x14ac:dyDescent="0.25">
      <c r="A305" s="1">
        <v>305</v>
      </c>
      <c r="B305" s="1" t="s">
        <v>7684</v>
      </c>
    </row>
    <row r="306" spans="1:2" x14ac:dyDescent="0.25">
      <c r="A306" s="1">
        <v>306</v>
      </c>
      <c r="B306" s="1" t="s">
        <v>7686</v>
      </c>
    </row>
    <row r="307" spans="1:2" x14ac:dyDescent="0.25">
      <c r="A307" s="1">
        <v>307</v>
      </c>
      <c r="B307" s="1" t="s">
        <v>7688</v>
      </c>
    </row>
    <row r="308" spans="1:2" x14ac:dyDescent="0.25">
      <c r="A308" s="1">
        <v>308</v>
      </c>
      <c r="B308" s="1" t="s">
        <v>7690</v>
      </c>
    </row>
    <row r="309" spans="1:2" x14ac:dyDescent="0.25">
      <c r="A309" s="1">
        <v>309</v>
      </c>
      <c r="B309" s="1" t="s">
        <v>7692</v>
      </c>
    </row>
    <row r="310" spans="1:2" x14ac:dyDescent="0.25">
      <c r="A310" s="1">
        <v>310</v>
      </c>
      <c r="B310" s="1" t="s">
        <v>7694</v>
      </c>
    </row>
    <row r="311" spans="1:2" x14ac:dyDescent="0.25">
      <c r="A311" s="1">
        <v>311</v>
      </c>
      <c r="B311" s="1" t="s">
        <v>7696</v>
      </c>
    </row>
    <row r="312" spans="1:2" x14ac:dyDescent="0.25">
      <c r="A312" s="1">
        <v>312</v>
      </c>
      <c r="B312" s="1" t="s">
        <v>7698</v>
      </c>
    </row>
    <row r="313" spans="1:2" x14ac:dyDescent="0.25">
      <c r="A313" s="1">
        <v>313</v>
      </c>
      <c r="B313" s="1" t="s">
        <v>7700</v>
      </c>
    </row>
    <row r="314" spans="1:2" x14ac:dyDescent="0.25">
      <c r="A314" s="1">
        <v>314</v>
      </c>
      <c r="B314" s="1" t="s">
        <v>7702</v>
      </c>
    </row>
    <row r="315" spans="1:2" x14ac:dyDescent="0.25">
      <c r="A315" s="1">
        <v>315</v>
      </c>
      <c r="B315" s="1" t="s">
        <v>7704</v>
      </c>
    </row>
    <row r="316" spans="1:2" x14ac:dyDescent="0.25">
      <c r="A316" s="1">
        <v>316</v>
      </c>
      <c r="B316" s="1" t="s">
        <v>7706</v>
      </c>
    </row>
    <row r="317" spans="1:2" x14ac:dyDescent="0.25">
      <c r="A317" s="1">
        <v>317</v>
      </c>
      <c r="B317" s="1" t="s">
        <v>7708</v>
      </c>
    </row>
    <row r="318" spans="1:2" x14ac:dyDescent="0.25">
      <c r="A318" s="1">
        <v>318</v>
      </c>
      <c r="B318" s="1" t="s">
        <v>7710</v>
      </c>
    </row>
    <row r="319" spans="1:2" x14ac:dyDescent="0.25">
      <c r="A319" s="1">
        <v>319</v>
      </c>
      <c r="B319" s="1" t="s">
        <v>7712</v>
      </c>
    </row>
    <row r="320" spans="1:2" x14ac:dyDescent="0.25">
      <c r="A320" s="1">
        <v>320</v>
      </c>
      <c r="B320" s="1" t="s">
        <v>7714</v>
      </c>
    </row>
    <row r="321" spans="1:2" x14ac:dyDescent="0.25">
      <c r="A321" s="1">
        <v>321</v>
      </c>
      <c r="B321" s="1" t="s">
        <v>7716</v>
      </c>
    </row>
    <row r="322" spans="1:2" x14ac:dyDescent="0.25">
      <c r="A322" s="1">
        <v>322</v>
      </c>
      <c r="B322" s="1" t="s">
        <v>7718</v>
      </c>
    </row>
    <row r="323" spans="1:2" x14ac:dyDescent="0.25">
      <c r="A323" s="1">
        <v>323</v>
      </c>
      <c r="B323" s="1" t="s">
        <v>7720</v>
      </c>
    </row>
    <row r="324" spans="1:2" x14ac:dyDescent="0.25">
      <c r="A324" s="1">
        <v>324</v>
      </c>
      <c r="B324" s="1" t="s">
        <v>7722</v>
      </c>
    </row>
    <row r="325" spans="1:2" x14ac:dyDescent="0.25">
      <c r="A325" s="1">
        <v>325</v>
      </c>
      <c r="B325" s="1" t="s">
        <v>7724</v>
      </c>
    </row>
    <row r="326" spans="1:2" x14ac:dyDescent="0.25">
      <c r="A326" s="1">
        <v>326</v>
      </c>
      <c r="B326" s="1" t="s">
        <v>7726</v>
      </c>
    </row>
    <row r="327" spans="1:2" x14ac:dyDescent="0.25">
      <c r="A327" s="1">
        <v>327</v>
      </c>
      <c r="B327" s="1" t="s">
        <v>7728</v>
      </c>
    </row>
    <row r="328" spans="1:2" x14ac:dyDescent="0.25">
      <c r="A328" s="1">
        <v>328</v>
      </c>
      <c r="B328" s="1" t="s">
        <v>7730</v>
      </c>
    </row>
    <row r="329" spans="1:2" x14ac:dyDescent="0.25">
      <c r="A329" s="1">
        <v>329</v>
      </c>
      <c r="B329" s="1" t="s">
        <v>7732</v>
      </c>
    </row>
    <row r="330" spans="1:2" x14ac:dyDescent="0.25">
      <c r="A330" s="1">
        <v>330</v>
      </c>
      <c r="B330" s="1" t="s">
        <v>7734</v>
      </c>
    </row>
    <row r="331" spans="1:2" x14ac:dyDescent="0.25">
      <c r="A331" s="1">
        <v>331</v>
      </c>
      <c r="B331" s="1" t="s">
        <v>7736</v>
      </c>
    </row>
    <row r="332" spans="1:2" x14ac:dyDescent="0.25">
      <c r="A332" s="1">
        <v>332</v>
      </c>
      <c r="B332" s="1" t="s">
        <v>7738</v>
      </c>
    </row>
    <row r="333" spans="1:2" x14ac:dyDescent="0.25">
      <c r="A333" s="1">
        <v>333</v>
      </c>
      <c r="B333" s="1" t="s">
        <v>7740</v>
      </c>
    </row>
    <row r="334" spans="1:2" x14ac:dyDescent="0.25">
      <c r="A334" s="1">
        <v>334</v>
      </c>
      <c r="B334" s="1" t="s">
        <v>7742</v>
      </c>
    </row>
    <row r="335" spans="1:2" x14ac:dyDescent="0.25">
      <c r="A335" s="1">
        <v>335</v>
      </c>
      <c r="B335" s="1" t="s">
        <v>7744</v>
      </c>
    </row>
    <row r="336" spans="1:2" x14ac:dyDescent="0.25">
      <c r="A336" s="1">
        <v>336</v>
      </c>
      <c r="B336" s="1" t="s">
        <v>7746</v>
      </c>
    </row>
    <row r="337" spans="1:2" x14ac:dyDescent="0.25">
      <c r="A337" s="1">
        <v>337</v>
      </c>
      <c r="B337" s="1" t="s">
        <v>7748</v>
      </c>
    </row>
    <row r="338" spans="1:2" x14ac:dyDescent="0.25">
      <c r="A338" s="1">
        <v>338</v>
      </c>
      <c r="B338" s="1" t="s">
        <v>7750</v>
      </c>
    </row>
    <row r="339" spans="1:2" x14ac:dyDescent="0.25">
      <c r="A339" s="1">
        <v>339</v>
      </c>
      <c r="B339" s="1" t="s">
        <v>7752</v>
      </c>
    </row>
    <row r="340" spans="1:2" x14ac:dyDescent="0.25">
      <c r="A340" s="1">
        <v>340</v>
      </c>
      <c r="B340" s="1" t="s">
        <v>7754</v>
      </c>
    </row>
    <row r="341" spans="1:2" x14ac:dyDescent="0.25">
      <c r="A341" s="1">
        <v>341</v>
      </c>
      <c r="B341" s="1" t="s">
        <v>7756</v>
      </c>
    </row>
    <row r="342" spans="1:2" x14ac:dyDescent="0.25">
      <c r="A342" s="1">
        <v>342</v>
      </c>
      <c r="B342" s="1" t="s">
        <v>7758</v>
      </c>
    </row>
    <row r="343" spans="1:2" x14ac:dyDescent="0.25">
      <c r="A343" s="1">
        <v>343</v>
      </c>
      <c r="B343" s="1" t="s">
        <v>7760</v>
      </c>
    </row>
    <row r="344" spans="1:2" x14ac:dyDescent="0.25">
      <c r="A344" s="1">
        <v>344</v>
      </c>
      <c r="B344" s="1" t="s">
        <v>7762</v>
      </c>
    </row>
    <row r="345" spans="1:2" x14ac:dyDescent="0.25">
      <c r="A345" s="1">
        <v>345</v>
      </c>
      <c r="B345" s="1" t="s">
        <v>7764</v>
      </c>
    </row>
    <row r="346" spans="1:2" x14ac:dyDescent="0.25">
      <c r="A346" s="1">
        <v>346</v>
      </c>
      <c r="B346" s="1" t="s">
        <v>7766</v>
      </c>
    </row>
    <row r="347" spans="1:2" x14ac:dyDescent="0.25">
      <c r="A347" s="1">
        <v>347</v>
      </c>
      <c r="B347" s="1" t="s">
        <v>7768</v>
      </c>
    </row>
    <row r="348" spans="1:2" x14ac:dyDescent="0.25">
      <c r="A348" s="1">
        <v>348</v>
      </c>
      <c r="B348" s="1" t="s">
        <v>7770</v>
      </c>
    </row>
    <row r="349" spans="1:2" x14ac:dyDescent="0.25">
      <c r="A349" s="1">
        <v>349</v>
      </c>
      <c r="B349" s="1" t="s">
        <v>7772</v>
      </c>
    </row>
    <row r="350" spans="1:2" x14ac:dyDescent="0.25">
      <c r="A350" s="1">
        <v>350</v>
      </c>
      <c r="B350" s="1" t="s">
        <v>7774</v>
      </c>
    </row>
    <row r="351" spans="1:2" x14ac:dyDescent="0.25">
      <c r="A351" s="1">
        <v>351</v>
      </c>
      <c r="B351" s="1" t="s">
        <v>7776</v>
      </c>
    </row>
    <row r="352" spans="1:2" x14ac:dyDescent="0.25">
      <c r="A352" s="1">
        <v>352</v>
      </c>
      <c r="B352" s="1" t="s">
        <v>7778</v>
      </c>
    </row>
    <row r="353" spans="1:2" x14ac:dyDescent="0.25">
      <c r="A353" s="1">
        <v>353</v>
      </c>
      <c r="B353" s="1" t="s">
        <v>7780</v>
      </c>
    </row>
    <row r="354" spans="1:2" x14ac:dyDescent="0.25">
      <c r="A354" s="1">
        <v>354</v>
      </c>
      <c r="B354" s="1" t="s">
        <v>7782</v>
      </c>
    </row>
    <row r="355" spans="1:2" x14ac:dyDescent="0.25">
      <c r="A355" s="1">
        <v>355</v>
      </c>
      <c r="B355" s="1" t="s">
        <v>7784</v>
      </c>
    </row>
    <row r="356" spans="1:2" x14ac:dyDescent="0.25">
      <c r="A356" s="1">
        <v>356</v>
      </c>
      <c r="B356" s="1" t="s">
        <v>7786</v>
      </c>
    </row>
    <row r="357" spans="1:2" x14ac:dyDescent="0.25">
      <c r="A357" s="1">
        <v>357</v>
      </c>
      <c r="B357" s="1" t="s">
        <v>7788</v>
      </c>
    </row>
    <row r="358" spans="1:2" x14ac:dyDescent="0.25">
      <c r="A358" s="1">
        <v>358</v>
      </c>
      <c r="B358" s="1" t="s">
        <v>7790</v>
      </c>
    </row>
    <row r="359" spans="1:2" x14ac:dyDescent="0.25">
      <c r="A359" s="1">
        <v>359</v>
      </c>
      <c r="B359" s="1" t="s">
        <v>7792</v>
      </c>
    </row>
    <row r="360" spans="1:2" x14ac:dyDescent="0.25">
      <c r="A360" s="1">
        <v>360</v>
      </c>
      <c r="B360" s="1" t="s">
        <v>7794</v>
      </c>
    </row>
    <row r="361" spans="1:2" x14ac:dyDescent="0.25">
      <c r="A361" s="1">
        <v>361</v>
      </c>
      <c r="B361" s="1" t="s">
        <v>7796</v>
      </c>
    </row>
    <row r="362" spans="1:2" x14ac:dyDescent="0.25">
      <c r="A362" s="1">
        <v>362</v>
      </c>
      <c r="B362" s="1" t="s">
        <v>7798</v>
      </c>
    </row>
    <row r="363" spans="1:2" x14ac:dyDescent="0.25">
      <c r="A363" s="1">
        <v>363</v>
      </c>
      <c r="B363" s="1" t="s">
        <v>7800</v>
      </c>
    </row>
    <row r="364" spans="1:2" x14ac:dyDescent="0.25">
      <c r="A364" s="1">
        <v>364</v>
      </c>
      <c r="B364" s="1" t="s">
        <v>7802</v>
      </c>
    </row>
    <row r="365" spans="1:2" x14ac:dyDescent="0.25">
      <c r="A365" s="1">
        <v>365</v>
      </c>
      <c r="B365" s="1" t="s">
        <v>7804</v>
      </c>
    </row>
    <row r="366" spans="1:2" x14ac:dyDescent="0.25">
      <c r="A366" s="1">
        <v>366</v>
      </c>
      <c r="B366" s="1" t="s">
        <v>7806</v>
      </c>
    </row>
    <row r="367" spans="1:2" x14ac:dyDescent="0.25">
      <c r="A367" s="1">
        <v>367</v>
      </c>
      <c r="B367" s="1" t="s">
        <v>7808</v>
      </c>
    </row>
    <row r="368" spans="1:2" x14ac:dyDescent="0.25">
      <c r="A368" s="1">
        <v>368</v>
      </c>
      <c r="B368" s="1" t="s">
        <v>7811</v>
      </c>
    </row>
    <row r="369" spans="1:2" x14ac:dyDescent="0.25">
      <c r="A369" s="1">
        <v>369</v>
      </c>
      <c r="B369" s="1" t="s">
        <v>7813</v>
      </c>
    </row>
    <row r="370" spans="1:2" x14ac:dyDescent="0.25">
      <c r="A370" s="1">
        <v>370</v>
      </c>
      <c r="B370" s="1" t="s">
        <v>7815</v>
      </c>
    </row>
    <row r="371" spans="1:2" x14ac:dyDescent="0.25">
      <c r="A371" s="1">
        <v>371</v>
      </c>
      <c r="B371" s="1" t="s">
        <v>7817</v>
      </c>
    </row>
    <row r="372" spans="1:2" x14ac:dyDescent="0.25">
      <c r="A372" s="1">
        <v>372</v>
      </c>
      <c r="B372" s="1" t="s">
        <v>7819</v>
      </c>
    </row>
    <row r="373" spans="1:2" x14ac:dyDescent="0.25">
      <c r="A373" s="1">
        <v>373</v>
      </c>
      <c r="B373" s="1" t="s">
        <v>7821</v>
      </c>
    </row>
    <row r="374" spans="1:2" x14ac:dyDescent="0.25">
      <c r="A374" s="1">
        <v>374</v>
      </c>
      <c r="B374" s="1" t="s">
        <v>7823</v>
      </c>
    </row>
    <row r="375" spans="1:2" x14ac:dyDescent="0.25">
      <c r="A375" s="1">
        <v>375</v>
      </c>
      <c r="B375" s="1" t="s">
        <v>7825</v>
      </c>
    </row>
    <row r="376" spans="1:2" x14ac:dyDescent="0.25">
      <c r="A376" s="1">
        <v>376</v>
      </c>
      <c r="B376" s="1" t="s">
        <v>7827</v>
      </c>
    </row>
    <row r="377" spans="1:2" x14ac:dyDescent="0.25">
      <c r="A377" s="1">
        <v>377</v>
      </c>
      <c r="B377" s="1" t="s">
        <v>7829</v>
      </c>
    </row>
    <row r="378" spans="1:2" x14ac:dyDescent="0.25">
      <c r="A378" s="1">
        <v>378</v>
      </c>
      <c r="B378" s="1" t="s">
        <v>7831</v>
      </c>
    </row>
    <row r="379" spans="1:2" x14ac:dyDescent="0.25">
      <c r="A379" s="1">
        <v>379</v>
      </c>
      <c r="B379" s="1" t="s">
        <v>7833</v>
      </c>
    </row>
    <row r="380" spans="1:2" x14ac:dyDescent="0.25">
      <c r="A380" s="1">
        <v>380</v>
      </c>
      <c r="B380" s="1" t="s">
        <v>7835</v>
      </c>
    </row>
    <row r="381" spans="1:2" x14ac:dyDescent="0.25">
      <c r="A381" s="1">
        <v>381</v>
      </c>
      <c r="B381" s="1" t="s">
        <v>7837</v>
      </c>
    </row>
    <row r="382" spans="1:2" x14ac:dyDescent="0.25">
      <c r="A382" s="1">
        <v>382</v>
      </c>
      <c r="B382" s="1" t="s">
        <v>7839</v>
      </c>
    </row>
    <row r="383" spans="1:2" x14ac:dyDescent="0.25">
      <c r="A383" s="1">
        <v>383</v>
      </c>
      <c r="B383" s="1" t="s">
        <v>7841</v>
      </c>
    </row>
    <row r="384" spans="1:2" x14ac:dyDescent="0.25">
      <c r="A384" s="1">
        <v>384</v>
      </c>
      <c r="B384" s="1" t="s">
        <v>7843</v>
      </c>
    </row>
    <row r="385" spans="1:2" x14ac:dyDescent="0.25">
      <c r="A385" s="1">
        <v>385</v>
      </c>
      <c r="B385" s="1" t="s">
        <v>7845</v>
      </c>
    </row>
    <row r="386" spans="1:2" x14ac:dyDescent="0.25">
      <c r="A386" s="1">
        <v>386</v>
      </c>
      <c r="B386" s="1" t="s">
        <v>7847</v>
      </c>
    </row>
    <row r="387" spans="1:2" x14ac:dyDescent="0.25">
      <c r="A387" s="1">
        <v>387</v>
      </c>
      <c r="B387" s="1" t="s">
        <v>7849</v>
      </c>
    </row>
    <row r="388" spans="1:2" x14ac:dyDescent="0.25">
      <c r="A388" s="1">
        <v>388</v>
      </c>
      <c r="B388" s="1" t="s">
        <v>7851</v>
      </c>
    </row>
    <row r="389" spans="1:2" x14ac:dyDescent="0.25">
      <c r="A389" s="1">
        <v>389</v>
      </c>
      <c r="B389" s="1" t="s">
        <v>7853</v>
      </c>
    </row>
    <row r="390" spans="1:2" x14ac:dyDescent="0.25">
      <c r="A390" s="1">
        <v>390</v>
      </c>
      <c r="B390" s="1" t="s">
        <v>7855</v>
      </c>
    </row>
    <row r="391" spans="1:2" x14ac:dyDescent="0.25">
      <c r="A391" s="1">
        <v>391</v>
      </c>
      <c r="B391" s="1" t="s">
        <v>7857</v>
      </c>
    </row>
    <row r="392" spans="1:2" x14ac:dyDescent="0.25">
      <c r="A392" s="1">
        <v>392</v>
      </c>
      <c r="B392" s="1" t="s">
        <v>7859</v>
      </c>
    </row>
    <row r="393" spans="1:2" x14ac:dyDescent="0.25">
      <c r="A393" s="1">
        <v>393</v>
      </c>
      <c r="B393" s="1" t="s">
        <v>7861</v>
      </c>
    </row>
    <row r="394" spans="1:2" x14ac:dyDescent="0.25">
      <c r="A394" s="1">
        <v>394</v>
      </c>
      <c r="B394" s="1" t="s">
        <v>7863</v>
      </c>
    </row>
    <row r="395" spans="1:2" x14ac:dyDescent="0.25">
      <c r="A395" s="1">
        <v>395</v>
      </c>
      <c r="B395" s="1" t="s">
        <v>7865</v>
      </c>
    </row>
    <row r="396" spans="1:2" x14ac:dyDescent="0.25">
      <c r="A396" s="1">
        <v>396</v>
      </c>
      <c r="B396" s="1" t="s">
        <v>7867</v>
      </c>
    </row>
    <row r="397" spans="1:2" x14ac:dyDescent="0.25">
      <c r="A397" s="1">
        <v>397</v>
      </c>
      <c r="B397" s="1" t="s">
        <v>7869</v>
      </c>
    </row>
    <row r="398" spans="1:2" x14ac:dyDescent="0.25">
      <c r="A398" s="1">
        <v>398</v>
      </c>
      <c r="B398" s="1" t="s">
        <v>7871</v>
      </c>
    </row>
    <row r="399" spans="1:2" x14ac:dyDescent="0.25">
      <c r="A399" s="1">
        <v>399</v>
      </c>
      <c r="B399" s="1" t="s">
        <v>7873</v>
      </c>
    </row>
    <row r="400" spans="1:2" x14ac:dyDescent="0.25">
      <c r="A400" s="1">
        <v>400</v>
      </c>
      <c r="B400" s="1" t="s">
        <v>7875</v>
      </c>
    </row>
    <row r="401" spans="1:2" x14ac:dyDescent="0.25">
      <c r="A401" s="1">
        <v>401</v>
      </c>
      <c r="B401" s="1" t="s">
        <v>7877</v>
      </c>
    </row>
    <row r="402" spans="1:2" x14ac:dyDescent="0.25">
      <c r="A402" s="1">
        <v>402</v>
      </c>
      <c r="B402" s="1" t="s">
        <v>7879</v>
      </c>
    </row>
    <row r="403" spans="1:2" x14ac:dyDescent="0.25">
      <c r="A403" s="1">
        <v>403</v>
      </c>
      <c r="B403" s="1" t="s">
        <v>7881</v>
      </c>
    </row>
    <row r="404" spans="1:2" x14ac:dyDescent="0.25">
      <c r="A404" s="1">
        <v>404</v>
      </c>
      <c r="B404" s="1" t="s">
        <v>7883</v>
      </c>
    </row>
    <row r="405" spans="1:2" x14ac:dyDescent="0.25">
      <c r="A405" s="1">
        <v>405</v>
      </c>
      <c r="B405" s="1" t="s">
        <v>7885</v>
      </c>
    </row>
    <row r="406" spans="1:2" x14ac:dyDescent="0.25">
      <c r="A406" s="1">
        <v>406</v>
      </c>
      <c r="B406" s="1" t="s">
        <v>7887</v>
      </c>
    </row>
    <row r="407" spans="1:2" x14ac:dyDescent="0.25">
      <c r="A407" s="1">
        <v>407</v>
      </c>
      <c r="B407" s="1" t="s">
        <v>7889</v>
      </c>
    </row>
    <row r="408" spans="1:2" x14ac:dyDescent="0.25">
      <c r="A408" s="1">
        <v>408</v>
      </c>
      <c r="B408" s="1" t="s">
        <v>7891</v>
      </c>
    </row>
    <row r="409" spans="1:2" x14ac:dyDescent="0.25">
      <c r="A409" s="1">
        <v>409</v>
      </c>
      <c r="B409" s="1" t="s">
        <v>7893</v>
      </c>
    </row>
    <row r="410" spans="1:2" x14ac:dyDescent="0.25">
      <c r="A410" s="1">
        <v>410</v>
      </c>
      <c r="B410" s="1" t="s">
        <v>7895</v>
      </c>
    </row>
    <row r="411" spans="1:2" x14ac:dyDescent="0.25">
      <c r="A411" s="1">
        <v>411</v>
      </c>
      <c r="B411" s="1" t="s">
        <v>7897</v>
      </c>
    </row>
    <row r="412" spans="1:2" x14ac:dyDescent="0.25">
      <c r="A412" s="1">
        <v>412</v>
      </c>
      <c r="B412" s="1" t="s">
        <v>7899</v>
      </c>
    </row>
    <row r="413" spans="1:2" x14ac:dyDescent="0.25">
      <c r="A413" s="1">
        <v>413</v>
      </c>
      <c r="B413" s="1" t="s">
        <v>7901</v>
      </c>
    </row>
    <row r="414" spans="1:2" x14ac:dyDescent="0.25">
      <c r="A414" s="1">
        <v>414</v>
      </c>
      <c r="B414" s="1" t="s">
        <v>7903</v>
      </c>
    </row>
    <row r="415" spans="1:2" x14ac:dyDescent="0.25">
      <c r="A415" s="1">
        <v>415</v>
      </c>
      <c r="B415" s="1" t="s">
        <v>7905</v>
      </c>
    </row>
    <row r="416" spans="1:2" x14ac:dyDescent="0.25">
      <c r="A416" s="1">
        <v>416</v>
      </c>
      <c r="B416" s="1" t="s">
        <v>7907</v>
      </c>
    </row>
    <row r="417" spans="1:2" x14ac:dyDescent="0.25">
      <c r="A417" s="1">
        <v>417</v>
      </c>
      <c r="B417" s="1" t="s">
        <v>7909</v>
      </c>
    </row>
    <row r="418" spans="1:2" x14ac:dyDescent="0.25">
      <c r="A418" s="1">
        <v>418</v>
      </c>
      <c r="B418" s="1" t="s">
        <v>7911</v>
      </c>
    </row>
    <row r="419" spans="1:2" x14ac:dyDescent="0.25">
      <c r="A419" s="1">
        <v>419</v>
      </c>
      <c r="B419" s="1" t="s">
        <v>7913</v>
      </c>
    </row>
    <row r="420" spans="1:2" x14ac:dyDescent="0.25">
      <c r="A420" s="1">
        <v>420</v>
      </c>
      <c r="B420" s="1" t="s">
        <v>7915</v>
      </c>
    </row>
    <row r="421" spans="1:2" x14ac:dyDescent="0.25">
      <c r="A421" s="1">
        <v>421</v>
      </c>
      <c r="B421" s="1" t="s">
        <v>7917</v>
      </c>
    </row>
    <row r="422" spans="1:2" x14ac:dyDescent="0.25">
      <c r="A422" s="1">
        <v>422</v>
      </c>
      <c r="B422" s="1" t="s">
        <v>7919</v>
      </c>
    </row>
    <row r="423" spans="1:2" x14ac:dyDescent="0.25">
      <c r="A423" s="1">
        <v>423</v>
      </c>
      <c r="B423" s="1" t="s">
        <v>7921</v>
      </c>
    </row>
    <row r="424" spans="1:2" x14ac:dyDescent="0.25">
      <c r="A424" s="1">
        <v>424</v>
      </c>
      <c r="B424" s="1" t="s">
        <v>7923</v>
      </c>
    </row>
    <row r="425" spans="1:2" x14ac:dyDescent="0.25">
      <c r="A425" s="1">
        <v>425</v>
      </c>
      <c r="B425" s="1" t="s">
        <v>7925</v>
      </c>
    </row>
    <row r="426" spans="1:2" x14ac:dyDescent="0.25">
      <c r="A426" s="1">
        <v>426</v>
      </c>
      <c r="B426" s="1" t="s">
        <v>7927</v>
      </c>
    </row>
    <row r="427" spans="1:2" x14ac:dyDescent="0.25">
      <c r="A427" s="1">
        <v>427</v>
      </c>
      <c r="B427" s="1" t="s">
        <v>7929</v>
      </c>
    </row>
    <row r="428" spans="1:2" x14ac:dyDescent="0.25">
      <c r="A428" s="1">
        <v>428</v>
      </c>
      <c r="B428" s="1" t="s">
        <v>7931</v>
      </c>
    </row>
    <row r="429" spans="1:2" x14ac:dyDescent="0.25">
      <c r="A429" s="1">
        <v>429</v>
      </c>
      <c r="B429" s="1" t="s">
        <v>7933</v>
      </c>
    </row>
    <row r="430" spans="1:2" x14ac:dyDescent="0.25">
      <c r="A430" s="1">
        <v>430</v>
      </c>
      <c r="B430" s="1" t="s">
        <v>7935</v>
      </c>
    </row>
    <row r="431" spans="1:2" x14ac:dyDescent="0.25">
      <c r="A431" s="1">
        <v>431</v>
      </c>
      <c r="B431" s="1" t="s">
        <v>7937</v>
      </c>
    </row>
    <row r="432" spans="1:2" x14ac:dyDescent="0.25">
      <c r="A432" s="1">
        <v>432</v>
      </c>
      <c r="B432" s="1" t="s">
        <v>7939</v>
      </c>
    </row>
    <row r="433" spans="1:2" x14ac:dyDescent="0.25">
      <c r="A433" s="1">
        <v>433</v>
      </c>
      <c r="B433" s="1" t="s">
        <v>7941</v>
      </c>
    </row>
    <row r="434" spans="1:2" x14ac:dyDescent="0.25">
      <c r="A434" s="1">
        <v>434</v>
      </c>
      <c r="B434" s="1" t="s">
        <v>7943</v>
      </c>
    </row>
    <row r="435" spans="1:2" x14ac:dyDescent="0.25">
      <c r="A435" s="1">
        <v>435</v>
      </c>
      <c r="B435" s="1" t="s">
        <v>7945</v>
      </c>
    </row>
    <row r="436" spans="1:2" x14ac:dyDescent="0.25">
      <c r="A436" s="1">
        <v>436</v>
      </c>
      <c r="B436" s="1" t="s">
        <v>7947</v>
      </c>
    </row>
    <row r="437" spans="1:2" x14ac:dyDescent="0.25">
      <c r="A437" s="1">
        <v>437</v>
      </c>
      <c r="B437" s="1" t="s">
        <v>7949</v>
      </c>
    </row>
    <row r="438" spans="1:2" x14ac:dyDescent="0.25">
      <c r="A438" s="1">
        <v>438</v>
      </c>
      <c r="B438" s="1" t="s">
        <v>7951</v>
      </c>
    </row>
    <row r="439" spans="1:2" x14ac:dyDescent="0.25">
      <c r="A439" s="1">
        <v>439</v>
      </c>
      <c r="B439" s="1" t="s">
        <v>7953</v>
      </c>
    </row>
    <row r="440" spans="1:2" x14ac:dyDescent="0.25">
      <c r="A440" s="1">
        <v>440</v>
      </c>
      <c r="B440" s="1" t="s">
        <v>7955</v>
      </c>
    </row>
    <row r="441" spans="1:2" x14ac:dyDescent="0.25">
      <c r="A441" s="1">
        <v>441</v>
      </c>
      <c r="B441" s="1" t="s">
        <v>7957</v>
      </c>
    </row>
    <row r="442" spans="1:2" x14ac:dyDescent="0.25">
      <c r="A442" s="1">
        <v>442</v>
      </c>
      <c r="B442" s="1" t="s">
        <v>7959</v>
      </c>
    </row>
    <row r="443" spans="1:2" x14ac:dyDescent="0.25">
      <c r="A443" s="1">
        <v>443</v>
      </c>
      <c r="B443" s="1" t="s">
        <v>7961</v>
      </c>
    </row>
    <row r="444" spans="1:2" x14ac:dyDescent="0.25">
      <c r="A444" s="1">
        <v>444</v>
      </c>
      <c r="B444" s="1" t="s">
        <v>7963</v>
      </c>
    </row>
    <row r="445" spans="1:2" x14ac:dyDescent="0.25">
      <c r="A445" s="1">
        <v>445</v>
      </c>
      <c r="B445" s="1" t="s">
        <v>7965</v>
      </c>
    </row>
    <row r="446" spans="1:2" x14ac:dyDescent="0.25">
      <c r="A446" s="1">
        <v>446</v>
      </c>
      <c r="B446" s="1" t="s">
        <v>7967</v>
      </c>
    </row>
    <row r="447" spans="1:2" x14ac:dyDescent="0.25">
      <c r="A447" s="1">
        <v>447</v>
      </c>
      <c r="B447" s="1" t="s">
        <v>7969</v>
      </c>
    </row>
    <row r="448" spans="1:2" x14ac:dyDescent="0.25">
      <c r="A448" s="1">
        <v>448</v>
      </c>
      <c r="B448" s="1" t="s">
        <v>7971</v>
      </c>
    </row>
    <row r="449" spans="1:2" x14ac:dyDescent="0.25">
      <c r="A449" s="1">
        <v>449</v>
      </c>
      <c r="B449" s="1" t="s">
        <v>7973</v>
      </c>
    </row>
    <row r="450" spans="1:2" x14ac:dyDescent="0.25">
      <c r="A450" s="1">
        <v>450</v>
      </c>
      <c r="B450" s="1" t="s">
        <v>7975</v>
      </c>
    </row>
    <row r="451" spans="1:2" x14ac:dyDescent="0.25">
      <c r="A451" s="1">
        <v>451</v>
      </c>
      <c r="B451" s="1" t="s">
        <v>7977</v>
      </c>
    </row>
    <row r="452" spans="1:2" x14ac:dyDescent="0.25">
      <c r="A452" s="1">
        <v>452</v>
      </c>
      <c r="B452" s="1" t="s">
        <v>7979</v>
      </c>
    </row>
    <row r="453" spans="1:2" x14ac:dyDescent="0.25">
      <c r="A453" s="1">
        <v>453</v>
      </c>
      <c r="B453" s="1" t="s">
        <v>7981</v>
      </c>
    </row>
    <row r="454" spans="1:2" x14ac:dyDescent="0.25">
      <c r="A454" s="1">
        <v>454</v>
      </c>
      <c r="B454" s="1" t="s">
        <v>7983</v>
      </c>
    </row>
    <row r="455" spans="1:2" x14ac:dyDescent="0.25">
      <c r="A455" s="1">
        <v>455</v>
      </c>
      <c r="B455" s="1" t="s">
        <v>7985</v>
      </c>
    </row>
    <row r="456" spans="1:2" x14ac:dyDescent="0.25">
      <c r="A456" s="1">
        <v>456</v>
      </c>
      <c r="B456" s="1" t="s">
        <v>7987</v>
      </c>
    </row>
    <row r="457" spans="1:2" x14ac:dyDescent="0.25">
      <c r="A457" s="1">
        <v>457</v>
      </c>
      <c r="B457" s="1" t="s">
        <v>7989</v>
      </c>
    </row>
    <row r="458" spans="1:2" x14ac:dyDescent="0.25">
      <c r="A458" s="1">
        <v>458</v>
      </c>
      <c r="B458" s="1" t="s">
        <v>7991</v>
      </c>
    </row>
    <row r="459" spans="1:2" x14ac:dyDescent="0.25">
      <c r="A459" s="1">
        <v>459</v>
      </c>
      <c r="B459" s="1" t="s">
        <v>7993</v>
      </c>
    </row>
    <row r="460" spans="1:2" x14ac:dyDescent="0.25">
      <c r="A460" s="1">
        <v>460</v>
      </c>
      <c r="B460" s="1" t="s">
        <v>7995</v>
      </c>
    </row>
    <row r="461" spans="1:2" x14ac:dyDescent="0.25">
      <c r="A461" s="1">
        <v>461</v>
      </c>
      <c r="B461" s="1" t="s">
        <v>7997</v>
      </c>
    </row>
    <row r="462" spans="1:2" x14ac:dyDescent="0.25">
      <c r="A462" s="1">
        <v>462</v>
      </c>
      <c r="B462" s="1" t="s">
        <v>7999</v>
      </c>
    </row>
    <row r="463" spans="1:2" x14ac:dyDescent="0.25">
      <c r="A463" s="1">
        <v>463</v>
      </c>
      <c r="B463" s="1" t="s">
        <v>8001</v>
      </c>
    </row>
    <row r="464" spans="1:2" x14ac:dyDescent="0.25">
      <c r="A464" s="1">
        <v>464</v>
      </c>
      <c r="B464" s="1" t="s">
        <v>8003</v>
      </c>
    </row>
    <row r="465" spans="1:2" x14ac:dyDescent="0.25">
      <c r="A465" s="1">
        <v>465</v>
      </c>
      <c r="B465" s="1" t="s">
        <v>8005</v>
      </c>
    </row>
    <row r="466" spans="1:2" x14ac:dyDescent="0.25">
      <c r="A466" s="1">
        <v>466</v>
      </c>
      <c r="B466" s="1" t="s">
        <v>8007</v>
      </c>
    </row>
    <row r="467" spans="1:2" x14ac:dyDescent="0.25">
      <c r="A467" s="1">
        <v>467</v>
      </c>
      <c r="B467" s="1" t="s">
        <v>8009</v>
      </c>
    </row>
    <row r="468" spans="1:2" x14ac:dyDescent="0.25">
      <c r="A468" s="1">
        <v>468</v>
      </c>
      <c r="B468" s="1" t="s">
        <v>8011</v>
      </c>
    </row>
    <row r="469" spans="1:2" x14ac:dyDescent="0.25">
      <c r="A469" s="1">
        <v>469</v>
      </c>
      <c r="B469" s="1" t="s">
        <v>8013</v>
      </c>
    </row>
    <row r="470" spans="1:2" x14ac:dyDescent="0.25">
      <c r="A470" s="1">
        <v>470</v>
      </c>
      <c r="B470" s="1" t="s">
        <v>8015</v>
      </c>
    </row>
    <row r="471" spans="1:2" x14ac:dyDescent="0.25">
      <c r="A471" s="1">
        <v>471</v>
      </c>
      <c r="B471" s="1" t="s">
        <v>8017</v>
      </c>
    </row>
    <row r="472" spans="1:2" x14ac:dyDescent="0.25">
      <c r="A472" s="1">
        <v>472</v>
      </c>
      <c r="B472" s="1" t="s">
        <v>8019</v>
      </c>
    </row>
    <row r="473" spans="1:2" x14ac:dyDescent="0.25">
      <c r="A473" s="1">
        <v>473</v>
      </c>
      <c r="B473" s="1" t="s">
        <v>8021</v>
      </c>
    </row>
    <row r="474" spans="1:2" x14ac:dyDescent="0.25">
      <c r="A474" s="1">
        <v>474</v>
      </c>
      <c r="B474" s="1" t="s">
        <v>8023</v>
      </c>
    </row>
    <row r="475" spans="1:2" x14ac:dyDescent="0.25">
      <c r="A475" s="1">
        <v>475</v>
      </c>
      <c r="B475" s="1" t="s">
        <v>8025</v>
      </c>
    </row>
    <row r="476" spans="1:2" x14ac:dyDescent="0.25">
      <c r="A476" s="1">
        <v>476</v>
      </c>
      <c r="B476" s="1" t="s">
        <v>8027</v>
      </c>
    </row>
    <row r="477" spans="1:2" x14ac:dyDescent="0.25">
      <c r="A477" s="1">
        <v>477</v>
      </c>
      <c r="B477" s="1" t="s">
        <v>8029</v>
      </c>
    </row>
    <row r="478" spans="1:2" x14ac:dyDescent="0.25">
      <c r="A478" s="1">
        <v>478</v>
      </c>
      <c r="B478" s="1" t="s">
        <v>8031</v>
      </c>
    </row>
    <row r="479" spans="1:2" x14ac:dyDescent="0.25">
      <c r="A479" s="1">
        <v>479</v>
      </c>
      <c r="B479" s="1" t="s">
        <v>8033</v>
      </c>
    </row>
    <row r="480" spans="1:2" x14ac:dyDescent="0.25">
      <c r="A480" s="1">
        <v>480</v>
      </c>
      <c r="B480" s="1" t="s">
        <v>8035</v>
      </c>
    </row>
    <row r="481" spans="1:2" x14ac:dyDescent="0.25">
      <c r="A481" s="1">
        <v>481</v>
      </c>
      <c r="B481" s="1" t="s">
        <v>8037</v>
      </c>
    </row>
    <row r="482" spans="1:2" x14ac:dyDescent="0.25">
      <c r="A482" s="1">
        <v>482</v>
      </c>
      <c r="B482" s="1" t="s">
        <v>8039</v>
      </c>
    </row>
    <row r="483" spans="1:2" x14ac:dyDescent="0.25">
      <c r="A483" s="1">
        <v>483</v>
      </c>
      <c r="B483" s="1" t="s">
        <v>8041</v>
      </c>
    </row>
    <row r="484" spans="1:2" x14ac:dyDescent="0.25">
      <c r="A484" s="1">
        <v>484</v>
      </c>
      <c r="B484" s="1" t="s">
        <v>8043</v>
      </c>
    </row>
    <row r="485" spans="1:2" x14ac:dyDescent="0.25">
      <c r="A485" s="1">
        <v>485</v>
      </c>
      <c r="B485" s="1" t="s">
        <v>8045</v>
      </c>
    </row>
    <row r="486" spans="1:2" x14ac:dyDescent="0.25">
      <c r="A486" s="1">
        <v>486</v>
      </c>
      <c r="B486" s="1" t="s">
        <v>8047</v>
      </c>
    </row>
    <row r="487" spans="1:2" x14ac:dyDescent="0.25">
      <c r="A487" s="1">
        <v>487</v>
      </c>
      <c r="B487" s="1" t="s">
        <v>8050</v>
      </c>
    </row>
    <row r="488" spans="1:2" x14ac:dyDescent="0.25">
      <c r="A488" s="1">
        <v>488</v>
      </c>
      <c r="B488" s="1" t="s">
        <v>8053</v>
      </c>
    </row>
    <row r="489" spans="1:2" x14ac:dyDescent="0.25">
      <c r="A489" s="1">
        <v>489</v>
      </c>
      <c r="B489" s="1" t="s">
        <v>8056</v>
      </c>
    </row>
    <row r="490" spans="1:2" x14ac:dyDescent="0.25">
      <c r="A490" s="1">
        <v>490</v>
      </c>
      <c r="B490" s="1" t="s">
        <v>8059</v>
      </c>
    </row>
    <row r="491" spans="1:2" x14ac:dyDescent="0.25">
      <c r="A491" s="1">
        <v>491</v>
      </c>
      <c r="B491" s="1" t="s">
        <v>8062</v>
      </c>
    </row>
    <row r="492" spans="1:2" x14ac:dyDescent="0.25">
      <c r="A492" s="1">
        <v>492</v>
      </c>
      <c r="B492" s="1" t="s">
        <v>8065</v>
      </c>
    </row>
    <row r="493" spans="1:2" x14ac:dyDescent="0.25">
      <c r="A493" s="1">
        <v>493</v>
      </c>
      <c r="B493" s="1" t="s">
        <v>8068</v>
      </c>
    </row>
    <row r="494" spans="1:2" x14ac:dyDescent="0.25">
      <c r="A494" s="1">
        <v>494</v>
      </c>
      <c r="B494" s="1" t="s">
        <v>8071</v>
      </c>
    </row>
    <row r="495" spans="1:2" x14ac:dyDescent="0.25">
      <c r="A495" s="1">
        <v>495</v>
      </c>
      <c r="B495" s="1" t="s">
        <v>8074</v>
      </c>
    </row>
    <row r="496" spans="1:2" x14ac:dyDescent="0.25">
      <c r="A496" s="1">
        <v>496</v>
      </c>
      <c r="B496" s="1" t="s">
        <v>8077</v>
      </c>
    </row>
    <row r="497" spans="1:2" x14ac:dyDescent="0.25">
      <c r="A497" s="1">
        <v>497</v>
      </c>
      <c r="B497" s="1" t="s">
        <v>8080</v>
      </c>
    </row>
    <row r="498" spans="1:2" x14ac:dyDescent="0.25">
      <c r="A498" s="1">
        <v>498</v>
      </c>
      <c r="B498" s="1" t="s">
        <v>8083</v>
      </c>
    </row>
    <row r="499" spans="1:2" x14ac:dyDescent="0.25">
      <c r="A499" s="1">
        <v>499</v>
      </c>
      <c r="B499" s="1" t="s">
        <v>8086</v>
      </c>
    </row>
    <row r="500" spans="1:2" x14ac:dyDescent="0.25">
      <c r="A500" s="1">
        <v>500</v>
      </c>
      <c r="B500" s="1" t="s">
        <v>8089</v>
      </c>
    </row>
    <row r="501" spans="1:2" x14ac:dyDescent="0.25">
      <c r="A501" s="1">
        <v>501</v>
      </c>
      <c r="B501" s="1" t="s">
        <v>8092</v>
      </c>
    </row>
    <row r="502" spans="1:2" x14ac:dyDescent="0.25">
      <c r="A502" s="1">
        <v>502</v>
      </c>
      <c r="B502" s="1" t="s">
        <v>5866</v>
      </c>
    </row>
    <row r="503" spans="1:2" x14ac:dyDescent="0.25">
      <c r="A503" s="1">
        <v>503</v>
      </c>
      <c r="B503" s="1" t="s">
        <v>8097</v>
      </c>
    </row>
    <row r="504" spans="1:2" x14ac:dyDescent="0.25">
      <c r="A504" s="1">
        <v>504</v>
      </c>
      <c r="B504" s="1" t="s">
        <v>8100</v>
      </c>
    </row>
    <row r="505" spans="1:2" x14ac:dyDescent="0.25">
      <c r="A505" s="1">
        <v>505</v>
      </c>
      <c r="B505" s="1" t="s">
        <v>8103</v>
      </c>
    </row>
    <row r="506" spans="1:2" x14ac:dyDescent="0.25">
      <c r="A506" s="1">
        <v>506</v>
      </c>
      <c r="B506" s="1" t="s">
        <v>8106</v>
      </c>
    </row>
    <row r="507" spans="1:2" x14ac:dyDescent="0.25">
      <c r="A507" s="1">
        <v>507</v>
      </c>
      <c r="B507" s="1" t="s">
        <v>8109</v>
      </c>
    </row>
    <row r="508" spans="1:2" x14ac:dyDescent="0.25">
      <c r="A508" s="1">
        <v>508</v>
      </c>
      <c r="B508" s="1" t="s">
        <v>8112</v>
      </c>
    </row>
    <row r="509" spans="1:2" x14ac:dyDescent="0.25">
      <c r="A509" s="1">
        <v>509</v>
      </c>
      <c r="B509" s="1" t="s">
        <v>8115</v>
      </c>
    </row>
    <row r="510" spans="1:2" x14ac:dyDescent="0.25">
      <c r="A510" s="1">
        <v>510</v>
      </c>
      <c r="B510" s="1" t="s">
        <v>8118</v>
      </c>
    </row>
    <row r="511" spans="1:2" x14ac:dyDescent="0.25">
      <c r="A511" s="1">
        <v>511</v>
      </c>
      <c r="B511" s="1" t="s">
        <v>8121</v>
      </c>
    </row>
    <row r="512" spans="1:2" x14ac:dyDescent="0.25">
      <c r="A512" s="1">
        <v>512</v>
      </c>
      <c r="B512" s="1" t="s">
        <v>8124</v>
      </c>
    </row>
    <row r="513" spans="1:2" x14ac:dyDescent="0.25">
      <c r="A513" s="1">
        <v>513</v>
      </c>
      <c r="B513" s="1" t="s">
        <v>8127</v>
      </c>
    </row>
    <row r="514" spans="1:2" x14ac:dyDescent="0.25">
      <c r="A514" s="1">
        <v>514</v>
      </c>
      <c r="B514" s="1" t="s">
        <v>8130</v>
      </c>
    </row>
    <row r="515" spans="1:2" x14ac:dyDescent="0.25">
      <c r="A515" s="1">
        <v>515</v>
      </c>
      <c r="B515" s="1" t="s">
        <v>8133</v>
      </c>
    </row>
    <row r="516" spans="1:2" x14ac:dyDescent="0.25">
      <c r="A516" s="1">
        <v>516</v>
      </c>
      <c r="B516" s="1" t="s">
        <v>8136</v>
      </c>
    </row>
    <row r="517" spans="1:2" x14ac:dyDescent="0.25">
      <c r="A517" s="1">
        <v>517</v>
      </c>
      <c r="B517" s="1" t="s">
        <v>8139</v>
      </c>
    </row>
    <row r="518" spans="1:2" x14ac:dyDescent="0.25">
      <c r="A518" s="1">
        <v>518</v>
      </c>
      <c r="B518" s="1" t="s">
        <v>8142</v>
      </c>
    </row>
    <row r="519" spans="1:2" x14ac:dyDescent="0.25">
      <c r="A519" s="1">
        <v>519</v>
      </c>
      <c r="B519" s="1" t="s">
        <v>8145</v>
      </c>
    </row>
    <row r="520" spans="1:2" x14ac:dyDescent="0.25">
      <c r="A520" s="1">
        <v>520</v>
      </c>
      <c r="B520" s="1" t="s">
        <v>8148</v>
      </c>
    </row>
    <row r="521" spans="1:2" x14ac:dyDescent="0.25">
      <c r="A521" s="1">
        <v>521</v>
      </c>
      <c r="B521" s="1" t="s">
        <v>8151</v>
      </c>
    </row>
    <row r="522" spans="1:2" x14ac:dyDescent="0.25">
      <c r="A522" s="1">
        <v>522</v>
      </c>
      <c r="B522" s="1" t="s">
        <v>8154</v>
      </c>
    </row>
    <row r="523" spans="1:2" x14ac:dyDescent="0.25">
      <c r="A523" s="1">
        <v>523</v>
      </c>
      <c r="B523" s="1" t="s">
        <v>8157</v>
      </c>
    </row>
    <row r="524" spans="1:2" x14ac:dyDescent="0.25">
      <c r="A524" s="1">
        <v>524</v>
      </c>
      <c r="B524" s="1" t="s">
        <v>8160</v>
      </c>
    </row>
    <row r="525" spans="1:2" x14ac:dyDescent="0.25">
      <c r="A525" s="1">
        <v>525</v>
      </c>
      <c r="B525" s="1" t="s">
        <v>8163</v>
      </c>
    </row>
    <row r="526" spans="1:2" x14ac:dyDescent="0.25">
      <c r="A526" s="1">
        <v>526</v>
      </c>
      <c r="B526" s="1" t="s">
        <v>8166</v>
      </c>
    </row>
    <row r="527" spans="1:2" x14ac:dyDescent="0.25">
      <c r="A527" s="1">
        <v>527</v>
      </c>
      <c r="B527" s="1" t="s">
        <v>8169</v>
      </c>
    </row>
    <row r="528" spans="1:2" x14ac:dyDescent="0.25">
      <c r="A528" s="1">
        <v>528</v>
      </c>
      <c r="B528" s="1" t="s">
        <v>8172</v>
      </c>
    </row>
    <row r="529" spans="1:2" x14ac:dyDescent="0.25">
      <c r="A529" s="1">
        <v>529</v>
      </c>
      <c r="B529" s="1" t="s">
        <v>8175</v>
      </c>
    </row>
    <row r="530" spans="1:2" x14ac:dyDescent="0.25">
      <c r="A530" s="1">
        <v>530</v>
      </c>
      <c r="B530" s="1" t="s">
        <v>8178</v>
      </c>
    </row>
    <row r="531" spans="1:2" x14ac:dyDescent="0.25">
      <c r="A531" s="1">
        <v>531</v>
      </c>
      <c r="B531" s="1" t="s">
        <v>8181</v>
      </c>
    </row>
    <row r="532" spans="1:2" x14ac:dyDescent="0.25">
      <c r="A532" s="1">
        <v>532</v>
      </c>
      <c r="B532" s="1" t="s">
        <v>8184</v>
      </c>
    </row>
    <row r="533" spans="1:2" x14ac:dyDescent="0.25">
      <c r="A533" s="1">
        <v>533</v>
      </c>
      <c r="B533" s="1" t="s">
        <v>8187</v>
      </c>
    </row>
    <row r="534" spans="1:2" x14ac:dyDescent="0.25">
      <c r="A534" s="1">
        <v>534</v>
      </c>
      <c r="B534" s="1" t="s">
        <v>8190</v>
      </c>
    </row>
    <row r="535" spans="1:2" x14ac:dyDescent="0.25">
      <c r="A535" s="1">
        <v>535</v>
      </c>
      <c r="B535" s="1" t="s">
        <v>8193</v>
      </c>
    </row>
    <row r="536" spans="1:2" x14ac:dyDescent="0.25">
      <c r="A536" s="1">
        <v>536</v>
      </c>
      <c r="B536" s="1" t="s">
        <v>8196</v>
      </c>
    </row>
    <row r="537" spans="1:2" x14ac:dyDescent="0.25">
      <c r="A537" s="1">
        <v>537</v>
      </c>
      <c r="B537" s="1" t="s">
        <v>8199</v>
      </c>
    </row>
    <row r="538" spans="1:2" x14ac:dyDescent="0.25">
      <c r="A538" s="1">
        <v>538</v>
      </c>
      <c r="B538" s="1" t="s">
        <v>8202</v>
      </c>
    </row>
    <row r="539" spans="1:2" x14ac:dyDescent="0.25">
      <c r="A539" s="1">
        <v>539</v>
      </c>
      <c r="B539" s="1" t="s">
        <v>8205</v>
      </c>
    </row>
    <row r="540" spans="1:2" x14ac:dyDescent="0.25">
      <c r="A540" s="1">
        <v>540</v>
      </c>
      <c r="B540" s="1" t="s">
        <v>8208</v>
      </c>
    </row>
    <row r="541" spans="1:2" x14ac:dyDescent="0.25">
      <c r="A541" s="1">
        <v>541</v>
      </c>
      <c r="B541" s="1" t="s">
        <v>8211</v>
      </c>
    </row>
    <row r="542" spans="1:2" x14ac:dyDescent="0.25">
      <c r="A542" s="1">
        <v>542</v>
      </c>
      <c r="B542" s="1" t="s">
        <v>8214</v>
      </c>
    </row>
    <row r="543" spans="1:2" x14ac:dyDescent="0.25">
      <c r="A543" s="1">
        <v>543</v>
      </c>
      <c r="B543" s="1" t="s">
        <v>8217</v>
      </c>
    </row>
    <row r="544" spans="1:2" x14ac:dyDescent="0.25">
      <c r="A544" s="1">
        <v>544</v>
      </c>
      <c r="B544" s="1" t="s">
        <v>8220</v>
      </c>
    </row>
    <row r="545" spans="1:2" x14ac:dyDescent="0.25">
      <c r="A545" s="1">
        <v>545</v>
      </c>
      <c r="B545" s="1" t="s">
        <v>8223</v>
      </c>
    </row>
    <row r="546" spans="1:2" x14ac:dyDescent="0.25">
      <c r="A546" s="1">
        <v>546</v>
      </c>
      <c r="B546" s="1" t="s">
        <v>8226</v>
      </c>
    </row>
    <row r="547" spans="1:2" x14ac:dyDescent="0.25">
      <c r="A547" s="1">
        <v>547</v>
      </c>
      <c r="B547" s="1" t="s">
        <v>8229</v>
      </c>
    </row>
    <row r="548" spans="1:2" x14ac:dyDescent="0.25">
      <c r="A548" s="1">
        <v>548</v>
      </c>
      <c r="B548" s="1" t="s">
        <v>8232</v>
      </c>
    </row>
    <row r="549" spans="1:2" x14ac:dyDescent="0.25">
      <c r="A549" s="1">
        <v>549</v>
      </c>
      <c r="B549" s="1" t="s">
        <v>8235</v>
      </c>
    </row>
    <row r="550" spans="1:2" x14ac:dyDescent="0.25">
      <c r="A550" s="1">
        <v>550</v>
      </c>
      <c r="B550" s="1" t="s">
        <v>8238</v>
      </c>
    </row>
    <row r="551" spans="1:2" x14ac:dyDescent="0.25">
      <c r="A551" s="1">
        <v>551</v>
      </c>
      <c r="B551" s="1" t="s">
        <v>8241</v>
      </c>
    </row>
    <row r="552" spans="1:2" x14ac:dyDescent="0.25">
      <c r="A552" s="1">
        <v>552</v>
      </c>
      <c r="B552" s="1" t="s">
        <v>8244</v>
      </c>
    </row>
    <row r="553" spans="1:2" x14ac:dyDescent="0.25">
      <c r="A553" s="1">
        <v>553</v>
      </c>
      <c r="B553" s="1" t="s">
        <v>8247</v>
      </c>
    </row>
    <row r="554" spans="1:2" x14ac:dyDescent="0.25">
      <c r="A554" s="1">
        <v>554</v>
      </c>
      <c r="B554" s="1" t="s">
        <v>8250</v>
      </c>
    </row>
    <row r="555" spans="1:2" x14ac:dyDescent="0.25">
      <c r="A555" s="1">
        <v>555</v>
      </c>
      <c r="B555" s="1" t="s">
        <v>8253</v>
      </c>
    </row>
    <row r="556" spans="1:2" x14ac:dyDescent="0.25">
      <c r="A556" s="1">
        <v>556</v>
      </c>
      <c r="B556" s="1" t="s">
        <v>8256</v>
      </c>
    </row>
    <row r="557" spans="1:2" x14ac:dyDescent="0.25">
      <c r="A557" s="1">
        <v>557</v>
      </c>
      <c r="B557" s="1" t="s">
        <v>8259</v>
      </c>
    </row>
    <row r="558" spans="1:2" x14ac:dyDescent="0.25">
      <c r="A558" s="1">
        <v>558</v>
      </c>
      <c r="B558" s="1" t="s">
        <v>8262</v>
      </c>
    </row>
    <row r="559" spans="1:2" x14ac:dyDescent="0.25">
      <c r="A559" s="1">
        <v>559</v>
      </c>
      <c r="B559" s="1" t="s">
        <v>8265</v>
      </c>
    </row>
    <row r="560" spans="1:2" x14ac:dyDescent="0.25">
      <c r="A560" s="1">
        <v>560</v>
      </c>
      <c r="B560" s="1" t="s">
        <v>8268</v>
      </c>
    </row>
    <row r="561" spans="1:2" x14ac:dyDescent="0.25">
      <c r="A561" s="1">
        <v>561</v>
      </c>
      <c r="B561" s="1" t="s">
        <v>8271</v>
      </c>
    </row>
    <row r="562" spans="1:2" x14ac:dyDescent="0.25">
      <c r="A562" s="1">
        <v>562</v>
      </c>
      <c r="B562" s="1" t="s">
        <v>8274</v>
      </c>
    </row>
    <row r="563" spans="1:2" x14ac:dyDescent="0.25">
      <c r="A563" s="1">
        <v>563</v>
      </c>
      <c r="B563" s="1" t="s">
        <v>8277</v>
      </c>
    </row>
    <row r="564" spans="1:2" x14ac:dyDescent="0.25">
      <c r="A564" s="1">
        <v>564</v>
      </c>
      <c r="B564" s="1" t="s">
        <v>8280</v>
      </c>
    </row>
    <row r="565" spans="1:2" x14ac:dyDescent="0.25">
      <c r="A565" s="1">
        <v>565</v>
      </c>
      <c r="B565" s="1" t="s">
        <v>8283</v>
      </c>
    </row>
    <row r="566" spans="1:2" x14ac:dyDescent="0.25">
      <c r="A566" s="1">
        <v>566</v>
      </c>
      <c r="B566" s="1" t="s">
        <v>8286</v>
      </c>
    </row>
    <row r="567" spans="1:2" x14ac:dyDescent="0.25">
      <c r="A567" s="1">
        <v>567</v>
      </c>
      <c r="B567" s="1" t="s">
        <v>8289</v>
      </c>
    </row>
  </sheetData>
  <sortState ref="A1:B567">
    <sortCondition ref="B1:B567"/>
  </sortState>
  <conditionalFormatting sqref="A1:B567">
    <cfRule type="duplicateValues" dxfId="6" priority="2"/>
  </conditionalFormatting>
  <conditionalFormatting sqref="B1:B1048576">
    <cfRule type="duplicateValues" dxfId="5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0"/>
  <sheetViews>
    <sheetView workbookViewId="0">
      <selection activeCell="B27" sqref="B27"/>
    </sheetView>
  </sheetViews>
  <sheetFormatPr defaultRowHeight="15" x14ac:dyDescent="0.25"/>
  <cols>
    <col min="1" max="1" width="9.140625" style="1"/>
    <col min="2" max="2" width="26.85546875" style="1" customWidth="1"/>
    <col min="3" max="3" width="46.42578125" style="1" customWidth="1"/>
    <col min="4" max="16384" width="9.140625" style="1"/>
  </cols>
  <sheetData>
    <row r="1" spans="2:3" x14ac:dyDescent="0.25">
      <c r="B1" s="1" t="s">
        <v>5692</v>
      </c>
    </row>
    <row r="2" spans="2:3" x14ac:dyDescent="0.25">
      <c r="B2" s="1" t="s">
        <v>5693</v>
      </c>
    </row>
    <row r="3" spans="2:3" x14ac:dyDescent="0.25">
      <c r="B3" s="1">
        <v>1</v>
      </c>
      <c r="C3" s="1" t="s">
        <v>5745</v>
      </c>
    </row>
    <row r="4" spans="2:3" x14ac:dyDescent="0.25">
      <c r="B4" s="1" t="s">
        <v>5695</v>
      </c>
    </row>
    <row r="5" spans="2:3" x14ac:dyDescent="0.25">
      <c r="B5" s="1">
        <v>1</v>
      </c>
      <c r="C5" s="1" t="s">
        <v>5745</v>
      </c>
    </row>
    <row r="6" spans="2:3" x14ac:dyDescent="0.25">
      <c r="B6" s="1" t="s">
        <v>5704</v>
      </c>
    </row>
    <row r="7" spans="2:3" x14ac:dyDescent="0.25">
      <c r="B7" s="1">
        <v>1</v>
      </c>
      <c r="C7" s="1" t="s">
        <v>5</v>
      </c>
    </row>
    <row r="8" spans="2:3" x14ac:dyDescent="0.25">
      <c r="B8" s="1">
        <v>2</v>
      </c>
      <c r="C8" s="1" t="s">
        <v>5707</v>
      </c>
    </row>
    <row r="9" spans="2:3" x14ac:dyDescent="0.25">
      <c r="B9" s="1" t="s">
        <v>5709</v>
      </c>
    </row>
    <row r="10" spans="2:3" x14ac:dyDescent="0.25">
      <c r="B10" s="1">
        <v>1</v>
      </c>
      <c r="C10" s="1" t="s">
        <v>5</v>
      </c>
    </row>
    <row r="11" spans="2:3" x14ac:dyDescent="0.25">
      <c r="B11" s="1">
        <v>2</v>
      </c>
      <c r="C11" s="1" t="s">
        <v>5712</v>
      </c>
    </row>
    <row r="12" spans="2:3" x14ac:dyDescent="0.25">
      <c r="B12" s="1" t="s">
        <v>5714</v>
      </c>
    </row>
    <row r="13" spans="2:3" x14ac:dyDescent="0.25">
      <c r="B13" s="1">
        <v>1</v>
      </c>
      <c r="C13" s="1" t="s">
        <v>8</v>
      </c>
    </row>
    <row r="14" spans="2:3" x14ac:dyDescent="0.25">
      <c r="B14" s="1">
        <v>2</v>
      </c>
      <c r="C14" s="1" t="s">
        <v>29</v>
      </c>
    </row>
    <row r="15" spans="2:3" ht="14.25" customHeight="1" x14ac:dyDescent="0.25">
      <c r="B15" s="1" t="s">
        <v>5718</v>
      </c>
    </row>
    <row r="16" spans="2:3" x14ac:dyDescent="0.25">
      <c r="B16" s="1">
        <v>1</v>
      </c>
      <c r="C16" s="1" t="s">
        <v>5725</v>
      </c>
    </row>
    <row r="17" spans="2:3" x14ac:dyDescent="0.25">
      <c r="B17" s="1">
        <v>2</v>
      </c>
      <c r="C17" s="1" t="s">
        <v>8</v>
      </c>
    </row>
    <row r="18" spans="2:3" x14ac:dyDescent="0.25">
      <c r="B18" s="1" t="s">
        <v>5727</v>
      </c>
    </row>
    <row r="19" spans="2:3" x14ac:dyDescent="0.25">
      <c r="B19" s="1">
        <v>1</v>
      </c>
      <c r="C19" s="1" t="s">
        <v>5</v>
      </c>
    </row>
    <row r="20" spans="2:3" x14ac:dyDescent="0.25">
      <c r="B20" s="1" t="s">
        <v>5730</v>
      </c>
    </row>
    <row r="21" spans="2:3" x14ac:dyDescent="0.25">
      <c r="B21" s="1">
        <v>1</v>
      </c>
      <c r="C21" s="1" t="s">
        <v>5732</v>
      </c>
    </row>
    <row r="22" spans="2:3" x14ac:dyDescent="0.25">
      <c r="B22" s="1">
        <v>2</v>
      </c>
      <c r="C22" s="1" t="s">
        <v>20722</v>
      </c>
    </row>
    <row r="23" spans="2:3" x14ac:dyDescent="0.25">
      <c r="B23" s="1" t="s">
        <v>5741</v>
      </c>
    </row>
    <row r="24" spans="2:3" x14ac:dyDescent="0.25">
      <c r="B24" s="1">
        <v>1</v>
      </c>
      <c r="C24" s="1" t="s">
        <v>5745</v>
      </c>
    </row>
    <row r="25" spans="2:3" x14ac:dyDescent="0.25">
      <c r="B25" s="1">
        <v>2</v>
      </c>
      <c r="C25" s="1" t="s">
        <v>5747</v>
      </c>
    </row>
    <row r="26" spans="2:3" x14ac:dyDescent="0.25">
      <c r="B26" s="1" t="s">
        <v>5748</v>
      </c>
    </row>
    <row r="27" spans="2:3" x14ac:dyDescent="0.25">
      <c r="B27" s="1">
        <v>2</v>
      </c>
      <c r="C27" s="1" t="s">
        <v>5754</v>
      </c>
    </row>
    <row r="28" spans="2:3" x14ac:dyDescent="0.25">
      <c r="B28" s="1" t="s">
        <v>5756</v>
      </c>
    </row>
    <row r="29" spans="2:3" x14ac:dyDescent="0.25">
      <c r="B29" s="1">
        <v>1</v>
      </c>
      <c r="C29" s="1" t="s">
        <v>5759</v>
      </c>
    </row>
    <row r="30" spans="2:3" x14ac:dyDescent="0.25">
      <c r="B30" s="1">
        <v>2</v>
      </c>
      <c r="C30" s="1" t="s">
        <v>5747</v>
      </c>
    </row>
    <row r="31" spans="2:3" x14ac:dyDescent="0.25">
      <c r="B31" s="1" t="s">
        <v>5761</v>
      </c>
    </row>
    <row r="32" spans="2:3" x14ac:dyDescent="0.25">
      <c r="B32" s="1">
        <v>1</v>
      </c>
      <c r="C32" s="1" t="s">
        <v>5764</v>
      </c>
    </row>
    <row r="33" spans="2:3" x14ac:dyDescent="0.25">
      <c r="B33" s="1">
        <v>2</v>
      </c>
      <c r="C33" s="1" t="s">
        <v>5766</v>
      </c>
    </row>
    <row r="34" spans="2:3" x14ac:dyDescent="0.25">
      <c r="B34" s="1" t="s">
        <v>5767</v>
      </c>
    </row>
    <row r="35" spans="2:3" x14ac:dyDescent="0.25">
      <c r="B35" s="1">
        <v>1</v>
      </c>
      <c r="C35" s="1" t="s">
        <v>20723</v>
      </c>
    </row>
    <row r="36" spans="2:3" x14ac:dyDescent="0.25">
      <c r="B36" s="1" t="s">
        <v>5771</v>
      </c>
    </row>
    <row r="37" spans="2:3" x14ac:dyDescent="0.25">
      <c r="B37" s="1">
        <v>1</v>
      </c>
      <c r="C37" s="1" t="s">
        <v>5773</v>
      </c>
    </row>
    <row r="38" spans="2:3" x14ac:dyDescent="0.25">
      <c r="B38" s="1">
        <v>2</v>
      </c>
      <c r="C38" s="1" t="s">
        <v>5775</v>
      </c>
    </row>
    <row r="39" spans="2:3" x14ac:dyDescent="0.25">
      <c r="B39" s="1">
        <v>3</v>
      </c>
      <c r="C39" s="1" t="s">
        <v>20724</v>
      </c>
    </row>
    <row r="40" spans="2:3" x14ac:dyDescent="0.25">
      <c r="B40" s="1" t="s">
        <v>5777</v>
      </c>
    </row>
    <row r="41" spans="2:3" x14ac:dyDescent="0.25">
      <c r="B41" s="1">
        <v>1</v>
      </c>
      <c r="C41" s="1" t="s">
        <v>5764</v>
      </c>
    </row>
    <row r="42" spans="2:3" x14ac:dyDescent="0.25">
      <c r="B42" s="1">
        <v>2</v>
      </c>
      <c r="C42" s="1" t="s">
        <v>5747</v>
      </c>
    </row>
    <row r="43" spans="2:3" x14ac:dyDescent="0.25">
      <c r="B43" s="1">
        <v>3</v>
      </c>
      <c r="C43" s="1" t="s">
        <v>20725</v>
      </c>
    </row>
    <row r="44" spans="2:3" x14ac:dyDescent="0.25">
      <c r="B44" s="1" t="s">
        <v>5780</v>
      </c>
    </row>
    <row r="45" spans="2:3" x14ac:dyDescent="0.25">
      <c r="B45" s="1">
        <v>1</v>
      </c>
      <c r="C45" s="1" t="s">
        <v>5745</v>
      </c>
    </row>
    <row r="46" spans="2:3" x14ac:dyDescent="0.25">
      <c r="B46" s="1" t="s">
        <v>5783</v>
      </c>
    </row>
    <row r="47" spans="2:3" x14ac:dyDescent="0.25">
      <c r="B47" s="1">
        <v>1</v>
      </c>
      <c r="C47" s="1" t="s">
        <v>5785</v>
      </c>
    </row>
    <row r="48" spans="2:3" x14ac:dyDescent="0.25">
      <c r="B48" s="1">
        <v>2</v>
      </c>
      <c r="C48" s="1" t="s">
        <v>5788</v>
      </c>
    </row>
    <row r="49" spans="2:3" x14ac:dyDescent="0.25">
      <c r="B49" s="1">
        <v>3</v>
      </c>
      <c r="C49" s="1" t="s">
        <v>20726</v>
      </c>
    </row>
    <row r="50" spans="2:3" x14ac:dyDescent="0.25">
      <c r="B50" s="1" t="s">
        <v>5789</v>
      </c>
    </row>
    <row r="51" spans="2:3" x14ac:dyDescent="0.25">
      <c r="B51" s="1">
        <v>1</v>
      </c>
      <c r="C51" s="1" t="s">
        <v>5793</v>
      </c>
    </row>
    <row r="52" spans="2:3" x14ac:dyDescent="0.25">
      <c r="B52" s="1" t="s">
        <v>5794</v>
      </c>
    </row>
    <row r="53" spans="2:3" x14ac:dyDescent="0.25">
      <c r="B53" s="1">
        <v>1</v>
      </c>
      <c r="C53" s="1" t="s">
        <v>5745</v>
      </c>
    </row>
    <row r="54" spans="2:3" x14ac:dyDescent="0.25">
      <c r="B54" s="1" t="s">
        <v>5798</v>
      </c>
    </row>
    <row r="55" spans="2:3" x14ac:dyDescent="0.25">
      <c r="B55" s="1">
        <v>1</v>
      </c>
      <c r="C55" s="1" t="s">
        <v>5747</v>
      </c>
    </row>
    <row r="56" spans="2:3" x14ac:dyDescent="0.25">
      <c r="B56" s="1" t="s">
        <v>5802</v>
      </c>
    </row>
    <row r="57" spans="2:3" x14ac:dyDescent="0.25">
      <c r="B57" s="1">
        <v>1</v>
      </c>
      <c r="C57" s="1" t="s">
        <v>5766</v>
      </c>
    </row>
    <row r="58" spans="2:3" x14ac:dyDescent="0.25">
      <c r="B58" s="1">
        <v>2</v>
      </c>
      <c r="C58" s="1" t="s">
        <v>5745</v>
      </c>
    </row>
    <row r="59" spans="2:3" x14ac:dyDescent="0.25">
      <c r="B59" s="1" t="s">
        <v>5808</v>
      </c>
    </row>
    <row r="60" spans="2:3" x14ac:dyDescent="0.25">
      <c r="B60" s="1">
        <v>1</v>
      </c>
      <c r="C60" s="1" t="s">
        <v>5812</v>
      </c>
    </row>
    <row r="61" spans="2:3" x14ac:dyDescent="0.25">
      <c r="B61" s="1" t="s">
        <v>20421</v>
      </c>
    </row>
    <row r="62" spans="2:3" x14ac:dyDescent="0.25">
      <c r="B62" s="1">
        <v>1</v>
      </c>
      <c r="C62" s="1" t="s">
        <v>5745</v>
      </c>
    </row>
    <row r="63" spans="2:3" x14ac:dyDescent="0.25">
      <c r="B63" s="1" t="s">
        <v>5818</v>
      </c>
    </row>
    <row r="64" spans="2:3" x14ac:dyDescent="0.25">
      <c r="B64" s="1">
        <v>1</v>
      </c>
      <c r="C64" s="1" t="s">
        <v>20727</v>
      </c>
    </row>
    <row r="65" spans="2:3" x14ac:dyDescent="0.25">
      <c r="B65" s="1">
        <v>2</v>
      </c>
      <c r="C65" s="1" t="s">
        <v>5823</v>
      </c>
    </row>
    <row r="66" spans="2:3" x14ac:dyDescent="0.25">
      <c r="B66" s="1">
        <v>3</v>
      </c>
      <c r="C66" s="1" t="s">
        <v>5825</v>
      </c>
    </row>
    <row r="67" spans="2:3" x14ac:dyDescent="0.25">
      <c r="B67" s="1" t="s">
        <v>5826</v>
      </c>
    </row>
    <row r="68" spans="2:3" x14ac:dyDescent="0.25">
      <c r="B68" s="1">
        <v>1</v>
      </c>
      <c r="C68" s="1" t="s">
        <v>5828</v>
      </c>
    </row>
    <row r="69" spans="2:3" x14ac:dyDescent="0.25">
      <c r="B69" s="1" t="s">
        <v>5830</v>
      </c>
    </row>
    <row r="70" spans="2:3" x14ac:dyDescent="0.25">
      <c r="B70" s="1">
        <v>1</v>
      </c>
      <c r="C70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opLeftCell="A16" workbookViewId="0">
      <selection activeCell="A3" sqref="A3:A34"/>
    </sheetView>
  </sheetViews>
  <sheetFormatPr defaultRowHeight="15" x14ac:dyDescent="0.25"/>
  <cols>
    <col min="2" max="2" width="28.85546875" customWidth="1"/>
    <col min="3" max="3" width="64.28515625" customWidth="1"/>
  </cols>
  <sheetData>
    <row r="1" spans="1:3" s="20" customFormat="1" ht="21" x14ac:dyDescent="0.35">
      <c r="A1" s="9" t="s">
        <v>20720</v>
      </c>
      <c r="B1" s="9" t="s">
        <v>20206</v>
      </c>
      <c r="C1" s="9" t="s">
        <v>20735</v>
      </c>
    </row>
    <row r="2" spans="1:3" ht="23.25" x14ac:dyDescent="0.35">
      <c r="A2" s="16"/>
      <c r="B2" s="16"/>
      <c r="C2" s="16" t="s">
        <v>5166</v>
      </c>
    </row>
    <row r="3" spans="1:3" s="17" customFormat="1" ht="23.25" x14ac:dyDescent="0.35">
      <c r="A3" s="1">
        <v>1</v>
      </c>
      <c r="B3" s="1" t="s">
        <v>20538</v>
      </c>
      <c r="C3" s="1" t="s">
        <v>20736</v>
      </c>
    </row>
    <row r="4" spans="1:3" x14ac:dyDescent="0.25">
      <c r="A4" s="1">
        <v>2</v>
      </c>
      <c r="B4" s="1" t="s">
        <v>5175</v>
      </c>
      <c r="C4" s="1" t="s">
        <v>5176</v>
      </c>
    </row>
    <row r="5" spans="1:3" x14ac:dyDescent="0.25">
      <c r="A5" s="1">
        <v>3</v>
      </c>
      <c r="B5" s="1" t="s">
        <v>5182</v>
      </c>
      <c r="C5" s="1" t="s">
        <v>5183</v>
      </c>
    </row>
    <row r="6" spans="1:3" x14ac:dyDescent="0.25">
      <c r="A6" s="1">
        <v>4</v>
      </c>
      <c r="B6" s="1" t="s">
        <v>5185</v>
      </c>
      <c r="C6" s="1" t="s">
        <v>5186</v>
      </c>
    </row>
    <row r="7" spans="1:3" x14ac:dyDescent="0.25">
      <c r="A7" s="1">
        <v>5</v>
      </c>
      <c r="B7" s="1" t="s">
        <v>5187</v>
      </c>
      <c r="C7" s="1" t="s">
        <v>5188</v>
      </c>
    </row>
    <row r="8" spans="1:3" x14ac:dyDescent="0.25">
      <c r="A8" s="1">
        <v>6</v>
      </c>
      <c r="B8" s="1" t="s">
        <v>5195</v>
      </c>
      <c r="C8" s="1" t="s">
        <v>5196</v>
      </c>
    </row>
    <row r="9" spans="1:3" x14ac:dyDescent="0.25">
      <c r="A9" s="1">
        <v>7</v>
      </c>
      <c r="B9" s="1" t="s">
        <v>5198</v>
      </c>
      <c r="C9" s="1" t="s">
        <v>5199</v>
      </c>
    </row>
    <row r="10" spans="1:3" x14ac:dyDescent="0.25">
      <c r="A10" s="1">
        <v>8</v>
      </c>
      <c r="B10" s="1" t="s">
        <v>5202</v>
      </c>
      <c r="C10" s="1" t="s">
        <v>5203</v>
      </c>
    </row>
    <row r="11" spans="1:3" x14ac:dyDescent="0.25">
      <c r="A11" s="1">
        <v>9</v>
      </c>
      <c r="B11" s="1" t="s">
        <v>5209</v>
      </c>
      <c r="C11" s="1" t="s">
        <v>5213</v>
      </c>
    </row>
    <row r="12" spans="1:3" x14ac:dyDescent="0.25">
      <c r="A12" s="1">
        <v>10</v>
      </c>
      <c r="B12" s="1" t="s">
        <v>5209</v>
      </c>
      <c r="C12" s="1" t="s">
        <v>1845</v>
      </c>
    </row>
    <row r="13" spans="1:3" x14ac:dyDescent="0.25">
      <c r="A13" s="1">
        <v>11</v>
      </c>
      <c r="B13" s="1" t="s">
        <v>5209</v>
      </c>
      <c r="C13" s="1" t="s">
        <v>5215</v>
      </c>
    </row>
    <row r="14" spans="1:3" x14ac:dyDescent="0.25">
      <c r="A14" s="1">
        <v>12</v>
      </c>
      <c r="B14" s="1" t="s">
        <v>5209</v>
      </c>
      <c r="C14" s="1" t="s">
        <v>2848</v>
      </c>
    </row>
    <row r="15" spans="1:3" x14ac:dyDescent="0.25">
      <c r="A15" s="1">
        <v>13</v>
      </c>
      <c r="B15" s="1" t="s">
        <v>5225</v>
      </c>
      <c r="C15" s="1" t="s">
        <v>5226</v>
      </c>
    </row>
    <row r="16" spans="1:3" x14ac:dyDescent="0.25">
      <c r="A16" s="1">
        <v>14</v>
      </c>
      <c r="B16" s="1" t="s">
        <v>5216</v>
      </c>
      <c r="C16" s="1" t="s">
        <v>5217</v>
      </c>
    </row>
    <row r="17" spans="1:3" x14ac:dyDescent="0.25">
      <c r="A17" s="1">
        <v>15</v>
      </c>
      <c r="B17" s="1" t="s">
        <v>5254</v>
      </c>
      <c r="C17" s="1" t="s">
        <v>5269</v>
      </c>
    </row>
    <row r="18" spans="1:3" x14ac:dyDescent="0.25">
      <c r="A18" s="1">
        <v>16</v>
      </c>
      <c r="B18" s="1" t="s">
        <v>5283</v>
      </c>
      <c r="C18" s="1" t="s">
        <v>5284</v>
      </c>
    </row>
    <row r="19" spans="1:3" x14ac:dyDescent="0.25">
      <c r="A19" s="1">
        <v>17</v>
      </c>
      <c r="B19" s="1" t="s">
        <v>5293</v>
      </c>
      <c r="C19" s="1" t="s">
        <v>5315</v>
      </c>
    </row>
    <row r="20" spans="1:3" x14ac:dyDescent="0.25">
      <c r="A20" s="1">
        <v>18</v>
      </c>
      <c r="B20" s="1" t="s">
        <v>5293</v>
      </c>
      <c r="C20" s="1" t="s">
        <v>5294</v>
      </c>
    </row>
    <row r="21" spans="1:3" x14ac:dyDescent="0.25">
      <c r="A21" s="1">
        <v>19</v>
      </c>
      <c r="B21" s="1" t="s">
        <v>5316</v>
      </c>
      <c r="C21" s="1" t="s">
        <v>5319</v>
      </c>
    </row>
    <row r="22" spans="1:3" x14ac:dyDescent="0.25">
      <c r="A22" s="1">
        <v>20</v>
      </c>
      <c r="B22" s="1" t="s">
        <v>5324</v>
      </c>
      <c r="C22" s="1" t="s">
        <v>20192</v>
      </c>
    </row>
    <row r="23" spans="1:3" x14ac:dyDescent="0.25">
      <c r="A23" s="1">
        <v>21</v>
      </c>
      <c r="B23" s="1" t="s">
        <v>5331</v>
      </c>
      <c r="C23" s="1" t="s">
        <v>5337</v>
      </c>
    </row>
    <row r="24" spans="1:3" x14ac:dyDescent="0.25">
      <c r="A24" s="1">
        <v>22</v>
      </c>
      <c r="B24" s="1" t="s">
        <v>5331</v>
      </c>
      <c r="C24" s="1" t="s">
        <v>20734</v>
      </c>
    </row>
    <row r="25" spans="1:3" x14ac:dyDescent="0.25">
      <c r="A25" s="1">
        <v>23</v>
      </c>
      <c r="B25" s="1" t="s">
        <v>5331</v>
      </c>
      <c r="C25" s="1" t="s">
        <v>5336</v>
      </c>
    </row>
    <row r="26" spans="1:3" x14ac:dyDescent="0.25">
      <c r="A26" s="1">
        <v>24</v>
      </c>
      <c r="B26" s="1" t="s">
        <v>5575</v>
      </c>
      <c r="C26" s="1" t="s">
        <v>1839</v>
      </c>
    </row>
    <row r="27" spans="1:3" x14ac:dyDescent="0.25">
      <c r="A27" s="1">
        <v>25</v>
      </c>
      <c r="B27" s="1" t="s">
        <v>5625</v>
      </c>
      <c r="C27" s="1" t="s">
        <v>5628</v>
      </c>
    </row>
    <row r="28" spans="1:3" x14ac:dyDescent="0.25">
      <c r="A28" s="1">
        <v>26</v>
      </c>
      <c r="B28" s="1" t="s">
        <v>5647</v>
      </c>
      <c r="C28" s="1" t="s">
        <v>5652</v>
      </c>
    </row>
    <row r="29" spans="1:3" x14ac:dyDescent="0.25">
      <c r="A29" s="1">
        <v>27</v>
      </c>
      <c r="B29" s="1" t="s">
        <v>5660</v>
      </c>
      <c r="C29" s="1" t="s">
        <v>5663</v>
      </c>
    </row>
    <row r="30" spans="1:3" x14ac:dyDescent="0.25">
      <c r="A30" s="1">
        <v>28</v>
      </c>
      <c r="B30" s="1" t="s">
        <v>5673</v>
      </c>
      <c r="C30" s="1" t="s">
        <v>5250</v>
      </c>
    </row>
    <row r="31" spans="1:3" x14ac:dyDescent="0.25">
      <c r="A31" s="1">
        <v>29</v>
      </c>
      <c r="B31" s="1" t="s">
        <v>5673</v>
      </c>
      <c r="C31" s="1" t="s">
        <v>1587</v>
      </c>
    </row>
    <row r="32" spans="1:3" x14ac:dyDescent="0.25">
      <c r="A32" s="1">
        <v>30</v>
      </c>
      <c r="B32" s="1" t="s">
        <v>5673</v>
      </c>
      <c r="C32" s="1" t="s">
        <v>20712</v>
      </c>
    </row>
    <row r="33" spans="1:3" x14ac:dyDescent="0.25">
      <c r="A33" s="1">
        <v>31</v>
      </c>
      <c r="B33" s="1" t="s">
        <v>5673</v>
      </c>
      <c r="C33" s="1" t="s">
        <v>20717</v>
      </c>
    </row>
    <row r="34" spans="1:3" x14ac:dyDescent="0.25">
      <c r="A34" s="1">
        <v>32</v>
      </c>
      <c r="B34" s="1" t="s">
        <v>5688</v>
      </c>
      <c r="C34" s="1" t="s">
        <v>5691</v>
      </c>
    </row>
    <row r="35" spans="1:3" x14ac:dyDescent="0.25">
      <c r="B35" s="21"/>
      <c r="C35" s="21"/>
    </row>
    <row r="36" spans="1:3" s="17" customFormat="1" ht="23.25" x14ac:dyDescent="0.35">
      <c r="B36" s="16"/>
      <c r="C36" s="16" t="s">
        <v>13368</v>
      </c>
    </row>
    <row r="37" spans="1:3" x14ac:dyDescent="0.25">
      <c r="B37" s="1">
        <v>1</v>
      </c>
      <c r="C37" s="1" t="s">
        <v>13554</v>
      </c>
    </row>
    <row r="38" spans="1:3" x14ac:dyDescent="0.25">
      <c r="B38" s="1">
        <v>2</v>
      </c>
      <c r="C38" s="1" t="s">
        <v>13782</v>
      </c>
    </row>
    <row r="39" spans="1:3" x14ac:dyDescent="0.25">
      <c r="B39" s="1">
        <v>3</v>
      </c>
      <c r="C39" s="1" t="s">
        <v>20737</v>
      </c>
    </row>
    <row r="40" spans="1:3" x14ac:dyDescent="0.25">
      <c r="B40" s="1">
        <v>4</v>
      </c>
      <c r="C40" s="1" t="s">
        <v>13760</v>
      </c>
    </row>
    <row r="41" spans="1:3" x14ac:dyDescent="0.25">
      <c r="B41" s="1">
        <v>5</v>
      </c>
      <c r="C41" s="1" t="s">
        <v>13786</v>
      </c>
    </row>
    <row r="42" spans="1:3" x14ac:dyDescent="0.25">
      <c r="B42" s="1">
        <v>6</v>
      </c>
      <c r="C42" s="1" t="s">
        <v>13758</v>
      </c>
    </row>
    <row r="43" spans="1:3" x14ac:dyDescent="0.25">
      <c r="B43" s="1">
        <v>7</v>
      </c>
      <c r="C43" s="1" t="s">
        <v>20738</v>
      </c>
    </row>
    <row r="44" spans="1:3" x14ac:dyDescent="0.25">
      <c r="B44" s="1">
        <v>8</v>
      </c>
      <c r="C44" s="1" t="s">
        <v>13529</v>
      </c>
    </row>
    <row r="45" spans="1:3" x14ac:dyDescent="0.25">
      <c r="B45" s="1">
        <v>9</v>
      </c>
      <c r="C45" s="1" t="s">
        <v>20739</v>
      </c>
    </row>
    <row r="46" spans="1:3" x14ac:dyDescent="0.25">
      <c r="B46" s="1">
        <v>10</v>
      </c>
      <c r="C46" s="1" t="s">
        <v>13570</v>
      </c>
    </row>
    <row r="47" spans="1:3" x14ac:dyDescent="0.25">
      <c r="B47" s="1">
        <v>11</v>
      </c>
      <c r="C47" s="1" t="s">
        <v>20740</v>
      </c>
    </row>
    <row r="48" spans="1:3" x14ac:dyDescent="0.25">
      <c r="B48" s="1">
        <v>12</v>
      </c>
      <c r="C48" s="1" t="s">
        <v>13504</v>
      </c>
    </row>
    <row r="49" spans="2:3" x14ac:dyDescent="0.25">
      <c r="B49" s="1">
        <v>13</v>
      </c>
      <c r="C49" s="1" t="s">
        <v>20741</v>
      </c>
    </row>
    <row r="50" spans="2:3" x14ac:dyDescent="0.25">
      <c r="B50" s="1">
        <v>14</v>
      </c>
      <c r="C50" s="1" t="s">
        <v>13492</v>
      </c>
    </row>
    <row r="51" spans="2:3" x14ac:dyDescent="0.25">
      <c r="B51" s="1">
        <v>15</v>
      </c>
      <c r="C51" s="1" t="s">
        <v>20742</v>
      </c>
    </row>
    <row r="52" spans="2:3" x14ac:dyDescent="0.25">
      <c r="B52" s="1">
        <v>16</v>
      </c>
      <c r="C52" s="1" t="s">
        <v>20743</v>
      </c>
    </row>
    <row r="53" spans="2:3" x14ac:dyDescent="0.25">
      <c r="B53" s="1">
        <v>17</v>
      </c>
      <c r="C53" s="1" t="s">
        <v>13774</v>
      </c>
    </row>
    <row r="54" spans="2:3" x14ac:dyDescent="0.25">
      <c r="B54" s="1">
        <v>18</v>
      </c>
      <c r="C54" s="1" t="s">
        <v>20744</v>
      </c>
    </row>
    <row r="55" spans="2:3" x14ac:dyDescent="0.25">
      <c r="B55" s="1">
        <v>19</v>
      </c>
      <c r="C55" s="1" t="s">
        <v>20745</v>
      </c>
    </row>
    <row r="56" spans="2:3" x14ac:dyDescent="0.25">
      <c r="B56" s="1">
        <v>20</v>
      </c>
      <c r="C56" s="1" t="s">
        <v>13508</v>
      </c>
    </row>
    <row r="57" spans="2:3" x14ac:dyDescent="0.25">
      <c r="B57" s="1">
        <v>21</v>
      </c>
      <c r="C57" s="1" t="s">
        <v>13473</v>
      </c>
    </row>
    <row r="58" spans="2:3" x14ac:dyDescent="0.25">
      <c r="B58" s="1">
        <v>22</v>
      </c>
      <c r="C58" s="1" t="s">
        <v>20746</v>
      </c>
    </row>
    <row r="59" spans="2:3" x14ac:dyDescent="0.25">
      <c r="B59" s="1"/>
      <c r="C59" s="1"/>
    </row>
    <row r="60" spans="2:3" s="19" customFormat="1" ht="21" x14ac:dyDescent="0.35">
      <c r="B60" s="18"/>
      <c r="C60" s="18" t="s">
        <v>20747</v>
      </c>
    </row>
    <row r="61" spans="2:3" x14ac:dyDescent="0.25">
      <c r="B61" s="1">
        <v>1</v>
      </c>
      <c r="C61" s="1" t="s">
        <v>16756</v>
      </c>
    </row>
    <row r="62" spans="2:3" x14ac:dyDescent="0.25">
      <c r="B62" s="1">
        <v>2</v>
      </c>
      <c r="C62" s="1" t="s">
        <v>20748</v>
      </c>
    </row>
    <row r="63" spans="2:3" x14ac:dyDescent="0.25">
      <c r="B63" s="1">
        <v>3</v>
      </c>
      <c r="C63" s="1" t="s">
        <v>16754</v>
      </c>
    </row>
    <row r="64" spans="2:3" x14ac:dyDescent="0.25">
      <c r="B64" s="1">
        <v>4</v>
      </c>
      <c r="C64" s="1" t="s">
        <v>18014</v>
      </c>
    </row>
    <row r="65" spans="2:3" x14ac:dyDescent="0.25">
      <c r="B65" s="1">
        <v>5</v>
      </c>
      <c r="C65" s="1" t="s">
        <v>20749</v>
      </c>
    </row>
    <row r="66" spans="2:3" x14ac:dyDescent="0.25">
      <c r="B66" s="1">
        <v>6</v>
      </c>
      <c r="C66" s="1" t="s">
        <v>20750</v>
      </c>
    </row>
    <row r="67" spans="2:3" x14ac:dyDescent="0.25">
      <c r="B67" s="1"/>
      <c r="C67" s="1"/>
    </row>
    <row r="68" spans="2:3" s="17" customFormat="1" ht="23.25" x14ac:dyDescent="0.35">
      <c r="B68" s="16"/>
      <c r="C68" s="16" t="s">
        <v>20751</v>
      </c>
    </row>
    <row r="69" spans="2:3" x14ac:dyDescent="0.25">
      <c r="B69" s="1">
        <v>1</v>
      </c>
      <c r="C69" s="1" t="s">
        <v>13814</v>
      </c>
    </row>
    <row r="70" spans="2:3" x14ac:dyDescent="0.25">
      <c r="B70" s="1">
        <v>2</v>
      </c>
      <c r="C70" s="1" t="s">
        <v>14054</v>
      </c>
    </row>
    <row r="71" spans="2:3" x14ac:dyDescent="0.25">
      <c r="B71" s="1">
        <v>3</v>
      </c>
      <c r="C71" s="1" t="s">
        <v>14037</v>
      </c>
    </row>
    <row r="72" spans="2:3" x14ac:dyDescent="0.25">
      <c r="B72" s="1">
        <v>4</v>
      </c>
      <c r="C72" s="1" t="s">
        <v>14473</v>
      </c>
    </row>
    <row r="73" spans="2:3" x14ac:dyDescent="0.25">
      <c r="B73" s="1"/>
      <c r="C73" s="1"/>
    </row>
    <row r="74" spans="2:3" s="17" customFormat="1" ht="23.25" x14ac:dyDescent="0.35">
      <c r="B74" s="16"/>
      <c r="C74" s="16" t="s">
        <v>20752</v>
      </c>
    </row>
    <row r="75" spans="2:3" x14ac:dyDescent="0.25">
      <c r="B75" s="1">
        <v>1</v>
      </c>
      <c r="C75" s="1" t="s">
        <v>5734</v>
      </c>
    </row>
    <row r="76" spans="2:3" x14ac:dyDescent="0.25">
      <c r="B76" s="1">
        <v>2</v>
      </c>
      <c r="C76" s="1" t="s">
        <v>20753</v>
      </c>
    </row>
    <row r="77" spans="2:3" x14ac:dyDescent="0.25">
      <c r="B77" s="1">
        <v>3</v>
      </c>
      <c r="C77" s="1" t="s">
        <v>20285</v>
      </c>
    </row>
    <row r="78" spans="2:3" x14ac:dyDescent="0.25">
      <c r="B78" s="1">
        <v>4</v>
      </c>
      <c r="C78" s="1" t="s">
        <v>5752</v>
      </c>
    </row>
    <row r="79" spans="2:3" x14ac:dyDescent="0.25">
      <c r="B79" s="1">
        <v>5</v>
      </c>
      <c r="C79" s="1" t="s">
        <v>20754</v>
      </c>
    </row>
    <row r="80" spans="2:3" x14ac:dyDescent="0.25">
      <c r="B80" s="1">
        <v>6</v>
      </c>
      <c r="C80" s="1" t="s">
        <v>5052</v>
      </c>
    </row>
    <row r="81" spans="2:3" x14ac:dyDescent="0.25">
      <c r="B81" s="1"/>
      <c r="C81" s="1"/>
    </row>
    <row r="82" spans="2:3" s="17" customFormat="1" ht="23.25" x14ac:dyDescent="0.35">
      <c r="B82" s="16"/>
      <c r="C82" s="16" t="s">
        <v>5077</v>
      </c>
    </row>
    <row r="83" spans="2:3" x14ac:dyDescent="0.25">
      <c r="B83" s="1">
        <v>1</v>
      </c>
      <c r="C83" s="1" t="s">
        <v>20755</v>
      </c>
    </row>
    <row r="84" spans="2:3" x14ac:dyDescent="0.25">
      <c r="B84" s="1">
        <v>2</v>
      </c>
      <c r="C84" s="1" t="s">
        <v>7772</v>
      </c>
    </row>
    <row r="85" spans="2:3" x14ac:dyDescent="0.25">
      <c r="B85" s="1">
        <v>3</v>
      </c>
      <c r="C85" s="1" t="s">
        <v>7720</v>
      </c>
    </row>
    <row r="86" spans="2:3" x14ac:dyDescent="0.25">
      <c r="B86" s="1">
        <v>4</v>
      </c>
      <c r="C86" s="1" t="s">
        <v>10692</v>
      </c>
    </row>
    <row r="87" spans="2:3" x14ac:dyDescent="0.25">
      <c r="B87" s="1">
        <v>5</v>
      </c>
      <c r="C87" s="1" t="s">
        <v>20756</v>
      </c>
    </row>
    <row r="88" spans="2:3" x14ac:dyDescent="0.25">
      <c r="B88" s="1">
        <v>6</v>
      </c>
      <c r="C88" s="1" t="s">
        <v>11308</v>
      </c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</sheetData>
  <sortState ref="A3:C34">
    <sortCondition ref="B4:B34"/>
  </sortState>
  <conditionalFormatting sqref="C1:C231">
    <cfRule type="duplicateValues" dxfId="4" priority="43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workbookViewId="0">
      <selection activeCell="N25" sqref="N25"/>
    </sheetView>
  </sheetViews>
  <sheetFormatPr defaultRowHeight="15" x14ac:dyDescent="0.25"/>
  <cols>
    <col min="1" max="1" width="8" style="1" customWidth="1"/>
    <col min="2" max="2" width="25.28515625" style="1" customWidth="1"/>
    <col min="3" max="3" width="36.140625" style="1" customWidth="1"/>
    <col min="4" max="4" width="14.140625" style="1" customWidth="1"/>
    <col min="5" max="16384" width="9.140625" style="1"/>
  </cols>
  <sheetData>
    <row r="1" spans="1:8" s="22" customFormat="1" ht="26.25" x14ac:dyDescent="0.4">
      <c r="A1" s="23" t="s">
        <v>20721</v>
      </c>
      <c r="B1" s="24"/>
      <c r="C1" s="24"/>
      <c r="D1" s="24"/>
      <c r="E1" s="24"/>
      <c r="F1" s="24"/>
      <c r="G1" s="24"/>
      <c r="H1" s="25"/>
    </row>
    <row r="2" spans="1:8" x14ac:dyDescent="0.25">
      <c r="C2" s="1" t="s">
        <v>5160</v>
      </c>
      <c r="D2" s="1" t="s">
        <v>5161</v>
      </c>
      <c r="E2" s="1" t="s">
        <v>5162</v>
      </c>
      <c r="F2" s="1" t="s">
        <v>5163</v>
      </c>
      <c r="G2" s="1" t="s">
        <v>5164</v>
      </c>
      <c r="H2" s="1" t="s">
        <v>5165</v>
      </c>
    </row>
    <row r="3" spans="1:8" x14ac:dyDescent="0.25">
      <c r="A3" s="1" t="s">
        <v>20720</v>
      </c>
      <c r="B3" s="1" t="s">
        <v>5166</v>
      </c>
    </row>
    <row r="4" spans="1:8" x14ac:dyDescent="0.25">
      <c r="B4" s="1" t="s">
        <v>20461</v>
      </c>
    </row>
    <row r="5" spans="1:8" x14ac:dyDescent="0.25">
      <c r="A5" s="1">
        <v>1</v>
      </c>
      <c r="B5" s="1">
        <v>1</v>
      </c>
      <c r="C5" s="1" t="s">
        <v>20536</v>
      </c>
    </row>
    <row r="6" spans="1:8" x14ac:dyDescent="0.25">
      <c r="A6" s="1">
        <v>2</v>
      </c>
      <c r="B6" s="1">
        <v>2</v>
      </c>
      <c r="C6" s="1" t="s">
        <v>5628</v>
      </c>
      <c r="D6" s="1" t="s">
        <v>14</v>
      </c>
    </row>
    <row r="7" spans="1:8" x14ac:dyDescent="0.25">
      <c r="B7" s="1" t="s">
        <v>5167</v>
      </c>
    </row>
    <row r="8" spans="1:8" x14ac:dyDescent="0.25">
      <c r="A8" s="1">
        <v>3</v>
      </c>
      <c r="B8" s="1">
        <v>1</v>
      </c>
      <c r="C8" s="1" t="s">
        <v>5168</v>
      </c>
      <c r="D8" s="1" t="s">
        <v>14</v>
      </c>
    </row>
    <row r="9" spans="1:8" x14ac:dyDescent="0.25">
      <c r="A9" s="1">
        <v>4</v>
      </c>
      <c r="B9" s="1">
        <v>2</v>
      </c>
      <c r="C9" s="1" t="s">
        <v>5169</v>
      </c>
      <c r="D9" s="1" t="s">
        <v>14</v>
      </c>
      <c r="F9" s="1" t="s">
        <v>5170</v>
      </c>
    </row>
    <row r="10" spans="1:8" x14ac:dyDescent="0.25">
      <c r="A10" s="1">
        <v>5</v>
      </c>
      <c r="B10" s="1">
        <v>3</v>
      </c>
      <c r="C10" s="1" t="s">
        <v>5171</v>
      </c>
      <c r="D10" s="1" t="s">
        <v>14</v>
      </c>
      <c r="F10" s="1" t="s">
        <v>5170</v>
      </c>
    </row>
    <row r="11" spans="1:8" x14ac:dyDescent="0.25">
      <c r="A11" s="1">
        <v>6</v>
      </c>
      <c r="B11" s="1">
        <v>4</v>
      </c>
      <c r="C11" s="1" t="s">
        <v>5323</v>
      </c>
      <c r="D11" s="1" t="s">
        <v>14</v>
      </c>
    </row>
    <row r="12" spans="1:8" x14ac:dyDescent="0.25">
      <c r="A12" s="1">
        <v>7</v>
      </c>
      <c r="B12" s="1">
        <v>5</v>
      </c>
      <c r="C12" s="1" t="s">
        <v>20537</v>
      </c>
    </row>
    <row r="13" spans="1:8" x14ac:dyDescent="0.25">
      <c r="B13" s="1" t="s">
        <v>20539</v>
      </c>
    </row>
    <row r="14" spans="1:8" x14ac:dyDescent="0.25">
      <c r="A14" s="1">
        <v>8</v>
      </c>
      <c r="B14" s="1">
        <v>1</v>
      </c>
      <c r="C14" s="1" t="s">
        <v>5621</v>
      </c>
    </row>
    <row r="15" spans="1:8" x14ac:dyDescent="0.25">
      <c r="A15" s="1">
        <v>9</v>
      </c>
      <c r="B15" s="1">
        <v>2</v>
      </c>
      <c r="C15" s="1" t="s">
        <v>2848</v>
      </c>
    </row>
    <row r="16" spans="1:8" x14ac:dyDescent="0.25">
      <c r="A16" s="1">
        <v>10</v>
      </c>
      <c r="B16" s="1">
        <v>3</v>
      </c>
      <c r="C16" s="1" t="s">
        <v>2</v>
      </c>
    </row>
    <row r="17" spans="1:6" x14ac:dyDescent="0.25">
      <c r="B17" s="1" t="s">
        <v>20538</v>
      </c>
    </row>
    <row r="18" spans="1:6" x14ac:dyDescent="0.25">
      <c r="A18" s="1">
        <v>11</v>
      </c>
      <c r="B18" s="1">
        <v>1</v>
      </c>
      <c r="C18" s="1" t="s">
        <v>5173</v>
      </c>
      <c r="F18" s="1" t="s">
        <v>5170</v>
      </c>
    </row>
    <row r="19" spans="1:6" x14ac:dyDescent="0.25">
      <c r="A19" s="1">
        <v>12</v>
      </c>
      <c r="B19" s="1">
        <v>2</v>
      </c>
      <c r="C19" s="1" t="s">
        <v>5174</v>
      </c>
      <c r="D19" s="1" t="s">
        <v>14</v>
      </c>
    </row>
    <row r="20" spans="1:6" x14ac:dyDescent="0.25">
      <c r="B20" s="1" t="s">
        <v>5175</v>
      </c>
    </row>
    <row r="21" spans="1:6" x14ac:dyDescent="0.25">
      <c r="A21" s="1">
        <v>13</v>
      </c>
      <c r="B21" s="1">
        <v>1</v>
      </c>
      <c r="C21" s="1" t="s">
        <v>5176</v>
      </c>
      <c r="D21" s="1" t="s">
        <v>14</v>
      </c>
    </row>
    <row r="22" spans="1:6" x14ac:dyDescent="0.25">
      <c r="A22" s="1">
        <v>14</v>
      </c>
      <c r="B22" s="1">
        <v>2</v>
      </c>
      <c r="C22" s="1" t="s">
        <v>5367</v>
      </c>
    </row>
    <row r="23" spans="1:6" x14ac:dyDescent="0.25">
      <c r="B23" s="1" t="s">
        <v>5177</v>
      </c>
    </row>
    <row r="24" spans="1:6" x14ac:dyDescent="0.25">
      <c r="A24" s="1">
        <v>15</v>
      </c>
      <c r="B24" s="1">
        <v>1</v>
      </c>
      <c r="C24" s="1" t="s">
        <v>5178</v>
      </c>
      <c r="D24" s="1" t="s">
        <v>14</v>
      </c>
      <c r="F24" s="1" t="s">
        <v>5170</v>
      </c>
    </row>
    <row r="25" spans="1:6" x14ac:dyDescent="0.25">
      <c r="A25" s="1">
        <v>16</v>
      </c>
      <c r="B25" s="1">
        <v>2</v>
      </c>
      <c r="C25" s="1" t="s">
        <v>5179</v>
      </c>
      <c r="D25" s="1" t="s">
        <v>14</v>
      </c>
      <c r="F25" s="1" t="s">
        <v>5170</v>
      </c>
    </row>
    <row r="26" spans="1:6" x14ac:dyDescent="0.25">
      <c r="A26" s="1">
        <v>17</v>
      </c>
      <c r="B26" s="1">
        <v>3</v>
      </c>
      <c r="C26" s="1" t="s">
        <v>5180</v>
      </c>
      <c r="D26" s="1" t="s">
        <v>14</v>
      </c>
      <c r="F26" s="1" t="s">
        <v>5170</v>
      </c>
    </row>
    <row r="27" spans="1:6" x14ac:dyDescent="0.25">
      <c r="A27" s="1">
        <v>18</v>
      </c>
      <c r="B27" s="1">
        <v>4</v>
      </c>
      <c r="C27" s="1" t="s">
        <v>5181</v>
      </c>
      <c r="F27" s="1" t="s">
        <v>5170</v>
      </c>
    </row>
    <row r="28" spans="1:6" x14ac:dyDescent="0.25">
      <c r="A28" s="1">
        <v>19</v>
      </c>
      <c r="B28" s="1">
        <v>5</v>
      </c>
      <c r="C28" s="1" t="s">
        <v>20540</v>
      </c>
    </row>
    <row r="29" spans="1:6" x14ac:dyDescent="0.25">
      <c r="A29" s="1">
        <v>20</v>
      </c>
      <c r="B29" s="1">
        <v>6</v>
      </c>
      <c r="C29" s="1" t="s">
        <v>5211</v>
      </c>
    </row>
    <row r="30" spans="1:6" x14ac:dyDescent="0.25">
      <c r="A30" s="1">
        <v>21</v>
      </c>
      <c r="B30" s="1">
        <v>7</v>
      </c>
      <c r="C30" s="1" t="s">
        <v>5313</v>
      </c>
    </row>
    <row r="31" spans="1:6" x14ac:dyDescent="0.25">
      <c r="B31" s="1" t="s">
        <v>5182</v>
      </c>
    </row>
    <row r="32" spans="1:6" x14ac:dyDescent="0.25">
      <c r="A32" s="1">
        <v>22</v>
      </c>
      <c r="B32" s="1">
        <v>1</v>
      </c>
      <c r="C32" s="1" t="s">
        <v>5183</v>
      </c>
      <c r="D32" s="1" t="s">
        <v>14</v>
      </c>
      <c r="F32" s="1" t="s">
        <v>5170</v>
      </c>
    </row>
    <row r="33" spans="1:8" x14ac:dyDescent="0.25">
      <c r="A33" s="1">
        <v>23</v>
      </c>
      <c r="B33" s="1">
        <v>2</v>
      </c>
      <c r="C33" s="1" t="s">
        <v>20542</v>
      </c>
      <c r="D33" s="1" t="s">
        <v>14</v>
      </c>
      <c r="F33" s="1" t="s">
        <v>5170</v>
      </c>
    </row>
    <row r="34" spans="1:8" x14ac:dyDescent="0.25">
      <c r="A34" s="1">
        <v>24</v>
      </c>
      <c r="B34" s="1">
        <v>3</v>
      </c>
      <c r="C34" s="1" t="s">
        <v>20541</v>
      </c>
    </row>
    <row r="35" spans="1:8" x14ac:dyDescent="0.25">
      <c r="A35" s="1">
        <v>25</v>
      </c>
      <c r="B35" s="1">
        <v>4</v>
      </c>
      <c r="C35" s="1" t="s">
        <v>20543</v>
      </c>
    </row>
    <row r="36" spans="1:8" x14ac:dyDescent="0.25">
      <c r="B36" s="1" t="s">
        <v>5185</v>
      </c>
    </row>
    <row r="37" spans="1:8" x14ac:dyDescent="0.25">
      <c r="A37" s="1">
        <v>26</v>
      </c>
      <c r="B37" s="1">
        <v>1</v>
      </c>
      <c r="C37" s="1" t="s">
        <v>5186</v>
      </c>
      <c r="D37" s="1" t="s">
        <v>14</v>
      </c>
      <c r="F37" s="1" t="s">
        <v>5170</v>
      </c>
    </row>
    <row r="38" spans="1:8" x14ac:dyDescent="0.25">
      <c r="A38" s="1">
        <v>27</v>
      </c>
      <c r="B38" s="1">
        <v>2</v>
      </c>
      <c r="C38" s="1" t="s">
        <v>20544</v>
      </c>
    </row>
    <row r="39" spans="1:8" x14ac:dyDescent="0.25">
      <c r="A39" s="1">
        <v>28</v>
      </c>
      <c r="B39" s="1">
        <v>3</v>
      </c>
      <c r="C39" s="1" t="s">
        <v>5319</v>
      </c>
    </row>
    <row r="40" spans="1:8" x14ac:dyDescent="0.25">
      <c r="A40" s="1">
        <v>29</v>
      </c>
      <c r="B40" s="1">
        <v>4</v>
      </c>
      <c r="C40" s="1" t="s">
        <v>6985</v>
      </c>
    </row>
    <row r="41" spans="1:8" x14ac:dyDescent="0.25">
      <c r="B41" s="1" t="s">
        <v>5187</v>
      </c>
    </row>
    <row r="42" spans="1:8" x14ac:dyDescent="0.25">
      <c r="A42" s="1">
        <v>30</v>
      </c>
      <c r="B42" s="1">
        <v>1</v>
      </c>
      <c r="C42" s="1" t="s">
        <v>5188</v>
      </c>
      <c r="D42" s="1" t="s">
        <v>14</v>
      </c>
      <c r="F42" s="1" t="s">
        <v>5170</v>
      </c>
    </row>
    <row r="43" spans="1:8" x14ac:dyDescent="0.25">
      <c r="A43" s="1">
        <v>31</v>
      </c>
      <c r="B43" s="1">
        <v>2</v>
      </c>
      <c r="C43" s="1" t="s">
        <v>5189</v>
      </c>
      <c r="D43" s="1" t="s">
        <v>14</v>
      </c>
      <c r="F43" s="1" t="s">
        <v>5170</v>
      </c>
    </row>
    <row r="44" spans="1:8" x14ac:dyDescent="0.25">
      <c r="A44" s="1">
        <v>32</v>
      </c>
      <c r="B44" s="1">
        <v>3</v>
      </c>
      <c r="C44" s="1" t="s">
        <v>5190</v>
      </c>
      <c r="D44" s="1" t="s">
        <v>14</v>
      </c>
      <c r="F44" s="1" t="s">
        <v>5170</v>
      </c>
    </row>
    <row r="45" spans="1:8" x14ac:dyDescent="0.25">
      <c r="A45" s="1">
        <v>33</v>
      </c>
      <c r="B45" s="1">
        <v>4</v>
      </c>
      <c r="C45" s="1" t="s">
        <v>5191</v>
      </c>
      <c r="D45" s="1" t="s">
        <v>14</v>
      </c>
      <c r="H45" s="1" t="s">
        <v>5192</v>
      </c>
    </row>
    <row r="46" spans="1:8" x14ac:dyDescent="0.25">
      <c r="A46" s="1">
        <v>34</v>
      </c>
      <c r="B46" s="1">
        <v>5</v>
      </c>
      <c r="C46" s="1" t="s">
        <v>20545</v>
      </c>
    </row>
    <row r="47" spans="1:8" x14ac:dyDescent="0.25">
      <c r="A47" s="1">
        <v>35</v>
      </c>
      <c r="B47" s="1">
        <v>6</v>
      </c>
      <c r="C47" s="1" t="s">
        <v>20546</v>
      </c>
    </row>
    <row r="48" spans="1:8" x14ac:dyDescent="0.25">
      <c r="A48" s="1">
        <v>36</v>
      </c>
      <c r="B48" s="1">
        <v>7</v>
      </c>
      <c r="C48" s="1" t="s">
        <v>20547</v>
      </c>
    </row>
    <row r="49" spans="1:6" x14ac:dyDescent="0.25">
      <c r="B49" s="1" t="s">
        <v>5193</v>
      </c>
    </row>
    <row r="50" spans="1:6" x14ac:dyDescent="0.25">
      <c r="A50" s="1">
        <v>37</v>
      </c>
      <c r="B50" s="1">
        <v>1</v>
      </c>
      <c r="C50" s="1" t="s">
        <v>5194</v>
      </c>
      <c r="D50" s="1" t="s">
        <v>14</v>
      </c>
    </row>
    <row r="51" spans="1:6" x14ac:dyDescent="0.25">
      <c r="A51" s="1">
        <v>38</v>
      </c>
      <c r="B51" s="1">
        <v>2</v>
      </c>
      <c r="C51" s="1" t="s">
        <v>20548</v>
      </c>
    </row>
    <row r="52" spans="1:6" x14ac:dyDescent="0.25">
      <c r="A52" s="1">
        <v>39</v>
      </c>
      <c r="B52" s="1">
        <v>3</v>
      </c>
      <c r="C52" s="1" t="s">
        <v>20549</v>
      </c>
    </row>
    <row r="53" spans="1:6" x14ac:dyDescent="0.25">
      <c r="B53" s="1" t="s">
        <v>5195</v>
      </c>
    </row>
    <row r="54" spans="1:6" x14ac:dyDescent="0.25">
      <c r="A54" s="1">
        <v>40</v>
      </c>
      <c r="B54" s="1">
        <v>1</v>
      </c>
      <c r="C54" s="1" t="s">
        <v>5196</v>
      </c>
      <c r="D54" s="1" t="s">
        <v>14</v>
      </c>
      <c r="F54" s="1" t="s">
        <v>5170</v>
      </c>
    </row>
    <row r="55" spans="1:6" x14ac:dyDescent="0.25">
      <c r="A55" s="1">
        <v>41</v>
      </c>
      <c r="B55" s="1">
        <v>2</v>
      </c>
      <c r="C55" s="1" t="s">
        <v>5197</v>
      </c>
      <c r="D55" s="1" t="s">
        <v>14</v>
      </c>
      <c r="F55" s="1" t="s">
        <v>5170</v>
      </c>
    </row>
    <row r="56" spans="1:6" x14ac:dyDescent="0.25">
      <c r="A56" s="1">
        <v>42</v>
      </c>
      <c r="B56" s="1">
        <v>3</v>
      </c>
      <c r="C56" s="1" t="s">
        <v>20550</v>
      </c>
    </row>
    <row r="57" spans="1:6" x14ac:dyDescent="0.25">
      <c r="B57" s="1" t="s">
        <v>5198</v>
      </c>
    </row>
    <row r="58" spans="1:6" x14ac:dyDescent="0.25">
      <c r="A58" s="1">
        <v>43</v>
      </c>
      <c r="B58" s="1">
        <v>1</v>
      </c>
      <c r="C58" s="1" t="s">
        <v>5199</v>
      </c>
      <c r="D58" s="1" t="s">
        <v>14</v>
      </c>
      <c r="F58" s="1" t="s">
        <v>5170</v>
      </c>
    </row>
    <row r="59" spans="1:6" x14ac:dyDescent="0.25">
      <c r="A59" s="1">
        <v>44</v>
      </c>
      <c r="B59" s="1">
        <v>2</v>
      </c>
      <c r="C59" s="1" t="s">
        <v>5200</v>
      </c>
      <c r="F59" s="1" t="s">
        <v>5170</v>
      </c>
    </row>
    <row r="60" spans="1:6" x14ac:dyDescent="0.25">
      <c r="A60" s="1">
        <v>45</v>
      </c>
      <c r="B60" s="1">
        <v>3</v>
      </c>
      <c r="C60" s="1" t="s">
        <v>5201</v>
      </c>
      <c r="D60" s="1" t="s">
        <v>14</v>
      </c>
      <c r="F60" s="1" t="s">
        <v>5170</v>
      </c>
    </row>
    <row r="61" spans="1:6" x14ac:dyDescent="0.25">
      <c r="B61" s="1" t="s">
        <v>5202</v>
      </c>
    </row>
    <row r="62" spans="1:6" x14ac:dyDescent="0.25">
      <c r="A62" s="1">
        <v>46</v>
      </c>
      <c r="B62" s="1">
        <v>1</v>
      </c>
      <c r="C62" s="1" t="s">
        <v>5203</v>
      </c>
      <c r="D62" s="1" t="s">
        <v>14</v>
      </c>
      <c r="F62" s="1" t="s">
        <v>5170</v>
      </c>
    </row>
    <row r="63" spans="1:6" x14ac:dyDescent="0.25">
      <c r="B63" s="1" t="s">
        <v>5204</v>
      </c>
    </row>
    <row r="64" spans="1:6" x14ac:dyDescent="0.25">
      <c r="A64" s="1">
        <v>47</v>
      </c>
      <c r="B64" s="1">
        <v>1</v>
      </c>
      <c r="C64" s="1" t="s">
        <v>5205</v>
      </c>
      <c r="D64" s="1" t="s">
        <v>14</v>
      </c>
      <c r="F64" s="1" t="s">
        <v>5170</v>
      </c>
    </row>
    <row r="65" spans="1:6" x14ac:dyDescent="0.25">
      <c r="A65" s="1">
        <v>48</v>
      </c>
      <c r="B65" s="1">
        <v>2</v>
      </c>
      <c r="C65" s="1" t="s">
        <v>5206</v>
      </c>
      <c r="D65" s="1" t="s">
        <v>14</v>
      </c>
    </row>
    <row r="66" spans="1:6" x14ac:dyDescent="0.25">
      <c r="A66" s="1">
        <v>49</v>
      </c>
      <c r="B66" s="1">
        <v>3</v>
      </c>
      <c r="C66" s="1" t="s">
        <v>5207</v>
      </c>
      <c r="D66" s="1" t="s">
        <v>14</v>
      </c>
    </row>
    <row r="67" spans="1:6" x14ac:dyDescent="0.25">
      <c r="A67" s="1">
        <v>50</v>
      </c>
      <c r="B67" s="1">
        <v>4</v>
      </c>
      <c r="C67" s="1" t="s">
        <v>5208</v>
      </c>
      <c r="D67" s="1" t="s">
        <v>14</v>
      </c>
    </row>
    <row r="68" spans="1:6" x14ac:dyDescent="0.25">
      <c r="A68" s="1">
        <v>51</v>
      </c>
      <c r="B68" s="1">
        <v>5</v>
      </c>
      <c r="C68" s="1" t="s">
        <v>20536</v>
      </c>
    </row>
    <row r="69" spans="1:6" x14ac:dyDescent="0.25">
      <c r="A69" s="1">
        <v>52</v>
      </c>
      <c r="B69" s="1">
        <v>6</v>
      </c>
      <c r="C69" s="1" t="s">
        <v>20551</v>
      </c>
    </row>
    <row r="70" spans="1:6" x14ac:dyDescent="0.25">
      <c r="A70" s="1">
        <v>53</v>
      </c>
      <c r="B70" s="1">
        <v>7</v>
      </c>
      <c r="C70" s="1" t="s">
        <v>20552</v>
      </c>
    </row>
    <row r="71" spans="1:6" x14ac:dyDescent="0.25">
      <c r="A71" s="1">
        <v>54</v>
      </c>
      <c r="B71" s="1">
        <v>8</v>
      </c>
      <c r="C71" s="1" t="s">
        <v>5630</v>
      </c>
    </row>
    <row r="72" spans="1:6" x14ac:dyDescent="0.25">
      <c r="A72" s="1">
        <v>55</v>
      </c>
      <c r="B72" s="1">
        <v>9</v>
      </c>
      <c r="C72" s="1" t="s">
        <v>20553</v>
      </c>
    </row>
    <row r="73" spans="1:6" x14ac:dyDescent="0.25">
      <c r="B73" s="1" t="s">
        <v>5209</v>
      </c>
    </row>
    <row r="74" spans="1:6" x14ac:dyDescent="0.25">
      <c r="A74" s="1">
        <v>56</v>
      </c>
      <c r="B74" s="1">
        <v>1</v>
      </c>
      <c r="C74" s="1" t="s">
        <v>5210</v>
      </c>
      <c r="D74" s="1" t="s">
        <v>14</v>
      </c>
    </row>
    <row r="75" spans="1:6" x14ac:dyDescent="0.25">
      <c r="A75" s="1">
        <v>57</v>
      </c>
      <c r="B75" s="1">
        <v>2</v>
      </c>
      <c r="C75" s="1" t="s">
        <v>5211</v>
      </c>
      <c r="D75" s="1" t="s">
        <v>14</v>
      </c>
    </row>
    <row r="76" spans="1:6" x14ac:dyDescent="0.25">
      <c r="A76" s="1">
        <v>58</v>
      </c>
      <c r="B76" s="1">
        <v>3</v>
      </c>
      <c r="C76" s="1" t="s">
        <v>5212</v>
      </c>
      <c r="D76" s="1" t="s">
        <v>14</v>
      </c>
    </row>
    <row r="77" spans="1:6" x14ac:dyDescent="0.25">
      <c r="A77" s="1">
        <v>59</v>
      </c>
      <c r="B77" s="1">
        <v>4</v>
      </c>
      <c r="C77" s="1" t="s">
        <v>5213</v>
      </c>
    </row>
    <row r="78" spans="1:6" x14ac:dyDescent="0.25">
      <c r="A78" s="1">
        <v>60</v>
      </c>
      <c r="B78" s="1">
        <v>5</v>
      </c>
      <c r="C78" s="1" t="s">
        <v>5214</v>
      </c>
    </row>
    <row r="79" spans="1:6" x14ac:dyDescent="0.25">
      <c r="A79" s="1">
        <v>61</v>
      </c>
      <c r="B79" s="1">
        <v>6</v>
      </c>
      <c r="C79" s="1" t="s">
        <v>2848</v>
      </c>
      <c r="D79" s="1" t="s">
        <v>14</v>
      </c>
      <c r="F79" s="1" t="s">
        <v>5170</v>
      </c>
    </row>
    <row r="80" spans="1:6" x14ac:dyDescent="0.25">
      <c r="A80" s="1">
        <v>62</v>
      </c>
      <c r="B80" s="1">
        <v>7</v>
      </c>
      <c r="C80" s="1" t="s">
        <v>5215</v>
      </c>
      <c r="D80" s="1" t="s">
        <v>14</v>
      </c>
    </row>
    <row r="81" spans="1:6" x14ac:dyDescent="0.25">
      <c r="A81" s="1">
        <v>63</v>
      </c>
      <c r="B81" s="1">
        <v>8</v>
      </c>
      <c r="C81" s="1" t="s">
        <v>5764</v>
      </c>
    </row>
    <row r="82" spans="1:6" x14ac:dyDescent="0.25">
      <c r="A82" s="1">
        <v>64</v>
      </c>
      <c r="B82" s="1">
        <v>9</v>
      </c>
      <c r="C82" s="1" t="s">
        <v>5261</v>
      </c>
    </row>
    <row r="83" spans="1:6" x14ac:dyDescent="0.25">
      <c r="A83" s="1">
        <v>65</v>
      </c>
      <c r="B83" s="1">
        <v>10</v>
      </c>
      <c r="C83" s="1" t="s">
        <v>20555</v>
      </c>
    </row>
    <row r="84" spans="1:6" x14ac:dyDescent="0.25">
      <c r="A84" s="1">
        <v>66</v>
      </c>
      <c r="B84" s="1">
        <v>11</v>
      </c>
      <c r="C84" s="1" t="s">
        <v>20556</v>
      </c>
    </row>
    <row r="85" spans="1:6" x14ac:dyDescent="0.25">
      <c r="A85" s="1">
        <v>67</v>
      </c>
      <c r="B85" s="1">
        <v>12</v>
      </c>
      <c r="C85" s="1" t="s">
        <v>1845</v>
      </c>
    </row>
    <row r="86" spans="1:6" x14ac:dyDescent="0.25">
      <c r="B86" s="1" t="s">
        <v>5216</v>
      </c>
    </row>
    <row r="87" spans="1:6" x14ac:dyDescent="0.25">
      <c r="A87" s="1">
        <v>68</v>
      </c>
      <c r="B87" s="1">
        <v>1</v>
      </c>
      <c r="C87" s="1" t="s">
        <v>5217</v>
      </c>
      <c r="D87" s="1" t="s">
        <v>14</v>
      </c>
    </row>
    <row r="88" spans="1:6" x14ac:dyDescent="0.25">
      <c r="A88" s="1">
        <v>69</v>
      </c>
      <c r="B88" s="1">
        <v>2</v>
      </c>
      <c r="C88" s="1" t="s">
        <v>5218</v>
      </c>
      <c r="D88" s="1" t="s">
        <v>14</v>
      </c>
    </row>
    <row r="89" spans="1:6" x14ac:dyDescent="0.25">
      <c r="A89" s="1">
        <v>70</v>
      </c>
      <c r="B89" s="1">
        <v>3</v>
      </c>
      <c r="C89" s="1" t="s">
        <v>5219</v>
      </c>
      <c r="D89" s="1" t="s">
        <v>14</v>
      </c>
    </row>
    <row r="90" spans="1:6" x14ac:dyDescent="0.25">
      <c r="A90" s="1">
        <v>71</v>
      </c>
      <c r="B90" s="1">
        <v>4</v>
      </c>
      <c r="C90" s="1" t="s">
        <v>5220</v>
      </c>
      <c r="D90" s="1" t="s">
        <v>14</v>
      </c>
    </row>
    <row r="91" spans="1:6" x14ac:dyDescent="0.25">
      <c r="A91" s="1">
        <v>72</v>
      </c>
      <c r="B91" s="1">
        <v>5</v>
      </c>
      <c r="C91" s="1" t="s">
        <v>5221</v>
      </c>
      <c r="D91" s="1" t="s">
        <v>14</v>
      </c>
    </row>
    <row r="92" spans="1:6" x14ac:dyDescent="0.25">
      <c r="A92" s="1">
        <v>73</v>
      </c>
      <c r="B92" s="1">
        <v>6</v>
      </c>
      <c r="C92" s="1" t="s">
        <v>5222</v>
      </c>
      <c r="D92" s="1" t="s">
        <v>14</v>
      </c>
    </row>
    <row r="93" spans="1:6" x14ac:dyDescent="0.25">
      <c r="A93" s="1">
        <v>74</v>
      </c>
      <c r="B93" s="1">
        <v>7</v>
      </c>
      <c r="C93" s="1" t="s">
        <v>5223</v>
      </c>
      <c r="D93" s="1" t="s">
        <v>14</v>
      </c>
      <c r="F93" s="1" t="s">
        <v>5170</v>
      </c>
    </row>
    <row r="94" spans="1:6" x14ac:dyDescent="0.25">
      <c r="A94" s="1">
        <v>75</v>
      </c>
      <c r="B94" s="1">
        <v>8</v>
      </c>
      <c r="C94" s="1" t="s">
        <v>5224</v>
      </c>
      <c r="D94" s="1" t="s">
        <v>14</v>
      </c>
    </row>
    <row r="95" spans="1:6" x14ac:dyDescent="0.25">
      <c r="A95" s="1">
        <v>76</v>
      </c>
      <c r="B95" s="1">
        <v>9</v>
      </c>
      <c r="C95" s="1" t="s">
        <v>5323</v>
      </c>
    </row>
    <row r="96" spans="1:6" x14ac:dyDescent="0.25">
      <c r="A96" s="1">
        <v>77</v>
      </c>
      <c r="B96" s="1">
        <v>10</v>
      </c>
      <c r="C96" s="1" t="s">
        <v>10742</v>
      </c>
    </row>
    <row r="97" spans="1:8" x14ac:dyDescent="0.25">
      <c r="A97" s="1">
        <v>78</v>
      </c>
      <c r="B97" s="1">
        <v>11</v>
      </c>
      <c r="C97" s="1" t="s">
        <v>20557</v>
      </c>
    </row>
    <row r="98" spans="1:8" x14ac:dyDescent="0.25">
      <c r="A98" s="1">
        <v>79</v>
      </c>
      <c r="B98" s="1">
        <v>12</v>
      </c>
      <c r="C98" s="1" t="s">
        <v>20558</v>
      </c>
    </row>
    <row r="99" spans="1:8" x14ac:dyDescent="0.25">
      <c r="A99" s="1">
        <v>80</v>
      </c>
      <c r="B99" s="1">
        <v>13</v>
      </c>
      <c r="C99" s="1" t="s">
        <v>20559</v>
      </c>
    </row>
    <row r="100" spans="1:8" x14ac:dyDescent="0.25">
      <c r="B100" s="1" t="s">
        <v>5225</v>
      </c>
    </row>
    <row r="101" spans="1:8" x14ac:dyDescent="0.25">
      <c r="A101" s="1">
        <v>81</v>
      </c>
      <c r="B101" s="1">
        <v>1</v>
      </c>
      <c r="C101" s="1" t="s">
        <v>5226</v>
      </c>
      <c r="D101" s="1" t="s">
        <v>14</v>
      </c>
    </row>
    <row r="102" spans="1:8" x14ac:dyDescent="0.25">
      <c r="A102" s="1">
        <v>82</v>
      </c>
      <c r="B102" s="1">
        <v>2</v>
      </c>
      <c r="C102" s="1" t="s">
        <v>5227</v>
      </c>
      <c r="G102" s="1" t="s">
        <v>5228</v>
      </c>
    </row>
    <row r="103" spans="1:8" x14ac:dyDescent="0.25">
      <c r="A103" s="1">
        <v>83</v>
      </c>
      <c r="B103" s="1">
        <v>3</v>
      </c>
      <c r="C103" s="1" t="s">
        <v>5229</v>
      </c>
      <c r="D103" s="1" t="s">
        <v>14</v>
      </c>
      <c r="F103" s="1" t="s">
        <v>5170</v>
      </c>
    </row>
    <row r="104" spans="1:8" x14ac:dyDescent="0.25">
      <c r="A104" s="1">
        <v>84</v>
      </c>
      <c r="B104" s="1">
        <v>4</v>
      </c>
      <c r="C104" s="1" t="s">
        <v>20565</v>
      </c>
      <c r="D104" s="1" t="s">
        <v>14</v>
      </c>
      <c r="H104" s="1" t="s">
        <v>5231</v>
      </c>
    </row>
    <row r="105" spans="1:8" x14ac:dyDescent="0.25">
      <c r="A105" s="1">
        <v>85</v>
      </c>
      <c r="B105" s="1">
        <v>5</v>
      </c>
      <c r="C105" s="1" t="s">
        <v>20566</v>
      </c>
    </row>
    <row r="106" spans="1:8" x14ac:dyDescent="0.25">
      <c r="A106" s="1">
        <v>86</v>
      </c>
      <c r="B106" s="1">
        <v>6</v>
      </c>
      <c r="C106" s="1" t="s">
        <v>5232</v>
      </c>
      <c r="D106" s="1" t="s">
        <v>14</v>
      </c>
      <c r="F106" s="1" t="s">
        <v>5170</v>
      </c>
    </row>
    <row r="107" spans="1:8" x14ac:dyDescent="0.25">
      <c r="A107" s="1">
        <v>87</v>
      </c>
      <c r="B107" s="1">
        <v>7</v>
      </c>
      <c r="C107" s="1" t="s">
        <v>5233</v>
      </c>
      <c r="D107" s="1" t="s">
        <v>14</v>
      </c>
      <c r="F107" s="1" t="s">
        <v>5170</v>
      </c>
    </row>
    <row r="108" spans="1:8" x14ac:dyDescent="0.25">
      <c r="A108" s="1">
        <v>88</v>
      </c>
      <c r="B108" s="1">
        <v>8</v>
      </c>
      <c r="C108" s="1" t="s">
        <v>5234</v>
      </c>
      <c r="D108" s="1" t="s">
        <v>14</v>
      </c>
      <c r="F108" s="1" t="s">
        <v>5170</v>
      </c>
    </row>
    <row r="109" spans="1:8" x14ac:dyDescent="0.25">
      <c r="A109" s="1">
        <v>89</v>
      </c>
      <c r="B109" s="1">
        <v>9</v>
      </c>
      <c r="C109" s="1" t="s">
        <v>5235</v>
      </c>
      <c r="D109" s="1" t="s">
        <v>14</v>
      </c>
      <c r="F109" s="1" t="s">
        <v>5170</v>
      </c>
    </row>
    <row r="110" spans="1:8" x14ac:dyDescent="0.25">
      <c r="A110" s="1">
        <v>90</v>
      </c>
      <c r="B110" s="1">
        <v>10</v>
      </c>
      <c r="C110" s="1" t="s">
        <v>5236</v>
      </c>
      <c r="D110" s="1" t="s">
        <v>14</v>
      </c>
      <c r="F110" s="1" t="s">
        <v>5170</v>
      </c>
    </row>
    <row r="111" spans="1:8" x14ac:dyDescent="0.25">
      <c r="A111" s="1">
        <v>91</v>
      </c>
      <c r="B111" s="1">
        <v>11</v>
      </c>
      <c r="C111" s="1" t="s">
        <v>5237</v>
      </c>
      <c r="D111" s="1" t="s">
        <v>14</v>
      </c>
      <c r="F111" s="1" t="s">
        <v>5170</v>
      </c>
    </row>
    <row r="112" spans="1:8" x14ac:dyDescent="0.25">
      <c r="A112" s="1">
        <v>92</v>
      </c>
      <c r="B112" s="1">
        <v>12</v>
      </c>
      <c r="C112" s="1" t="s">
        <v>5238</v>
      </c>
      <c r="D112" s="1" t="s">
        <v>14</v>
      </c>
      <c r="F112" s="1" t="s">
        <v>5170</v>
      </c>
    </row>
    <row r="113" spans="1:8" x14ac:dyDescent="0.25">
      <c r="A113" s="1">
        <v>93</v>
      </c>
      <c r="B113" s="1">
        <v>13</v>
      </c>
      <c r="C113" s="1" t="s">
        <v>5239</v>
      </c>
      <c r="D113" s="1" t="s">
        <v>14</v>
      </c>
      <c r="F113" s="1" t="s">
        <v>5170</v>
      </c>
    </row>
    <row r="114" spans="1:8" x14ac:dyDescent="0.25">
      <c r="A114" s="1">
        <v>94</v>
      </c>
      <c r="B114" s="1">
        <v>14</v>
      </c>
      <c r="C114" s="1" t="s">
        <v>20563</v>
      </c>
      <c r="D114" s="1" t="s">
        <v>14</v>
      </c>
      <c r="F114" s="1" t="s">
        <v>5170</v>
      </c>
    </row>
    <row r="115" spans="1:8" x14ac:dyDescent="0.25">
      <c r="A115" s="1">
        <v>95</v>
      </c>
      <c r="B115" s="1">
        <v>15</v>
      </c>
      <c r="C115" s="1" t="s">
        <v>20560</v>
      </c>
      <c r="D115" s="1" t="s">
        <v>14</v>
      </c>
      <c r="F115" s="1" t="s">
        <v>5170</v>
      </c>
    </row>
    <row r="116" spans="1:8" x14ac:dyDescent="0.25">
      <c r="A116" s="1">
        <v>96</v>
      </c>
      <c r="B116" s="1">
        <v>16</v>
      </c>
      <c r="C116" s="1" t="s">
        <v>20562</v>
      </c>
    </row>
    <row r="117" spans="1:8" x14ac:dyDescent="0.25">
      <c r="A117" s="1">
        <v>97</v>
      </c>
      <c r="B117" s="1">
        <v>17</v>
      </c>
      <c r="C117" s="1" t="s">
        <v>20564</v>
      </c>
    </row>
    <row r="118" spans="1:8" x14ac:dyDescent="0.25">
      <c r="A118" s="1">
        <v>98</v>
      </c>
      <c r="B118" s="1">
        <v>18</v>
      </c>
      <c r="C118" s="1" t="s">
        <v>20567</v>
      </c>
    </row>
    <row r="119" spans="1:8" x14ac:dyDescent="0.25">
      <c r="B119" s="1" t="s">
        <v>20568</v>
      </c>
    </row>
    <row r="120" spans="1:8" x14ac:dyDescent="0.25">
      <c r="A120" s="1">
        <v>99</v>
      </c>
      <c r="B120" s="1">
        <v>1</v>
      </c>
      <c r="C120" s="1" t="s">
        <v>2</v>
      </c>
    </row>
    <row r="121" spans="1:8" x14ac:dyDescent="0.25">
      <c r="B121" s="1" t="s">
        <v>5242</v>
      </c>
    </row>
    <row r="122" spans="1:8" x14ac:dyDescent="0.25">
      <c r="A122" s="1">
        <v>100</v>
      </c>
      <c r="B122" s="1">
        <v>1</v>
      </c>
      <c r="C122" s="1" t="s">
        <v>5243</v>
      </c>
      <c r="D122" s="1" t="s">
        <v>14</v>
      </c>
      <c r="H122" s="1" t="s">
        <v>5244</v>
      </c>
    </row>
    <row r="123" spans="1:8" x14ac:dyDescent="0.25">
      <c r="B123" s="1" t="s">
        <v>5245</v>
      </c>
    </row>
    <row r="124" spans="1:8" x14ac:dyDescent="0.25">
      <c r="A124" s="1">
        <v>101</v>
      </c>
      <c r="B124" s="1">
        <v>1</v>
      </c>
      <c r="C124" s="1" t="s">
        <v>5246</v>
      </c>
      <c r="D124" s="1" t="s">
        <v>14</v>
      </c>
    </row>
    <row r="125" spans="1:8" x14ac:dyDescent="0.25">
      <c r="A125" s="1">
        <v>102</v>
      </c>
      <c r="B125" s="1">
        <v>2</v>
      </c>
      <c r="C125" s="1" t="s">
        <v>5190</v>
      </c>
    </row>
    <row r="126" spans="1:8" x14ac:dyDescent="0.25">
      <c r="A126" s="1">
        <v>103</v>
      </c>
      <c r="B126" s="1">
        <v>3</v>
      </c>
      <c r="C126" s="1" t="s">
        <v>20569</v>
      </c>
    </row>
    <row r="127" spans="1:8" x14ac:dyDescent="0.25">
      <c r="A127" s="1">
        <v>104</v>
      </c>
      <c r="B127" s="1">
        <v>4</v>
      </c>
      <c r="C127" s="1" t="s">
        <v>20570</v>
      </c>
    </row>
    <row r="128" spans="1:8" x14ac:dyDescent="0.25">
      <c r="B128" s="1" t="s">
        <v>5247</v>
      </c>
    </row>
    <row r="129" spans="1:6" x14ac:dyDescent="0.25">
      <c r="A129" s="1">
        <v>105</v>
      </c>
      <c r="B129" s="1">
        <v>1</v>
      </c>
      <c r="C129" s="1" t="s">
        <v>5248</v>
      </c>
      <c r="D129" s="1" t="s">
        <v>14</v>
      </c>
    </row>
    <row r="130" spans="1:6" x14ac:dyDescent="0.25">
      <c r="A130" s="1">
        <v>106</v>
      </c>
      <c r="B130" s="1">
        <v>2</v>
      </c>
      <c r="C130" s="1" t="s">
        <v>20571</v>
      </c>
    </row>
    <row r="131" spans="1:6" x14ac:dyDescent="0.25">
      <c r="B131" s="1" t="s">
        <v>5249</v>
      </c>
    </row>
    <row r="132" spans="1:6" x14ac:dyDescent="0.25">
      <c r="A132" s="1">
        <v>107</v>
      </c>
      <c r="B132" s="1">
        <v>1</v>
      </c>
      <c r="C132" s="1" t="s">
        <v>5250</v>
      </c>
      <c r="D132" s="1" t="s">
        <v>14</v>
      </c>
      <c r="F132" s="1" t="s">
        <v>5170</v>
      </c>
    </row>
    <row r="133" spans="1:6" x14ac:dyDescent="0.25">
      <c r="A133" s="1">
        <v>108</v>
      </c>
      <c r="B133" s="1">
        <v>2</v>
      </c>
      <c r="C133" s="1" t="s">
        <v>5251</v>
      </c>
      <c r="D133" s="1" t="s">
        <v>14</v>
      </c>
      <c r="F133" s="1" t="s">
        <v>5170</v>
      </c>
    </row>
    <row r="134" spans="1:6" x14ac:dyDescent="0.25">
      <c r="A134" s="1">
        <v>109</v>
      </c>
      <c r="B134" s="1">
        <v>3</v>
      </c>
      <c r="C134" s="1" t="s">
        <v>20572</v>
      </c>
    </row>
    <row r="135" spans="1:6" x14ac:dyDescent="0.25">
      <c r="A135" s="1">
        <v>110</v>
      </c>
      <c r="B135" s="1">
        <v>4</v>
      </c>
      <c r="C135" s="1" t="s">
        <v>20573</v>
      </c>
    </row>
    <row r="136" spans="1:6" x14ac:dyDescent="0.25">
      <c r="B136" s="1" t="s">
        <v>5252</v>
      </c>
    </row>
    <row r="137" spans="1:6" x14ac:dyDescent="0.25">
      <c r="A137" s="1">
        <v>111</v>
      </c>
      <c r="B137" s="1">
        <v>1</v>
      </c>
      <c r="C137" s="1" t="s">
        <v>5253</v>
      </c>
      <c r="D137" s="1" t="s">
        <v>14</v>
      </c>
    </row>
    <row r="138" spans="1:6" x14ac:dyDescent="0.25">
      <c r="B138" s="1" t="s">
        <v>5254</v>
      </c>
    </row>
    <row r="139" spans="1:6" x14ac:dyDescent="0.25">
      <c r="A139" s="1">
        <v>112</v>
      </c>
      <c r="B139" s="1">
        <v>1</v>
      </c>
      <c r="C139" s="1" t="s">
        <v>5255</v>
      </c>
      <c r="D139" s="1" t="s">
        <v>14</v>
      </c>
      <c r="F139" s="1" t="s">
        <v>5170</v>
      </c>
    </row>
    <row r="140" spans="1:6" x14ac:dyDescent="0.25">
      <c r="A140" s="1">
        <v>113</v>
      </c>
      <c r="B140" s="1">
        <v>2</v>
      </c>
      <c r="C140" s="1" t="s">
        <v>5256</v>
      </c>
      <c r="D140" s="1" t="s">
        <v>14</v>
      </c>
    </row>
    <row r="141" spans="1:6" x14ac:dyDescent="0.25">
      <c r="A141" s="1">
        <v>114</v>
      </c>
      <c r="B141" s="1">
        <v>3</v>
      </c>
      <c r="C141" s="1" t="s">
        <v>5257</v>
      </c>
      <c r="D141" s="1" t="s">
        <v>14</v>
      </c>
    </row>
    <row r="142" spans="1:6" x14ac:dyDescent="0.25">
      <c r="A142" s="1">
        <v>115</v>
      </c>
      <c r="B142" s="1">
        <v>4</v>
      </c>
      <c r="C142" s="1" t="s">
        <v>5258</v>
      </c>
      <c r="D142" s="1" t="s">
        <v>14</v>
      </c>
    </row>
    <row r="143" spans="1:6" x14ac:dyDescent="0.25">
      <c r="A143" s="1">
        <v>116</v>
      </c>
      <c r="B143" s="1">
        <v>5</v>
      </c>
      <c r="C143" s="1" t="s">
        <v>5259</v>
      </c>
      <c r="D143" s="1" t="s">
        <v>14</v>
      </c>
    </row>
    <row r="144" spans="1:6" x14ac:dyDescent="0.25">
      <c r="A144" s="1">
        <v>117</v>
      </c>
      <c r="B144" s="1">
        <v>6</v>
      </c>
      <c r="C144" s="1" t="s">
        <v>5260</v>
      </c>
      <c r="D144" s="1" t="s">
        <v>14</v>
      </c>
    </row>
    <row r="145" spans="1:8" x14ac:dyDescent="0.25">
      <c r="A145" s="1">
        <v>118</v>
      </c>
      <c r="B145" s="1">
        <v>7</v>
      </c>
      <c r="C145" s="1" t="s">
        <v>5261</v>
      </c>
      <c r="D145" s="1" t="s">
        <v>14</v>
      </c>
    </row>
    <row r="146" spans="1:8" x14ac:dyDescent="0.25">
      <c r="A146" s="1">
        <v>119</v>
      </c>
      <c r="B146" s="1">
        <v>8</v>
      </c>
      <c r="C146" s="1" t="s">
        <v>5262</v>
      </c>
      <c r="D146" s="1" t="s">
        <v>14</v>
      </c>
    </row>
    <row r="147" spans="1:8" x14ac:dyDescent="0.25">
      <c r="A147" s="1">
        <v>120</v>
      </c>
      <c r="B147" s="1">
        <v>9</v>
      </c>
      <c r="C147" s="1" t="s">
        <v>5263</v>
      </c>
      <c r="D147" s="1" t="s">
        <v>14</v>
      </c>
    </row>
    <row r="148" spans="1:8" x14ac:dyDescent="0.25">
      <c r="A148" s="1">
        <v>121</v>
      </c>
      <c r="B148" s="1">
        <v>10</v>
      </c>
      <c r="C148" s="1" t="s">
        <v>5264</v>
      </c>
      <c r="D148" s="1" t="s">
        <v>14</v>
      </c>
    </row>
    <row r="149" spans="1:8" x14ac:dyDescent="0.25">
      <c r="A149" s="1">
        <v>122</v>
      </c>
      <c r="B149" s="1">
        <v>11</v>
      </c>
      <c r="C149" s="1" t="s">
        <v>5265</v>
      </c>
      <c r="D149" s="1" t="s">
        <v>14</v>
      </c>
    </row>
    <row r="150" spans="1:8" x14ac:dyDescent="0.25">
      <c r="A150" s="1">
        <v>123</v>
      </c>
      <c r="B150" s="1">
        <v>12</v>
      </c>
      <c r="C150" s="1" t="s">
        <v>5266</v>
      </c>
      <c r="D150" s="1" t="s">
        <v>14</v>
      </c>
    </row>
    <row r="151" spans="1:8" x14ac:dyDescent="0.25">
      <c r="A151" s="1">
        <v>124</v>
      </c>
      <c r="B151" s="1">
        <v>13</v>
      </c>
      <c r="C151" s="1" t="s">
        <v>5267</v>
      </c>
      <c r="D151" s="1" t="s">
        <v>14</v>
      </c>
    </row>
    <row r="152" spans="1:8" x14ac:dyDescent="0.25">
      <c r="A152" s="1">
        <v>125</v>
      </c>
      <c r="B152" s="1">
        <v>14</v>
      </c>
      <c r="C152" s="1" t="s">
        <v>5268</v>
      </c>
      <c r="D152" s="1" t="s">
        <v>14</v>
      </c>
    </row>
    <row r="153" spans="1:8" x14ac:dyDescent="0.25">
      <c r="A153" s="1">
        <v>126</v>
      </c>
      <c r="B153" s="1">
        <v>15</v>
      </c>
      <c r="C153" s="1" t="s">
        <v>5269</v>
      </c>
      <c r="D153" s="1" t="s">
        <v>14</v>
      </c>
    </row>
    <row r="154" spans="1:8" x14ac:dyDescent="0.25">
      <c r="A154" s="1">
        <v>127</v>
      </c>
      <c r="B154" s="1">
        <v>16</v>
      </c>
      <c r="C154" s="1" t="s">
        <v>5270</v>
      </c>
      <c r="D154" s="1" t="s">
        <v>14</v>
      </c>
    </row>
    <row r="155" spans="1:8" x14ac:dyDescent="0.25">
      <c r="A155" s="1">
        <v>128</v>
      </c>
      <c r="B155" s="1">
        <v>17</v>
      </c>
      <c r="C155" s="1" t="s">
        <v>5271</v>
      </c>
      <c r="D155" s="1" t="s">
        <v>14</v>
      </c>
      <c r="F155" s="1" t="s">
        <v>5170</v>
      </c>
    </row>
    <row r="156" spans="1:8" x14ac:dyDescent="0.25">
      <c r="A156" s="1">
        <v>129</v>
      </c>
      <c r="B156" s="1">
        <v>18</v>
      </c>
      <c r="C156" s="1" t="s">
        <v>5272</v>
      </c>
      <c r="D156" s="1" t="s">
        <v>14</v>
      </c>
      <c r="H156" s="1" t="s">
        <v>5273</v>
      </c>
    </row>
    <row r="157" spans="1:8" x14ac:dyDescent="0.25">
      <c r="A157" s="1">
        <v>130</v>
      </c>
      <c r="B157" s="1">
        <v>19</v>
      </c>
      <c r="C157" s="1" t="s">
        <v>5274</v>
      </c>
      <c r="D157" s="1" t="s">
        <v>14</v>
      </c>
      <c r="H157" s="1" t="s">
        <v>5244</v>
      </c>
    </row>
    <row r="158" spans="1:8" x14ac:dyDescent="0.25">
      <c r="A158" s="1">
        <v>131</v>
      </c>
      <c r="B158" s="1">
        <v>20</v>
      </c>
      <c r="C158" s="1" t="s">
        <v>5275</v>
      </c>
      <c r="D158" s="1" t="s">
        <v>14</v>
      </c>
      <c r="H158" s="1" t="s">
        <v>5244</v>
      </c>
    </row>
    <row r="159" spans="1:8" x14ac:dyDescent="0.25">
      <c r="A159" s="1">
        <v>132</v>
      </c>
      <c r="B159" s="1">
        <v>21</v>
      </c>
      <c r="C159" s="1" t="s">
        <v>5213</v>
      </c>
    </row>
    <row r="160" spans="1:8" x14ac:dyDescent="0.25">
      <c r="A160" s="1">
        <v>133</v>
      </c>
      <c r="B160" s="1">
        <v>22</v>
      </c>
      <c r="C160" s="1" t="s">
        <v>20574</v>
      </c>
    </row>
    <row r="161" spans="1:6" x14ac:dyDescent="0.25">
      <c r="A161" s="1">
        <v>134</v>
      </c>
      <c r="B161" s="1">
        <v>23</v>
      </c>
      <c r="C161" s="1" t="s">
        <v>20575</v>
      </c>
    </row>
    <row r="162" spans="1:6" x14ac:dyDescent="0.25">
      <c r="A162" s="1">
        <v>135</v>
      </c>
      <c r="B162" s="1">
        <v>24</v>
      </c>
      <c r="C162" s="1" t="s">
        <v>20576</v>
      </c>
    </row>
    <row r="163" spans="1:6" x14ac:dyDescent="0.25">
      <c r="A163" s="1">
        <v>136</v>
      </c>
      <c r="B163" s="1">
        <v>25</v>
      </c>
      <c r="C163" s="1" t="s">
        <v>20577</v>
      </c>
    </row>
    <row r="164" spans="1:6" x14ac:dyDescent="0.25">
      <c r="A164" s="1">
        <v>137</v>
      </c>
      <c r="B164" s="1">
        <v>26</v>
      </c>
      <c r="C164" s="1" t="s">
        <v>5649</v>
      </c>
    </row>
    <row r="165" spans="1:6" x14ac:dyDescent="0.25">
      <c r="A165" s="1">
        <v>138</v>
      </c>
      <c r="B165" s="1">
        <v>27</v>
      </c>
      <c r="C165" s="1" t="s">
        <v>5649</v>
      </c>
    </row>
    <row r="166" spans="1:6" x14ac:dyDescent="0.25">
      <c r="B166" s="1" t="s">
        <v>20578</v>
      </c>
    </row>
    <row r="167" spans="1:6" x14ac:dyDescent="0.25">
      <c r="A167" s="1">
        <v>139</v>
      </c>
      <c r="B167" s="1">
        <v>1</v>
      </c>
      <c r="C167" s="1" t="s">
        <v>20579</v>
      </c>
    </row>
    <row r="168" spans="1:6" x14ac:dyDescent="0.25">
      <c r="B168" s="1" t="s">
        <v>5276</v>
      </c>
    </row>
    <row r="169" spans="1:6" x14ac:dyDescent="0.25">
      <c r="A169" s="1">
        <v>140</v>
      </c>
      <c r="B169" s="1">
        <v>1</v>
      </c>
      <c r="C169" s="1" t="s">
        <v>5277</v>
      </c>
      <c r="D169" s="1" t="s">
        <v>14</v>
      </c>
      <c r="F169" s="1" t="s">
        <v>5170</v>
      </c>
    </row>
    <row r="170" spans="1:6" x14ac:dyDescent="0.25">
      <c r="A170" s="1">
        <v>141</v>
      </c>
      <c r="B170" s="1">
        <v>2</v>
      </c>
      <c r="C170" s="1" t="s">
        <v>5278</v>
      </c>
      <c r="D170" s="1" t="s">
        <v>14</v>
      </c>
      <c r="F170" s="1" t="s">
        <v>5170</v>
      </c>
    </row>
    <row r="171" spans="1:6" x14ac:dyDescent="0.25">
      <c r="A171" s="1">
        <v>142</v>
      </c>
      <c r="B171" s="1">
        <v>3</v>
      </c>
      <c r="C171" s="1" t="s">
        <v>5279</v>
      </c>
      <c r="D171" s="1" t="s">
        <v>14</v>
      </c>
      <c r="F171" s="1" t="s">
        <v>5170</v>
      </c>
    </row>
    <row r="172" spans="1:6" x14ac:dyDescent="0.25">
      <c r="A172" s="1">
        <v>143</v>
      </c>
      <c r="B172" s="1">
        <v>4</v>
      </c>
      <c r="C172" s="1" t="s">
        <v>20580</v>
      </c>
    </row>
    <row r="173" spans="1:6" x14ac:dyDescent="0.25">
      <c r="A173" s="1">
        <v>144</v>
      </c>
      <c r="B173" s="1">
        <v>5</v>
      </c>
      <c r="C173" s="1" t="s">
        <v>20581</v>
      </c>
    </row>
    <row r="174" spans="1:6" x14ac:dyDescent="0.25">
      <c r="B174" s="1" t="s">
        <v>20582</v>
      </c>
    </row>
    <row r="175" spans="1:6" x14ac:dyDescent="0.25">
      <c r="A175" s="1">
        <v>145</v>
      </c>
      <c r="B175" s="1">
        <v>1</v>
      </c>
      <c r="C175" s="1" t="s">
        <v>20561</v>
      </c>
    </row>
    <row r="176" spans="1:6" x14ac:dyDescent="0.25">
      <c r="A176" s="1">
        <v>146</v>
      </c>
      <c r="B176" s="1">
        <v>2</v>
      </c>
      <c r="C176" s="1" t="s">
        <v>5649</v>
      </c>
    </row>
    <row r="177" spans="1:6" x14ac:dyDescent="0.25">
      <c r="B177" s="1" t="s">
        <v>5280</v>
      </c>
    </row>
    <row r="178" spans="1:6" x14ac:dyDescent="0.25">
      <c r="A178" s="1">
        <v>147</v>
      </c>
      <c r="B178" s="1">
        <v>1</v>
      </c>
      <c r="C178" s="1" t="s">
        <v>3042</v>
      </c>
      <c r="D178" s="1" t="s">
        <v>14</v>
      </c>
    </row>
    <row r="179" spans="1:6" x14ac:dyDescent="0.25">
      <c r="A179" s="1">
        <v>148</v>
      </c>
      <c r="B179" s="1">
        <v>2</v>
      </c>
      <c r="C179" s="1" t="s">
        <v>5281</v>
      </c>
      <c r="D179" s="1" t="s">
        <v>14</v>
      </c>
    </row>
    <row r="180" spans="1:6" x14ac:dyDescent="0.25">
      <c r="A180" s="1">
        <v>149</v>
      </c>
      <c r="B180" s="1">
        <v>3</v>
      </c>
      <c r="C180" s="1" t="s">
        <v>5282</v>
      </c>
      <c r="D180" s="1" t="s">
        <v>14</v>
      </c>
    </row>
    <row r="181" spans="1:6" x14ac:dyDescent="0.25">
      <c r="A181" s="1">
        <v>150</v>
      </c>
      <c r="B181" s="1">
        <v>4</v>
      </c>
      <c r="C181" s="1" t="s">
        <v>20583</v>
      </c>
    </row>
    <row r="182" spans="1:6" x14ac:dyDescent="0.25">
      <c r="B182" s="1" t="s">
        <v>5283</v>
      </c>
    </row>
    <row r="183" spans="1:6" x14ac:dyDescent="0.25">
      <c r="A183" s="1">
        <v>151</v>
      </c>
      <c r="B183" s="1">
        <v>1</v>
      </c>
      <c r="C183" s="1" t="s">
        <v>5284</v>
      </c>
      <c r="D183" s="1" t="s">
        <v>14</v>
      </c>
    </row>
    <row r="184" spans="1:6" x14ac:dyDescent="0.25">
      <c r="A184" s="1">
        <v>152</v>
      </c>
      <c r="B184" s="1">
        <v>2</v>
      </c>
      <c r="C184" s="1" t="s">
        <v>5285</v>
      </c>
      <c r="D184" s="1" t="s">
        <v>14</v>
      </c>
    </row>
    <row r="185" spans="1:6" x14ac:dyDescent="0.25">
      <c r="B185" s="1" t="s">
        <v>5286</v>
      </c>
    </row>
    <row r="186" spans="1:6" x14ac:dyDescent="0.25">
      <c r="A186" s="1">
        <v>153</v>
      </c>
      <c r="B186" s="1">
        <v>1</v>
      </c>
      <c r="C186" s="1" t="s">
        <v>5287</v>
      </c>
      <c r="D186" s="1" t="s">
        <v>14</v>
      </c>
      <c r="F186" s="1" t="s">
        <v>5170</v>
      </c>
    </row>
    <row r="187" spans="1:6" x14ac:dyDescent="0.25">
      <c r="A187" s="1">
        <v>154</v>
      </c>
      <c r="B187" s="1">
        <v>2</v>
      </c>
      <c r="C187" s="1" t="s">
        <v>20584</v>
      </c>
    </row>
    <row r="188" spans="1:6" x14ac:dyDescent="0.25">
      <c r="B188" s="1" t="s">
        <v>5288</v>
      </c>
    </row>
    <row r="189" spans="1:6" x14ac:dyDescent="0.25">
      <c r="A189" s="1">
        <v>155</v>
      </c>
      <c r="B189" s="1">
        <v>1</v>
      </c>
      <c r="C189" s="1" t="s">
        <v>20585</v>
      </c>
      <c r="F189" s="1" t="s">
        <v>5170</v>
      </c>
    </row>
    <row r="190" spans="1:6" x14ac:dyDescent="0.25">
      <c r="A190" s="1">
        <v>156</v>
      </c>
      <c r="B190" s="1">
        <v>2</v>
      </c>
      <c r="C190" s="1" t="s">
        <v>5290</v>
      </c>
      <c r="D190" s="1" t="s">
        <v>14</v>
      </c>
      <c r="F190" s="1" t="s">
        <v>5170</v>
      </c>
    </row>
    <row r="191" spans="1:6" x14ac:dyDescent="0.25">
      <c r="A191" s="1">
        <v>157</v>
      </c>
      <c r="B191" s="1">
        <v>3</v>
      </c>
      <c r="C191" s="1" t="s">
        <v>5359</v>
      </c>
    </row>
    <row r="192" spans="1:6" x14ac:dyDescent="0.25">
      <c r="B192" s="1" t="s">
        <v>20586</v>
      </c>
    </row>
    <row r="193" spans="1:8" x14ac:dyDescent="0.25">
      <c r="A193" s="1">
        <v>158</v>
      </c>
      <c r="B193" s="1">
        <v>1</v>
      </c>
      <c r="C193" s="1" t="s">
        <v>20587</v>
      </c>
    </row>
    <row r="194" spans="1:8" x14ac:dyDescent="0.25">
      <c r="B194" s="1" t="s">
        <v>5291</v>
      </c>
    </row>
    <row r="195" spans="1:8" x14ac:dyDescent="0.25">
      <c r="A195" s="1">
        <v>159</v>
      </c>
      <c r="B195" s="1">
        <v>1</v>
      </c>
      <c r="C195" s="1" t="s">
        <v>5292</v>
      </c>
      <c r="D195" s="1" t="s">
        <v>14</v>
      </c>
    </row>
    <row r="196" spans="1:8" x14ac:dyDescent="0.25">
      <c r="B196" s="1">
        <v>2</v>
      </c>
      <c r="C196" s="1" t="s">
        <v>20588</v>
      </c>
    </row>
    <row r="197" spans="1:8" x14ac:dyDescent="0.25">
      <c r="B197" s="1" t="s">
        <v>5293</v>
      </c>
    </row>
    <row r="198" spans="1:8" x14ac:dyDescent="0.25">
      <c r="A198" s="1">
        <v>160</v>
      </c>
      <c r="B198" s="1">
        <v>1</v>
      </c>
      <c r="C198" s="1" t="s">
        <v>5294</v>
      </c>
      <c r="D198" s="1" t="s">
        <v>14</v>
      </c>
      <c r="F198" s="1" t="s">
        <v>5170</v>
      </c>
    </row>
    <row r="199" spans="1:8" x14ac:dyDescent="0.25">
      <c r="A199" s="1">
        <v>161</v>
      </c>
      <c r="B199" s="1">
        <v>2</v>
      </c>
      <c r="C199" s="1" t="s">
        <v>5295</v>
      </c>
      <c r="D199" s="1" t="s">
        <v>14</v>
      </c>
    </row>
    <row r="200" spans="1:8" x14ac:dyDescent="0.25">
      <c r="A200" s="1">
        <v>162</v>
      </c>
      <c r="B200" s="1">
        <v>3</v>
      </c>
      <c r="C200" s="1" t="s">
        <v>5296</v>
      </c>
      <c r="D200" s="1" t="s">
        <v>14</v>
      </c>
    </row>
    <row r="201" spans="1:8" x14ac:dyDescent="0.25">
      <c r="A201" s="1">
        <v>163</v>
      </c>
      <c r="B201" s="1">
        <v>4</v>
      </c>
      <c r="C201" s="1" t="s">
        <v>5297</v>
      </c>
      <c r="D201" s="1" t="s">
        <v>14</v>
      </c>
      <c r="F201" s="1" t="s">
        <v>5170</v>
      </c>
    </row>
    <row r="202" spans="1:8" x14ac:dyDescent="0.25">
      <c r="A202" s="1">
        <v>164</v>
      </c>
      <c r="B202" s="1">
        <v>5</v>
      </c>
      <c r="C202" s="1" t="s">
        <v>5299</v>
      </c>
      <c r="D202" s="1" t="s">
        <v>14</v>
      </c>
    </row>
    <row r="203" spans="1:8" x14ac:dyDescent="0.25">
      <c r="A203" s="1">
        <v>165</v>
      </c>
      <c r="B203" s="1">
        <v>6</v>
      </c>
      <c r="C203" s="1" t="s">
        <v>5302</v>
      </c>
      <c r="D203" s="1" t="s">
        <v>14</v>
      </c>
      <c r="H203" s="2">
        <v>44692</v>
      </c>
    </row>
    <row r="204" spans="1:8" x14ac:dyDescent="0.25">
      <c r="A204" s="1">
        <v>166</v>
      </c>
      <c r="B204" s="1">
        <v>7</v>
      </c>
      <c r="C204" s="1" t="s">
        <v>5305</v>
      </c>
      <c r="D204" s="1" t="s">
        <v>14</v>
      </c>
      <c r="H204" s="2">
        <v>44692</v>
      </c>
    </row>
    <row r="205" spans="1:8" x14ac:dyDescent="0.25">
      <c r="A205" s="1">
        <v>167</v>
      </c>
      <c r="B205" s="1">
        <v>8</v>
      </c>
      <c r="C205" s="1" t="s">
        <v>5308</v>
      </c>
      <c r="D205" s="1" t="s">
        <v>14</v>
      </c>
      <c r="H205" s="2">
        <v>44692</v>
      </c>
    </row>
    <row r="206" spans="1:8" x14ac:dyDescent="0.25">
      <c r="A206" s="1">
        <v>168</v>
      </c>
      <c r="B206" s="1">
        <v>9</v>
      </c>
      <c r="C206" s="1" t="s">
        <v>5310</v>
      </c>
      <c r="D206" s="1" t="s">
        <v>14</v>
      </c>
      <c r="H206" s="2">
        <v>44692</v>
      </c>
    </row>
    <row r="207" spans="1:8" x14ac:dyDescent="0.25">
      <c r="A207" s="1">
        <v>169</v>
      </c>
      <c r="B207" s="1">
        <v>10</v>
      </c>
      <c r="C207" s="1" t="s">
        <v>5313</v>
      </c>
      <c r="D207" s="1" t="s">
        <v>14</v>
      </c>
      <c r="H207" s="1" t="s">
        <v>5192</v>
      </c>
    </row>
    <row r="208" spans="1:8" x14ac:dyDescent="0.25">
      <c r="A208" s="1">
        <v>170</v>
      </c>
      <c r="B208" s="1">
        <v>11</v>
      </c>
      <c r="C208" s="1" t="s">
        <v>5315</v>
      </c>
      <c r="D208" s="1" t="s">
        <v>14</v>
      </c>
      <c r="H208" s="1" t="s">
        <v>5192</v>
      </c>
    </row>
    <row r="209" spans="1:8" x14ac:dyDescent="0.25">
      <c r="A209" s="1">
        <v>171</v>
      </c>
      <c r="B209" s="1">
        <v>12</v>
      </c>
      <c r="C209" s="1" t="s">
        <v>5703</v>
      </c>
    </row>
    <row r="210" spans="1:8" x14ac:dyDescent="0.25">
      <c r="A210" s="1">
        <v>172</v>
      </c>
      <c r="B210" s="1">
        <v>13</v>
      </c>
      <c r="C210" s="1" t="s">
        <v>20589</v>
      </c>
    </row>
    <row r="211" spans="1:8" x14ac:dyDescent="0.25">
      <c r="B211" s="1" t="s">
        <v>5316</v>
      </c>
    </row>
    <row r="212" spans="1:8" x14ac:dyDescent="0.25">
      <c r="A212" s="1">
        <v>173</v>
      </c>
      <c r="B212" s="1">
        <v>1</v>
      </c>
      <c r="C212" s="1" t="s">
        <v>5319</v>
      </c>
      <c r="D212" s="1" t="s">
        <v>14</v>
      </c>
    </row>
    <row r="213" spans="1:8" x14ac:dyDescent="0.25">
      <c r="A213" s="1">
        <v>174</v>
      </c>
      <c r="B213" s="1">
        <v>2</v>
      </c>
      <c r="C213" s="1" t="s">
        <v>5321</v>
      </c>
      <c r="D213" s="1" t="s">
        <v>14</v>
      </c>
    </row>
    <row r="214" spans="1:8" x14ac:dyDescent="0.25">
      <c r="A214" s="1">
        <v>175</v>
      </c>
      <c r="B214" s="1">
        <v>3</v>
      </c>
      <c r="C214" s="1" t="s">
        <v>5323</v>
      </c>
      <c r="D214" s="1" t="s">
        <v>14</v>
      </c>
      <c r="H214" s="1" t="s">
        <v>5192</v>
      </c>
    </row>
    <row r="215" spans="1:8" x14ac:dyDescent="0.25">
      <c r="A215" s="1">
        <v>176</v>
      </c>
      <c r="B215" s="1">
        <v>4</v>
      </c>
      <c r="C215" s="1" t="s">
        <v>20590</v>
      </c>
    </row>
    <row r="216" spans="1:8" x14ac:dyDescent="0.25">
      <c r="A216" s="1">
        <v>177</v>
      </c>
      <c r="B216" s="1">
        <v>5</v>
      </c>
      <c r="C216" s="1" t="s">
        <v>20558</v>
      </c>
    </row>
    <row r="217" spans="1:8" x14ac:dyDescent="0.25">
      <c r="B217" s="1" t="s">
        <v>5324</v>
      </c>
    </row>
    <row r="218" spans="1:8" x14ac:dyDescent="0.25">
      <c r="A218" s="1">
        <v>178</v>
      </c>
      <c r="B218" s="1">
        <v>1</v>
      </c>
      <c r="C218" s="1" t="s">
        <v>5327</v>
      </c>
      <c r="D218" s="1" t="s">
        <v>14</v>
      </c>
      <c r="F218" s="1" t="s">
        <v>5170</v>
      </c>
    </row>
    <row r="219" spans="1:8" x14ac:dyDescent="0.25">
      <c r="A219" s="1">
        <v>179</v>
      </c>
      <c r="B219" s="1">
        <v>2</v>
      </c>
      <c r="C219" s="1" t="s">
        <v>5328</v>
      </c>
      <c r="D219" s="1" t="s">
        <v>14</v>
      </c>
      <c r="F219" s="1" t="s">
        <v>5170</v>
      </c>
    </row>
    <row r="220" spans="1:8" x14ac:dyDescent="0.25">
      <c r="A220" s="1">
        <v>180</v>
      </c>
      <c r="B220" s="1">
        <v>3</v>
      </c>
      <c r="C220" s="1" t="s">
        <v>5329</v>
      </c>
      <c r="D220" s="1" t="s">
        <v>14</v>
      </c>
      <c r="F220" s="1" t="s">
        <v>5170</v>
      </c>
    </row>
    <row r="221" spans="1:8" x14ac:dyDescent="0.25">
      <c r="A221" s="1">
        <v>181</v>
      </c>
      <c r="B221" s="1">
        <v>4</v>
      </c>
      <c r="C221" s="1" t="s">
        <v>5330</v>
      </c>
      <c r="D221" s="1" t="s">
        <v>14</v>
      </c>
      <c r="H221" s="1" t="s">
        <v>5192</v>
      </c>
    </row>
    <row r="222" spans="1:8" x14ac:dyDescent="0.25">
      <c r="A222" s="1">
        <v>182</v>
      </c>
      <c r="B222" s="1">
        <v>5</v>
      </c>
      <c r="C222" s="1" t="s">
        <v>20591</v>
      </c>
    </row>
    <row r="223" spans="1:8" x14ac:dyDescent="0.25">
      <c r="A223" s="1">
        <v>183</v>
      </c>
      <c r="B223" s="1">
        <v>6</v>
      </c>
      <c r="C223" s="1" t="s">
        <v>20592</v>
      </c>
    </row>
    <row r="224" spans="1:8" x14ac:dyDescent="0.25">
      <c r="A224" s="1">
        <v>184</v>
      </c>
      <c r="B224" s="1">
        <v>7</v>
      </c>
      <c r="C224" s="1" t="s">
        <v>20554</v>
      </c>
    </row>
    <row r="225" spans="1:6" x14ac:dyDescent="0.25">
      <c r="A225" s="1">
        <v>185</v>
      </c>
      <c r="B225" s="1">
        <v>8</v>
      </c>
      <c r="C225" s="1" t="s">
        <v>20593</v>
      </c>
    </row>
    <row r="226" spans="1:6" x14ac:dyDescent="0.25">
      <c r="A226" s="1">
        <v>186</v>
      </c>
      <c r="B226" s="1">
        <v>9</v>
      </c>
      <c r="C226" s="1" t="s">
        <v>20594</v>
      </c>
    </row>
    <row r="227" spans="1:6" x14ac:dyDescent="0.25">
      <c r="B227" s="1" t="s">
        <v>5331</v>
      </c>
    </row>
    <row r="228" spans="1:6" x14ac:dyDescent="0.25">
      <c r="A228" s="1">
        <v>187</v>
      </c>
      <c r="B228" s="1">
        <v>1</v>
      </c>
      <c r="C228" s="1" t="s">
        <v>5332</v>
      </c>
      <c r="D228" s="1" t="s">
        <v>14</v>
      </c>
      <c r="F228" s="1" t="s">
        <v>5170</v>
      </c>
    </row>
    <row r="229" spans="1:6" x14ac:dyDescent="0.25">
      <c r="A229" s="1">
        <v>188</v>
      </c>
      <c r="B229" s="1">
        <v>2</v>
      </c>
      <c r="C229" s="1" t="s">
        <v>20595</v>
      </c>
      <c r="D229" s="1" t="s">
        <v>14</v>
      </c>
    </row>
    <row r="230" spans="1:6" x14ac:dyDescent="0.25">
      <c r="A230" s="1">
        <v>189</v>
      </c>
      <c r="B230" s="1">
        <v>3</v>
      </c>
      <c r="C230" s="1" t="s">
        <v>5336</v>
      </c>
      <c r="D230" s="1" t="s">
        <v>14</v>
      </c>
      <c r="F230" s="1" t="s">
        <v>5170</v>
      </c>
    </row>
    <row r="231" spans="1:6" x14ac:dyDescent="0.25">
      <c r="A231" s="1">
        <v>190</v>
      </c>
      <c r="B231" s="1">
        <v>4</v>
      </c>
      <c r="C231" s="1" t="s">
        <v>5337</v>
      </c>
      <c r="D231" s="1" t="s">
        <v>14</v>
      </c>
      <c r="F231" s="1" t="s">
        <v>5170</v>
      </c>
    </row>
    <row r="232" spans="1:6" x14ac:dyDescent="0.25">
      <c r="A232" s="1">
        <v>191</v>
      </c>
      <c r="B232" s="1">
        <v>5</v>
      </c>
      <c r="C232" s="1" t="s">
        <v>5340</v>
      </c>
      <c r="D232" s="1" t="s">
        <v>14</v>
      </c>
      <c r="F232" s="1" t="s">
        <v>5170</v>
      </c>
    </row>
    <row r="233" spans="1:6" x14ac:dyDescent="0.25">
      <c r="A233" s="1">
        <v>192</v>
      </c>
      <c r="B233" s="1">
        <v>6</v>
      </c>
      <c r="C233" s="1" t="s">
        <v>5343</v>
      </c>
      <c r="D233" s="1" t="s">
        <v>14</v>
      </c>
      <c r="F233" s="1" t="s">
        <v>5170</v>
      </c>
    </row>
    <row r="234" spans="1:6" x14ac:dyDescent="0.25">
      <c r="A234" s="1">
        <v>193</v>
      </c>
      <c r="B234" s="1">
        <v>7</v>
      </c>
      <c r="C234" s="1" t="s">
        <v>20596</v>
      </c>
      <c r="D234" s="1" t="s">
        <v>14</v>
      </c>
      <c r="F234" s="1" t="s">
        <v>5170</v>
      </c>
    </row>
    <row r="235" spans="1:6" x14ac:dyDescent="0.25">
      <c r="A235" s="1">
        <v>194</v>
      </c>
      <c r="B235" s="1">
        <v>8</v>
      </c>
      <c r="C235" s="1" t="s">
        <v>5347</v>
      </c>
      <c r="D235" s="1" t="s">
        <v>14</v>
      </c>
      <c r="F235" s="1" t="s">
        <v>5170</v>
      </c>
    </row>
    <row r="236" spans="1:6" x14ac:dyDescent="0.25">
      <c r="A236" s="1">
        <v>195</v>
      </c>
      <c r="B236" s="1">
        <v>9</v>
      </c>
      <c r="C236" s="1" t="s">
        <v>20597</v>
      </c>
    </row>
    <row r="237" spans="1:6" x14ac:dyDescent="0.25">
      <c r="B237" s="1" t="s">
        <v>5348</v>
      </c>
    </row>
    <row r="238" spans="1:6" x14ac:dyDescent="0.25">
      <c r="A238" s="1">
        <v>196</v>
      </c>
      <c r="B238" s="1">
        <v>1</v>
      </c>
      <c r="C238" s="1" t="s">
        <v>5351</v>
      </c>
      <c r="D238" s="1" t="s">
        <v>14</v>
      </c>
      <c r="F238" s="1" t="s">
        <v>5170</v>
      </c>
    </row>
    <row r="239" spans="1:6" x14ac:dyDescent="0.25">
      <c r="A239" s="1">
        <v>197</v>
      </c>
      <c r="B239" s="1">
        <v>2</v>
      </c>
      <c r="C239" s="1" t="s">
        <v>5353</v>
      </c>
      <c r="D239" s="1" t="s">
        <v>14</v>
      </c>
    </row>
    <row r="240" spans="1:6" x14ac:dyDescent="0.25">
      <c r="A240" s="1">
        <v>198</v>
      </c>
      <c r="B240" s="1">
        <v>3</v>
      </c>
      <c r="C240" s="1" t="s">
        <v>5356</v>
      </c>
      <c r="D240" s="1" t="s">
        <v>14</v>
      </c>
    </row>
    <row r="241" spans="1:8" x14ac:dyDescent="0.25">
      <c r="A241" s="1">
        <v>199</v>
      </c>
      <c r="B241" s="1">
        <v>4</v>
      </c>
      <c r="C241" s="1" t="s">
        <v>5623</v>
      </c>
    </row>
    <row r="242" spans="1:8" x14ac:dyDescent="0.25">
      <c r="A242" s="1">
        <v>200</v>
      </c>
      <c r="B242" s="1">
        <v>5</v>
      </c>
      <c r="C242" s="1" t="s">
        <v>20598</v>
      </c>
    </row>
    <row r="243" spans="1:8" x14ac:dyDescent="0.25">
      <c r="B243" s="1" t="s">
        <v>5357</v>
      </c>
    </row>
    <row r="244" spans="1:8" x14ac:dyDescent="0.25">
      <c r="A244" s="1">
        <v>201</v>
      </c>
      <c r="B244" s="1">
        <v>1</v>
      </c>
      <c r="C244" s="1" t="s">
        <v>5359</v>
      </c>
      <c r="D244" s="1" t="s">
        <v>14</v>
      </c>
      <c r="F244" s="1" t="s">
        <v>5170</v>
      </c>
    </row>
    <row r="245" spans="1:8" x14ac:dyDescent="0.25">
      <c r="A245" s="1">
        <v>202</v>
      </c>
      <c r="B245" s="1">
        <v>2</v>
      </c>
      <c r="C245" s="1" t="s">
        <v>5362</v>
      </c>
      <c r="D245" s="1" t="s">
        <v>14</v>
      </c>
      <c r="F245" s="1" t="s">
        <v>5170</v>
      </c>
    </row>
    <row r="246" spans="1:8" x14ac:dyDescent="0.25">
      <c r="A246" s="1">
        <v>203</v>
      </c>
      <c r="B246" s="1">
        <v>3</v>
      </c>
      <c r="C246" s="1" t="s">
        <v>2308</v>
      </c>
      <c r="D246" s="1" t="s">
        <v>14</v>
      </c>
      <c r="H246" s="2">
        <v>44783</v>
      </c>
    </row>
    <row r="247" spans="1:8" x14ac:dyDescent="0.25">
      <c r="A247" s="1">
        <v>204</v>
      </c>
      <c r="B247" s="1">
        <v>4</v>
      </c>
      <c r="C247" s="1" t="s">
        <v>20599</v>
      </c>
      <c r="H247" s="2"/>
    </row>
    <row r="248" spans="1:8" x14ac:dyDescent="0.25">
      <c r="B248" s="1" t="s">
        <v>5364</v>
      </c>
    </row>
    <row r="249" spans="1:8" x14ac:dyDescent="0.25">
      <c r="A249" s="1">
        <v>205</v>
      </c>
      <c r="B249" s="1">
        <v>1</v>
      </c>
      <c r="C249" s="1" t="s">
        <v>20600</v>
      </c>
      <c r="D249" s="1" t="s">
        <v>14</v>
      </c>
      <c r="F249" s="1" t="s">
        <v>5170</v>
      </c>
    </row>
    <row r="250" spans="1:8" x14ac:dyDescent="0.25">
      <c r="A250" s="1">
        <v>206</v>
      </c>
      <c r="B250" s="1">
        <v>2</v>
      </c>
      <c r="C250" s="1" t="s">
        <v>20601</v>
      </c>
      <c r="D250" s="1" t="s">
        <v>14</v>
      </c>
      <c r="F250" s="1" t="s">
        <v>5170</v>
      </c>
    </row>
    <row r="251" spans="1:8" x14ac:dyDescent="0.25">
      <c r="A251" s="1">
        <v>207</v>
      </c>
      <c r="B251" s="1">
        <v>3</v>
      </c>
      <c r="C251" s="1" t="s">
        <v>20602</v>
      </c>
      <c r="D251" s="1" t="s">
        <v>14</v>
      </c>
      <c r="F251" s="1" t="s">
        <v>5170</v>
      </c>
    </row>
    <row r="252" spans="1:8" x14ac:dyDescent="0.25">
      <c r="A252" s="1">
        <v>208</v>
      </c>
      <c r="B252" s="1">
        <v>4</v>
      </c>
      <c r="C252" s="1" t="s">
        <v>20603</v>
      </c>
      <c r="D252" s="1" t="s">
        <v>14</v>
      </c>
      <c r="F252" s="1" t="s">
        <v>5170</v>
      </c>
    </row>
    <row r="253" spans="1:8" x14ac:dyDescent="0.25">
      <c r="A253" s="1">
        <v>209</v>
      </c>
      <c r="B253" s="1">
        <v>5</v>
      </c>
      <c r="C253" s="1" t="s">
        <v>20604</v>
      </c>
      <c r="D253" s="1" t="s">
        <v>14</v>
      </c>
      <c r="F253" s="1" t="s">
        <v>5170</v>
      </c>
    </row>
    <row r="254" spans="1:8" x14ac:dyDescent="0.25">
      <c r="A254" s="1">
        <v>210</v>
      </c>
      <c r="B254" s="1">
        <v>6</v>
      </c>
      <c r="C254" s="1" t="s">
        <v>20605</v>
      </c>
      <c r="D254" s="1" t="s">
        <v>14</v>
      </c>
      <c r="F254" s="1" t="s">
        <v>5170</v>
      </c>
    </row>
    <row r="255" spans="1:8" x14ac:dyDescent="0.25">
      <c r="A255" s="1">
        <v>211</v>
      </c>
      <c r="B255" s="1">
        <v>7</v>
      </c>
      <c r="C255" s="1" t="s">
        <v>20606</v>
      </c>
      <c r="D255" s="1" t="s">
        <v>14</v>
      </c>
      <c r="F255" s="1" t="s">
        <v>5170</v>
      </c>
    </row>
    <row r="256" spans="1:8" x14ac:dyDescent="0.25">
      <c r="A256" s="1">
        <v>212</v>
      </c>
      <c r="B256" s="1">
        <v>8</v>
      </c>
      <c r="C256" s="1" t="s">
        <v>20607</v>
      </c>
      <c r="D256" s="1" t="s">
        <v>14</v>
      </c>
      <c r="F256" s="1" t="s">
        <v>5170</v>
      </c>
    </row>
    <row r="257" spans="1:6" x14ac:dyDescent="0.25">
      <c r="A257" s="1">
        <v>213</v>
      </c>
      <c r="B257" s="1">
        <v>9</v>
      </c>
      <c r="C257" s="1" t="s">
        <v>20608</v>
      </c>
      <c r="D257" s="1" t="s">
        <v>14</v>
      </c>
      <c r="F257" s="1" t="s">
        <v>5170</v>
      </c>
    </row>
    <row r="258" spans="1:6" x14ac:dyDescent="0.25">
      <c r="A258" s="1">
        <v>214</v>
      </c>
      <c r="B258" s="1">
        <v>10</v>
      </c>
      <c r="C258" s="1" t="s">
        <v>20609</v>
      </c>
      <c r="D258" s="1" t="s">
        <v>14</v>
      </c>
      <c r="F258" s="1" t="s">
        <v>5170</v>
      </c>
    </row>
    <row r="259" spans="1:6" x14ac:dyDescent="0.25">
      <c r="A259" s="1">
        <v>215</v>
      </c>
      <c r="B259" s="1">
        <v>11</v>
      </c>
      <c r="C259" s="1" t="s">
        <v>20610</v>
      </c>
      <c r="D259" s="1" t="s">
        <v>14</v>
      </c>
      <c r="F259" s="1" t="s">
        <v>5170</v>
      </c>
    </row>
    <row r="260" spans="1:6" x14ac:dyDescent="0.25">
      <c r="A260" s="1">
        <v>216</v>
      </c>
      <c r="B260" s="1">
        <v>12</v>
      </c>
      <c r="C260" s="1" t="s">
        <v>20611</v>
      </c>
      <c r="D260" s="1" t="s">
        <v>14</v>
      </c>
      <c r="F260" s="1" t="s">
        <v>5170</v>
      </c>
    </row>
    <row r="261" spans="1:6" x14ac:dyDescent="0.25">
      <c r="A261" s="1">
        <v>217</v>
      </c>
      <c r="B261" s="1">
        <v>13</v>
      </c>
      <c r="C261" s="1" t="s">
        <v>20612</v>
      </c>
      <c r="D261" s="1" t="s">
        <v>14</v>
      </c>
      <c r="F261" s="1" t="s">
        <v>5170</v>
      </c>
    </row>
    <row r="262" spans="1:6" x14ac:dyDescent="0.25">
      <c r="A262" s="1">
        <v>218</v>
      </c>
      <c r="B262" s="1">
        <v>14</v>
      </c>
      <c r="C262" s="1" t="s">
        <v>20613</v>
      </c>
      <c r="D262" s="1" t="s">
        <v>14</v>
      </c>
      <c r="F262" s="1" t="s">
        <v>5170</v>
      </c>
    </row>
    <row r="263" spans="1:6" x14ac:dyDescent="0.25">
      <c r="A263" s="1">
        <v>219</v>
      </c>
      <c r="B263" s="1">
        <v>15</v>
      </c>
      <c r="C263" s="1" t="s">
        <v>20614</v>
      </c>
      <c r="D263" s="1" t="s">
        <v>14</v>
      </c>
      <c r="F263" s="1" t="s">
        <v>5170</v>
      </c>
    </row>
    <row r="264" spans="1:6" x14ac:dyDescent="0.25">
      <c r="A264" s="1">
        <v>220</v>
      </c>
      <c r="B264" s="1">
        <v>16</v>
      </c>
      <c r="C264" s="1" t="s">
        <v>20615</v>
      </c>
      <c r="D264" s="1" t="s">
        <v>14</v>
      </c>
      <c r="F264" s="1" t="s">
        <v>5170</v>
      </c>
    </row>
    <row r="265" spans="1:6" x14ac:dyDescent="0.25">
      <c r="A265" s="1">
        <v>221</v>
      </c>
      <c r="B265" s="1">
        <v>17</v>
      </c>
      <c r="C265" s="1" t="s">
        <v>20616</v>
      </c>
      <c r="D265" s="1" t="s">
        <v>14</v>
      </c>
      <c r="F265" s="1" t="s">
        <v>5170</v>
      </c>
    </row>
    <row r="266" spans="1:6" x14ac:dyDescent="0.25">
      <c r="A266" s="1">
        <v>222</v>
      </c>
      <c r="B266" s="1">
        <v>18</v>
      </c>
      <c r="C266" s="1" t="s">
        <v>20617</v>
      </c>
      <c r="D266" s="1" t="s">
        <v>14</v>
      </c>
      <c r="F266" s="1" t="s">
        <v>5170</v>
      </c>
    </row>
    <row r="267" spans="1:6" x14ac:dyDescent="0.25">
      <c r="A267" s="1">
        <v>223</v>
      </c>
      <c r="B267" s="1">
        <v>19</v>
      </c>
      <c r="C267" s="1" t="s">
        <v>20618</v>
      </c>
      <c r="D267" s="1" t="s">
        <v>14</v>
      </c>
      <c r="F267" s="1" t="s">
        <v>5170</v>
      </c>
    </row>
    <row r="268" spans="1:6" x14ac:dyDescent="0.25">
      <c r="A268" s="1">
        <v>224</v>
      </c>
      <c r="B268" s="1">
        <v>20</v>
      </c>
      <c r="C268" s="1" t="s">
        <v>20619</v>
      </c>
      <c r="D268" s="1" t="s">
        <v>14</v>
      </c>
      <c r="F268" s="1" t="s">
        <v>5170</v>
      </c>
    </row>
    <row r="269" spans="1:6" x14ac:dyDescent="0.25">
      <c r="A269" s="1">
        <v>225</v>
      </c>
      <c r="B269" s="1">
        <v>21</v>
      </c>
      <c r="C269" s="1" t="s">
        <v>20620</v>
      </c>
      <c r="D269" s="1" t="s">
        <v>14</v>
      </c>
      <c r="F269" s="1" t="s">
        <v>5170</v>
      </c>
    </row>
    <row r="270" spans="1:6" x14ac:dyDescent="0.25">
      <c r="A270" s="1">
        <v>226</v>
      </c>
      <c r="B270" s="1">
        <v>22</v>
      </c>
      <c r="C270" s="1" t="s">
        <v>20621</v>
      </c>
      <c r="D270" s="1" t="s">
        <v>14</v>
      </c>
      <c r="F270" s="1" t="s">
        <v>5170</v>
      </c>
    </row>
    <row r="271" spans="1:6" x14ac:dyDescent="0.25">
      <c r="A271" s="1">
        <v>227</v>
      </c>
      <c r="B271" s="1">
        <v>23</v>
      </c>
      <c r="C271" s="1" t="s">
        <v>20622</v>
      </c>
      <c r="D271" s="1" t="s">
        <v>14</v>
      </c>
      <c r="F271" s="1" t="s">
        <v>5170</v>
      </c>
    </row>
    <row r="272" spans="1:6" x14ac:dyDescent="0.25">
      <c r="A272" s="1">
        <v>228</v>
      </c>
      <c r="B272" s="1">
        <v>24</v>
      </c>
      <c r="C272" s="1" t="s">
        <v>20623</v>
      </c>
      <c r="D272" s="1" t="s">
        <v>14</v>
      </c>
      <c r="F272" s="1" t="s">
        <v>5170</v>
      </c>
    </row>
    <row r="273" spans="1:6" x14ac:dyDescent="0.25">
      <c r="A273" s="1">
        <v>229</v>
      </c>
      <c r="B273" s="1">
        <v>25</v>
      </c>
      <c r="C273" s="1" t="s">
        <v>20624</v>
      </c>
      <c r="D273" s="1" t="s">
        <v>14</v>
      </c>
      <c r="F273" s="1" t="s">
        <v>5170</v>
      </c>
    </row>
    <row r="274" spans="1:6" x14ac:dyDescent="0.25">
      <c r="A274" s="1">
        <v>230</v>
      </c>
      <c r="B274" s="1">
        <v>26</v>
      </c>
      <c r="C274" s="1" t="s">
        <v>20625</v>
      </c>
      <c r="D274" s="1" t="s">
        <v>14</v>
      </c>
      <c r="F274" s="1" t="s">
        <v>5170</v>
      </c>
    </row>
    <row r="275" spans="1:6" x14ac:dyDescent="0.25">
      <c r="A275" s="1">
        <v>231</v>
      </c>
      <c r="B275" s="1">
        <v>27</v>
      </c>
      <c r="C275" s="1" t="s">
        <v>20626</v>
      </c>
      <c r="D275" s="1" t="s">
        <v>14</v>
      </c>
      <c r="F275" s="1" t="s">
        <v>5170</v>
      </c>
    </row>
    <row r="276" spans="1:6" x14ac:dyDescent="0.25">
      <c r="A276" s="1">
        <v>232</v>
      </c>
      <c r="B276" s="1">
        <v>28</v>
      </c>
      <c r="C276" s="1" t="s">
        <v>20627</v>
      </c>
      <c r="D276" s="1" t="s">
        <v>14</v>
      </c>
      <c r="F276" s="1" t="s">
        <v>5170</v>
      </c>
    </row>
    <row r="277" spans="1:6" x14ac:dyDescent="0.25">
      <c r="A277" s="1">
        <v>233</v>
      </c>
      <c r="B277" s="1">
        <v>29</v>
      </c>
      <c r="C277" s="1" t="s">
        <v>20628</v>
      </c>
      <c r="D277" s="1" t="s">
        <v>14</v>
      </c>
      <c r="F277" s="1" t="s">
        <v>5170</v>
      </c>
    </row>
    <row r="278" spans="1:6" x14ac:dyDescent="0.25">
      <c r="A278" s="1">
        <v>234</v>
      </c>
      <c r="B278" s="1">
        <v>30</v>
      </c>
      <c r="C278" s="1" t="s">
        <v>20629</v>
      </c>
      <c r="D278" s="1" t="s">
        <v>14</v>
      </c>
      <c r="F278" s="1" t="s">
        <v>5170</v>
      </c>
    </row>
    <row r="279" spans="1:6" x14ac:dyDescent="0.25">
      <c r="A279" s="1">
        <v>235</v>
      </c>
      <c r="B279" s="1">
        <v>31</v>
      </c>
      <c r="C279" s="1" t="s">
        <v>20630</v>
      </c>
      <c r="D279" s="1" t="s">
        <v>14</v>
      </c>
      <c r="F279" s="1" t="s">
        <v>5170</v>
      </c>
    </row>
    <row r="280" spans="1:6" x14ac:dyDescent="0.25">
      <c r="A280" s="1">
        <v>236</v>
      </c>
      <c r="B280" s="1">
        <v>32</v>
      </c>
      <c r="C280" s="1" t="s">
        <v>20631</v>
      </c>
      <c r="D280" s="1" t="s">
        <v>14</v>
      </c>
      <c r="F280" s="1" t="s">
        <v>5170</v>
      </c>
    </row>
    <row r="281" spans="1:6" x14ac:dyDescent="0.25">
      <c r="A281" s="1">
        <v>237</v>
      </c>
      <c r="B281" s="1">
        <v>33</v>
      </c>
      <c r="C281" s="1" t="s">
        <v>20632</v>
      </c>
      <c r="D281" s="1" t="s">
        <v>14</v>
      </c>
    </row>
    <row r="282" spans="1:6" x14ac:dyDescent="0.25">
      <c r="A282" s="1">
        <v>238</v>
      </c>
      <c r="B282" s="1">
        <v>34</v>
      </c>
      <c r="C282" s="1" t="s">
        <v>20633</v>
      </c>
      <c r="D282" s="1" t="s">
        <v>14</v>
      </c>
      <c r="F282" s="1" t="s">
        <v>5170</v>
      </c>
    </row>
    <row r="283" spans="1:6" x14ac:dyDescent="0.25">
      <c r="A283" s="1">
        <v>239</v>
      </c>
      <c r="B283" s="1">
        <v>35</v>
      </c>
      <c r="C283" s="1" t="s">
        <v>20634</v>
      </c>
      <c r="D283" s="1" t="s">
        <v>14</v>
      </c>
      <c r="F283" s="1" t="s">
        <v>5170</v>
      </c>
    </row>
    <row r="284" spans="1:6" x14ac:dyDescent="0.25">
      <c r="A284" s="1">
        <v>240</v>
      </c>
      <c r="B284" s="1">
        <v>36</v>
      </c>
      <c r="C284" s="1" t="s">
        <v>20635</v>
      </c>
      <c r="D284" s="1" t="s">
        <v>14</v>
      </c>
      <c r="F284" s="1" t="s">
        <v>5170</v>
      </c>
    </row>
    <row r="285" spans="1:6" x14ac:dyDescent="0.25">
      <c r="A285" s="1">
        <v>241</v>
      </c>
      <c r="B285" s="1">
        <v>37</v>
      </c>
      <c r="C285" s="1" t="s">
        <v>20636</v>
      </c>
      <c r="D285" s="1" t="s">
        <v>14</v>
      </c>
      <c r="F285" s="1" t="s">
        <v>5170</v>
      </c>
    </row>
    <row r="286" spans="1:6" x14ac:dyDescent="0.25">
      <c r="A286" s="1">
        <v>242</v>
      </c>
      <c r="B286" s="1">
        <v>38</v>
      </c>
      <c r="C286" s="1" t="s">
        <v>20637</v>
      </c>
      <c r="D286" s="1" t="s">
        <v>14</v>
      </c>
      <c r="F286" s="1" t="s">
        <v>5170</v>
      </c>
    </row>
    <row r="287" spans="1:6" x14ac:dyDescent="0.25">
      <c r="A287" s="1">
        <v>243</v>
      </c>
      <c r="B287" s="1">
        <v>39</v>
      </c>
      <c r="C287" s="1" t="s">
        <v>20638</v>
      </c>
      <c r="D287" s="1" t="s">
        <v>14</v>
      </c>
      <c r="F287" s="1" t="s">
        <v>5170</v>
      </c>
    </row>
    <row r="288" spans="1:6" x14ac:dyDescent="0.25">
      <c r="A288" s="1">
        <v>244</v>
      </c>
      <c r="B288" s="1">
        <v>40</v>
      </c>
      <c r="C288" s="1" t="s">
        <v>20639</v>
      </c>
      <c r="D288" s="1" t="s">
        <v>14</v>
      </c>
      <c r="F288" s="1" t="s">
        <v>5170</v>
      </c>
    </row>
    <row r="289" spans="1:6" x14ac:dyDescent="0.25">
      <c r="A289" s="1">
        <v>245</v>
      </c>
      <c r="B289" s="1">
        <v>41</v>
      </c>
      <c r="C289" s="1" t="s">
        <v>20640</v>
      </c>
      <c r="D289" s="1" t="s">
        <v>14</v>
      </c>
      <c r="F289" s="1" t="s">
        <v>5170</v>
      </c>
    </row>
    <row r="290" spans="1:6" x14ac:dyDescent="0.25">
      <c r="A290" s="1">
        <v>246</v>
      </c>
      <c r="B290" s="1">
        <v>42</v>
      </c>
      <c r="C290" s="1" t="s">
        <v>20641</v>
      </c>
      <c r="D290" s="1" t="s">
        <v>14</v>
      </c>
      <c r="F290" s="1" t="s">
        <v>5170</v>
      </c>
    </row>
    <row r="291" spans="1:6" x14ac:dyDescent="0.25">
      <c r="A291" s="1">
        <v>247</v>
      </c>
      <c r="B291" s="1">
        <v>43</v>
      </c>
      <c r="C291" s="1" t="s">
        <v>20642</v>
      </c>
      <c r="D291" s="1" t="s">
        <v>14</v>
      </c>
      <c r="F291" s="1" t="s">
        <v>5170</v>
      </c>
    </row>
    <row r="292" spans="1:6" x14ac:dyDescent="0.25">
      <c r="A292" s="1">
        <v>248</v>
      </c>
      <c r="B292" s="1">
        <v>44</v>
      </c>
      <c r="C292" s="1" t="s">
        <v>20643</v>
      </c>
      <c r="D292" s="1" t="s">
        <v>14</v>
      </c>
      <c r="F292" s="1" t="s">
        <v>5170</v>
      </c>
    </row>
    <row r="293" spans="1:6" x14ac:dyDescent="0.25">
      <c r="A293" s="1">
        <v>249</v>
      </c>
      <c r="B293" s="1">
        <v>45</v>
      </c>
      <c r="C293" s="1" t="s">
        <v>20644</v>
      </c>
      <c r="D293" s="1" t="s">
        <v>14</v>
      </c>
      <c r="F293" s="1" t="s">
        <v>5170</v>
      </c>
    </row>
    <row r="294" spans="1:6" x14ac:dyDescent="0.25">
      <c r="A294" s="1">
        <v>250</v>
      </c>
      <c r="B294" s="1">
        <v>46</v>
      </c>
      <c r="C294" s="1" t="s">
        <v>20645</v>
      </c>
      <c r="D294" s="1" t="s">
        <v>14</v>
      </c>
      <c r="F294" s="1" t="s">
        <v>5170</v>
      </c>
    </row>
    <row r="295" spans="1:6" x14ac:dyDescent="0.25">
      <c r="A295" s="1">
        <v>251</v>
      </c>
      <c r="B295" s="1">
        <v>47</v>
      </c>
      <c r="C295" s="1" t="s">
        <v>20646</v>
      </c>
      <c r="D295" s="1" t="s">
        <v>14</v>
      </c>
      <c r="F295" s="1" t="s">
        <v>5170</v>
      </c>
    </row>
    <row r="296" spans="1:6" x14ac:dyDescent="0.25">
      <c r="A296" s="1">
        <v>252</v>
      </c>
      <c r="B296" s="1">
        <v>48</v>
      </c>
      <c r="C296" s="1" t="s">
        <v>20647</v>
      </c>
      <c r="D296" s="1" t="s">
        <v>14</v>
      </c>
      <c r="F296" s="1" t="s">
        <v>5170</v>
      </c>
    </row>
    <row r="297" spans="1:6" x14ac:dyDescent="0.25">
      <c r="A297" s="1">
        <v>253</v>
      </c>
      <c r="B297" s="1">
        <v>49</v>
      </c>
      <c r="C297" s="1" t="s">
        <v>20648</v>
      </c>
      <c r="D297" s="1" t="s">
        <v>14</v>
      </c>
      <c r="F297" s="1" t="s">
        <v>5170</v>
      </c>
    </row>
    <row r="298" spans="1:6" x14ac:dyDescent="0.25">
      <c r="A298" s="1">
        <v>254</v>
      </c>
      <c r="B298" s="1">
        <v>50</v>
      </c>
      <c r="C298" s="1" t="s">
        <v>20649</v>
      </c>
      <c r="D298" s="1" t="s">
        <v>14</v>
      </c>
      <c r="F298" s="1" t="s">
        <v>5170</v>
      </c>
    </row>
    <row r="299" spans="1:6" x14ac:dyDescent="0.25">
      <c r="A299" s="1">
        <v>255</v>
      </c>
      <c r="B299" s="1">
        <v>51</v>
      </c>
      <c r="C299" s="1" t="s">
        <v>20650</v>
      </c>
      <c r="D299" s="1" t="s">
        <v>14</v>
      </c>
      <c r="F299" s="1" t="s">
        <v>5170</v>
      </c>
    </row>
    <row r="300" spans="1:6" x14ac:dyDescent="0.25">
      <c r="A300" s="1">
        <v>256</v>
      </c>
      <c r="B300" s="1">
        <v>52</v>
      </c>
      <c r="C300" s="1" t="s">
        <v>20651</v>
      </c>
      <c r="D300" s="1" t="s">
        <v>14</v>
      </c>
      <c r="F300" s="1" t="s">
        <v>5170</v>
      </c>
    </row>
    <row r="301" spans="1:6" x14ac:dyDescent="0.25">
      <c r="A301" s="1">
        <v>257</v>
      </c>
      <c r="B301" s="1">
        <v>53</v>
      </c>
      <c r="C301" s="1" t="s">
        <v>20652</v>
      </c>
      <c r="D301" s="1" t="s">
        <v>14</v>
      </c>
    </row>
    <row r="302" spans="1:6" x14ac:dyDescent="0.25">
      <c r="A302" s="1">
        <v>258</v>
      </c>
      <c r="B302" s="1">
        <v>54</v>
      </c>
      <c r="C302" s="1" t="s">
        <v>20653</v>
      </c>
      <c r="D302" s="1" t="s">
        <v>14</v>
      </c>
    </row>
    <row r="303" spans="1:6" x14ac:dyDescent="0.25">
      <c r="A303" s="1">
        <v>259</v>
      </c>
      <c r="B303" s="1">
        <v>55</v>
      </c>
      <c r="C303" s="1" t="s">
        <v>20654</v>
      </c>
      <c r="D303" s="1" t="s">
        <v>14</v>
      </c>
    </row>
    <row r="304" spans="1:6" x14ac:dyDescent="0.25">
      <c r="A304" s="1">
        <v>260</v>
      </c>
      <c r="B304" s="1">
        <v>56</v>
      </c>
      <c r="C304" s="1" t="s">
        <v>20655</v>
      </c>
      <c r="D304" s="1" t="s">
        <v>14</v>
      </c>
    </row>
    <row r="305" spans="1:6" x14ac:dyDescent="0.25">
      <c r="A305" s="1">
        <v>261</v>
      </c>
      <c r="B305" s="1">
        <v>57</v>
      </c>
      <c r="C305" s="1" t="s">
        <v>20656</v>
      </c>
      <c r="D305" s="1" t="s">
        <v>14</v>
      </c>
    </row>
    <row r="306" spans="1:6" x14ac:dyDescent="0.25">
      <c r="A306" s="1">
        <v>262</v>
      </c>
      <c r="B306" s="1">
        <v>58</v>
      </c>
      <c r="C306" s="1" t="s">
        <v>20657</v>
      </c>
      <c r="D306" s="1" t="s">
        <v>14</v>
      </c>
    </row>
    <row r="307" spans="1:6" x14ac:dyDescent="0.25">
      <c r="A307" s="1">
        <v>263</v>
      </c>
      <c r="B307" s="1">
        <v>59</v>
      </c>
      <c r="C307" s="1" t="s">
        <v>20658</v>
      </c>
      <c r="D307" s="1" t="s">
        <v>14</v>
      </c>
    </row>
    <row r="308" spans="1:6" x14ac:dyDescent="0.25">
      <c r="A308" s="1">
        <v>264</v>
      </c>
      <c r="B308" s="1">
        <v>60</v>
      </c>
      <c r="C308" s="1" t="s">
        <v>20659</v>
      </c>
      <c r="D308" s="1" t="s">
        <v>14</v>
      </c>
    </row>
    <row r="309" spans="1:6" x14ac:dyDescent="0.25">
      <c r="A309" s="1">
        <v>265</v>
      </c>
      <c r="B309" s="1">
        <v>61</v>
      </c>
      <c r="C309" s="1" t="s">
        <v>20660</v>
      </c>
      <c r="D309" s="1" t="s">
        <v>14</v>
      </c>
    </row>
    <row r="310" spans="1:6" x14ac:dyDescent="0.25">
      <c r="A310" s="1">
        <v>266</v>
      </c>
      <c r="B310" s="1">
        <v>62</v>
      </c>
      <c r="C310" s="1" t="s">
        <v>20661</v>
      </c>
      <c r="D310" s="1" t="s">
        <v>14</v>
      </c>
    </row>
    <row r="311" spans="1:6" x14ac:dyDescent="0.25">
      <c r="A311" s="1">
        <v>267</v>
      </c>
      <c r="B311" s="1">
        <v>63</v>
      </c>
      <c r="C311" s="1" t="s">
        <v>20662</v>
      </c>
      <c r="D311" s="1" t="s">
        <v>14</v>
      </c>
    </row>
    <row r="312" spans="1:6" x14ac:dyDescent="0.25">
      <c r="A312" s="1">
        <v>268</v>
      </c>
      <c r="B312" s="1">
        <v>64</v>
      </c>
      <c r="C312" s="1" t="s">
        <v>20663</v>
      </c>
      <c r="D312" s="1" t="s">
        <v>14</v>
      </c>
    </row>
    <row r="313" spans="1:6" x14ac:dyDescent="0.25">
      <c r="A313" s="1">
        <v>269</v>
      </c>
      <c r="B313" s="1">
        <v>65</v>
      </c>
      <c r="C313" s="1" t="s">
        <v>20664</v>
      </c>
      <c r="D313" s="1" t="s">
        <v>14</v>
      </c>
    </row>
    <row r="314" spans="1:6" x14ac:dyDescent="0.25">
      <c r="A314" s="1">
        <v>270</v>
      </c>
      <c r="B314" s="1">
        <v>66</v>
      </c>
      <c r="C314" s="1" t="s">
        <v>20665</v>
      </c>
      <c r="D314" s="1" t="s">
        <v>14</v>
      </c>
    </row>
    <row r="315" spans="1:6" x14ac:dyDescent="0.25">
      <c r="A315" s="1">
        <v>271</v>
      </c>
      <c r="B315" s="1">
        <v>67</v>
      </c>
      <c r="C315" s="1" t="s">
        <v>20666</v>
      </c>
      <c r="D315" s="1" t="s">
        <v>14</v>
      </c>
    </row>
    <row r="316" spans="1:6" x14ac:dyDescent="0.25">
      <c r="A316" s="1">
        <v>272</v>
      </c>
      <c r="B316" s="1">
        <v>68</v>
      </c>
      <c r="C316" s="1" t="s">
        <v>20667</v>
      </c>
      <c r="D316" s="1" t="s">
        <v>14</v>
      </c>
    </row>
    <row r="317" spans="1:6" x14ac:dyDescent="0.25">
      <c r="A317" s="1">
        <v>273</v>
      </c>
      <c r="B317" s="1">
        <v>69</v>
      </c>
      <c r="C317" s="1" t="s">
        <v>20668</v>
      </c>
      <c r="D317" s="1" t="s">
        <v>14</v>
      </c>
    </row>
    <row r="318" spans="1:6" x14ac:dyDescent="0.25">
      <c r="A318" s="1">
        <v>274</v>
      </c>
      <c r="B318" s="1">
        <v>70</v>
      </c>
      <c r="C318" s="1" t="s">
        <v>20669</v>
      </c>
      <c r="D318" s="1" t="s">
        <v>14</v>
      </c>
    </row>
    <row r="319" spans="1:6" x14ac:dyDescent="0.25">
      <c r="A319" s="1">
        <v>275</v>
      </c>
      <c r="B319" s="1">
        <v>71</v>
      </c>
      <c r="C319" s="1" t="s">
        <v>20670</v>
      </c>
      <c r="D319" s="1" t="s">
        <v>14</v>
      </c>
    </row>
    <row r="320" spans="1:6" x14ac:dyDescent="0.25">
      <c r="A320" s="1">
        <v>276</v>
      </c>
      <c r="B320" s="1">
        <v>72</v>
      </c>
      <c r="C320" s="1" t="s">
        <v>20671</v>
      </c>
      <c r="D320" s="1" t="s">
        <v>14</v>
      </c>
      <c r="F320" s="1" t="s">
        <v>5170</v>
      </c>
    </row>
    <row r="321" spans="1:8" x14ac:dyDescent="0.25">
      <c r="A321" s="1">
        <v>277</v>
      </c>
      <c r="B321" s="1">
        <v>73</v>
      </c>
      <c r="C321" s="1" t="s">
        <v>20672</v>
      </c>
      <c r="D321" s="1" t="s">
        <v>14</v>
      </c>
      <c r="F321" s="1" t="s">
        <v>5170</v>
      </c>
    </row>
    <row r="322" spans="1:8" x14ac:dyDescent="0.25">
      <c r="A322" s="1">
        <v>278</v>
      </c>
      <c r="B322" s="1">
        <v>74</v>
      </c>
      <c r="C322" s="1" t="s">
        <v>20673</v>
      </c>
      <c r="D322" s="1" t="s">
        <v>14</v>
      </c>
      <c r="F322" s="1" t="s">
        <v>5170</v>
      </c>
    </row>
    <row r="323" spans="1:8" x14ac:dyDescent="0.25">
      <c r="A323" s="1">
        <v>279</v>
      </c>
      <c r="B323" s="1">
        <v>75</v>
      </c>
      <c r="C323" s="1" t="s">
        <v>20674</v>
      </c>
      <c r="D323" s="1" t="s">
        <v>14</v>
      </c>
      <c r="F323" s="1" t="s">
        <v>5170</v>
      </c>
    </row>
    <row r="324" spans="1:8" x14ac:dyDescent="0.25">
      <c r="A324" s="1">
        <v>280</v>
      </c>
      <c r="B324" s="1">
        <v>76</v>
      </c>
      <c r="C324" s="1" t="s">
        <v>20675</v>
      </c>
      <c r="D324" s="1" t="s">
        <v>14</v>
      </c>
      <c r="F324" s="1" t="s">
        <v>5170</v>
      </c>
    </row>
    <row r="325" spans="1:8" x14ac:dyDescent="0.25">
      <c r="A325" s="1">
        <v>281</v>
      </c>
      <c r="B325" s="1">
        <v>77</v>
      </c>
      <c r="C325" s="1" t="s">
        <v>20676</v>
      </c>
      <c r="D325" s="1" t="s">
        <v>14</v>
      </c>
      <c r="F325" s="1" t="s">
        <v>5170</v>
      </c>
    </row>
    <row r="326" spans="1:8" x14ac:dyDescent="0.25">
      <c r="A326" s="1">
        <v>282</v>
      </c>
      <c r="B326" s="1">
        <v>78</v>
      </c>
      <c r="C326" s="1" t="s">
        <v>20677</v>
      </c>
      <c r="D326" s="1" t="s">
        <v>14</v>
      </c>
      <c r="F326" s="1" t="s">
        <v>5170</v>
      </c>
    </row>
    <row r="327" spans="1:8" x14ac:dyDescent="0.25">
      <c r="A327" s="1">
        <v>283</v>
      </c>
      <c r="B327" s="1">
        <v>79</v>
      </c>
      <c r="C327" s="1" t="s">
        <v>20678</v>
      </c>
      <c r="F327" s="1" t="s">
        <v>5170</v>
      </c>
    </row>
    <row r="328" spans="1:8" x14ac:dyDescent="0.25">
      <c r="A328" s="1">
        <v>284</v>
      </c>
      <c r="B328" s="1">
        <v>80</v>
      </c>
      <c r="C328" s="1" t="s">
        <v>20679</v>
      </c>
      <c r="D328" s="1" t="s">
        <v>14</v>
      </c>
      <c r="F328" s="1" t="s">
        <v>5170</v>
      </c>
    </row>
    <row r="329" spans="1:8" x14ac:dyDescent="0.25">
      <c r="A329" s="1">
        <v>285</v>
      </c>
      <c r="B329" s="1">
        <v>81</v>
      </c>
      <c r="C329" s="1" t="s">
        <v>20680</v>
      </c>
      <c r="D329" s="1" t="s">
        <v>14</v>
      </c>
      <c r="F329" s="1" t="s">
        <v>5170</v>
      </c>
    </row>
    <row r="330" spans="1:8" x14ac:dyDescent="0.25">
      <c r="A330" s="1">
        <v>286</v>
      </c>
      <c r="B330" s="1">
        <v>82</v>
      </c>
      <c r="C330" s="1" t="s">
        <v>16731</v>
      </c>
      <c r="D330" s="1" t="s">
        <v>14</v>
      </c>
      <c r="F330" s="1" t="s">
        <v>5170</v>
      </c>
    </row>
    <row r="331" spans="1:8" x14ac:dyDescent="0.25">
      <c r="A331" s="1">
        <v>287</v>
      </c>
      <c r="B331" s="1">
        <v>83</v>
      </c>
      <c r="C331" s="1" t="s">
        <v>20681</v>
      </c>
      <c r="D331" s="1" t="s">
        <v>14</v>
      </c>
      <c r="F331" s="1" t="s">
        <v>5170</v>
      </c>
    </row>
    <row r="332" spans="1:8" x14ac:dyDescent="0.25">
      <c r="A332" s="1">
        <v>288</v>
      </c>
      <c r="B332" s="1">
        <v>84</v>
      </c>
      <c r="C332" s="1" t="s">
        <v>5562</v>
      </c>
      <c r="D332" s="1" t="s">
        <v>14</v>
      </c>
      <c r="F332" s="1" t="s">
        <v>5170</v>
      </c>
    </row>
    <row r="333" spans="1:8" x14ac:dyDescent="0.25">
      <c r="A333" s="1">
        <v>289</v>
      </c>
      <c r="B333" s="1">
        <v>85</v>
      </c>
      <c r="C333" s="1" t="s">
        <v>20554</v>
      </c>
      <c r="D333" s="1" t="s">
        <v>14</v>
      </c>
      <c r="F333" s="1" t="s">
        <v>5170</v>
      </c>
    </row>
    <row r="334" spans="1:8" x14ac:dyDescent="0.25">
      <c r="A334" s="1">
        <v>290</v>
      </c>
      <c r="B334" s="1">
        <v>86</v>
      </c>
      <c r="C334" s="1" t="s">
        <v>20682</v>
      </c>
      <c r="D334" s="1" t="s">
        <v>14</v>
      </c>
      <c r="F334" s="1" t="s">
        <v>5170</v>
      </c>
    </row>
    <row r="335" spans="1:8" x14ac:dyDescent="0.25">
      <c r="A335" s="1">
        <v>291</v>
      </c>
      <c r="B335" s="1">
        <v>87</v>
      </c>
      <c r="C335" s="1" t="s">
        <v>20683</v>
      </c>
      <c r="D335" s="1" t="s">
        <v>14</v>
      </c>
      <c r="H335" s="1" t="s">
        <v>5273</v>
      </c>
    </row>
    <row r="336" spans="1:8" x14ac:dyDescent="0.25">
      <c r="A336" s="1">
        <v>292</v>
      </c>
      <c r="B336" s="1">
        <v>88</v>
      </c>
      <c r="C336" s="1" t="s">
        <v>7066</v>
      </c>
      <c r="D336" s="1" t="s">
        <v>14</v>
      </c>
    </row>
    <row r="337" spans="1:4" x14ac:dyDescent="0.25">
      <c r="A337" s="1">
        <v>293</v>
      </c>
      <c r="B337" s="1">
        <v>89</v>
      </c>
      <c r="C337" s="1" t="s">
        <v>20684</v>
      </c>
      <c r="D337" s="1" t="s">
        <v>14</v>
      </c>
    </row>
    <row r="338" spans="1:4" x14ac:dyDescent="0.25">
      <c r="A338" s="1">
        <v>294</v>
      </c>
      <c r="B338" s="1">
        <v>90</v>
      </c>
      <c r="C338" s="1" t="s">
        <v>5569</v>
      </c>
      <c r="D338" s="1" t="s">
        <v>14</v>
      </c>
    </row>
    <row r="339" spans="1:4" x14ac:dyDescent="0.25">
      <c r="A339" s="1">
        <v>295</v>
      </c>
      <c r="B339" s="1">
        <v>91</v>
      </c>
      <c r="C339" s="1" t="s">
        <v>20685</v>
      </c>
      <c r="D339" s="1" t="s">
        <v>14</v>
      </c>
    </row>
    <row r="340" spans="1:4" x14ac:dyDescent="0.25">
      <c r="A340" s="1">
        <v>296</v>
      </c>
      <c r="B340" s="1">
        <v>92</v>
      </c>
      <c r="C340" s="1" t="s">
        <v>5574</v>
      </c>
      <c r="D340" s="1" t="s">
        <v>14</v>
      </c>
    </row>
    <row r="341" spans="1:4" x14ac:dyDescent="0.25">
      <c r="A341" s="1">
        <v>297</v>
      </c>
      <c r="B341" s="1">
        <v>93</v>
      </c>
      <c r="C341" s="1" t="s">
        <v>20686</v>
      </c>
      <c r="D341" s="1" t="s">
        <v>14</v>
      </c>
    </row>
    <row r="342" spans="1:4" x14ac:dyDescent="0.25">
      <c r="A342" s="1">
        <v>298</v>
      </c>
      <c r="B342" s="1">
        <v>94</v>
      </c>
      <c r="C342" s="1" t="s">
        <v>20687</v>
      </c>
      <c r="D342" s="1" t="s">
        <v>14</v>
      </c>
    </row>
    <row r="343" spans="1:4" x14ac:dyDescent="0.25">
      <c r="A343" s="1">
        <v>299</v>
      </c>
      <c r="B343" s="1">
        <v>95</v>
      </c>
      <c r="C343" s="1" t="s">
        <v>20688</v>
      </c>
      <c r="D343" s="1" t="s">
        <v>14</v>
      </c>
    </row>
    <row r="344" spans="1:4" x14ac:dyDescent="0.25">
      <c r="A344" s="1">
        <v>300</v>
      </c>
      <c r="B344" s="1">
        <v>96</v>
      </c>
      <c r="C344" s="1" t="s">
        <v>20689</v>
      </c>
      <c r="D344" s="1" t="s">
        <v>14</v>
      </c>
    </row>
    <row r="345" spans="1:4" x14ac:dyDescent="0.25">
      <c r="A345" s="1">
        <v>301</v>
      </c>
      <c r="B345" s="1">
        <v>97</v>
      </c>
      <c r="C345" s="1" t="s">
        <v>20690</v>
      </c>
      <c r="D345" s="1" t="s">
        <v>14</v>
      </c>
    </row>
    <row r="346" spans="1:4" x14ac:dyDescent="0.25">
      <c r="A346" s="1">
        <v>302</v>
      </c>
      <c r="B346" s="1">
        <v>98</v>
      </c>
      <c r="C346" s="1" t="s">
        <v>20691</v>
      </c>
      <c r="D346" s="1" t="s">
        <v>14</v>
      </c>
    </row>
    <row r="347" spans="1:4" x14ac:dyDescent="0.25">
      <c r="A347" s="1">
        <v>303</v>
      </c>
      <c r="B347" s="1">
        <v>99</v>
      </c>
      <c r="C347" s="1" t="s">
        <v>20692</v>
      </c>
      <c r="D347" s="1" t="s">
        <v>14</v>
      </c>
    </row>
    <row r="348" spans="1:4" x14ac:dyDescent="0.25">
      <c r="A348" s="1">
        <v>304</v>
      </c>
      <c r="B348" s="1">
        <v>100</v>
      </c>
      <c r="C348" s="1" t="s">
        <v>20693</v>
      </c>
      <c r="D348" s="1" t="s">
        <v>14</v>
      </c>
    </row>
    <row r="349" spans="1:4" x14ac:dyDescent="0.25">
      <c r="A349" s="1">
        <v>305</v>
      </c>
      <c r="B349" s="1">
        <v>101</v>
      </c>
      <c r="C349" s="1" t="s">
        <v>20694</v>
      </c>
      <c r="D349" s="1" t="s">
        <v>14</v>
      </c>
    </row>
    <row r="350" spans="1:4" x14ac:dyDescent="0.25">
      <c r="B350" s="1" t="s">
        <v>20695</v>
      </c>
    </row>
    <row r="351" spans="1:4" x14ac:dyDescent="0.25">
      <c r="A351" s="1">
        <v>306</v>
      </c>
      <c r="B351" s="1">
        <v>1</v>
      </c>
      <c r="C351" s="1" t="s">
        <v>5255</v>
      </c>
      <c r="D351" s="1" t="s">
        <v>14</v>
      </c>
    </row>
    <row r="352" spans="1:4" x14ac:dyDescent="0.25">
      <c r="A352" s="1">
        <v>307</v>
      </c>
      <c r="B352" s="1">
        <v>2</v>
      </c>
      <c r="C352" s="1" t="s">
        <v>20696</v>
      </c>
      <c r="D352" s="1" t="s">
        <v>14</v>
      </c>
    </row>
    <row r="353" spans="1:6" x14ac:dyDescent="0.25">
      <c r="B353" s="1" t="s">
        <v>5575</v>
      </c>
    </row>
    <row r="354" spans="1:6" x14ac:dyDescent="0.25">
      <c r="A354" s="1">
        <v>308</v>
      </c>
      <c r="B354" s="1">
        <v>1</v>
      </c>
      <c r="C354" s="1" t="s">
        <v>1839</v>
      </c>
      <c r="D354" s="1" t="s">
        <v>14</v>
      </c>
      <c r="F354" s="1" t="s">
        <v>5170</v>
      </c>
    </row>
    <row r="355" spans="1:6" x14ac:dyDescent="0.25">
      <c r="A355" s="1">
        <v>309</v>
      </c>
      <c r="B355" s="1">
        <v>2</v>
      </c>
      <c r="C355" s="1" t="s">
        <v>5579</v>
      </c>
      <c r="D355" s="1" t="s">
        <v>14</v>
      </c>
      <c r="F355" s="1" t="s">
        <v>5170</v>
      </c>
    </row>
    <row r="356" spans="1:6" x14ac:dyDescent="0.25">
      <c r="A356" s="1">
        <v>310</v>
      </c>
      <c r="B356" s="1">
        <v>3</v>
      </c>
      <c r="C356" s="1" t="s">
        <v>5581</v>
      </c>
      <c r="D356" s="1" t="s">
        <v>14</v>
      </c>
      <c r="F356" s="1" t="s">
        <v>5170</v>
      </c>
    </row>
    <row r="357" spans="1:6" x14ac:dyDescent="0.25">
      <c r="A357" s="1">
        <v>311</v>
      </c>
      <c r="B357" s="1">
        <v>4</v>
      </c>
      <c r="C357" s="1" t="s">
        <v>5584</v>
      </c>
      <c r="D357" s="1" t="s">
        <v>14</v>
      </c>
      <c r="F357" s="1" t="s">
        <v>5170</v>
      </c>
    </row>
    <row r="358" spans="1:6" x14ac:dyDescent="0.25">
      <c r="A358" s="1">
        <v>312</v>
      </c>
      <c r="B358" s="1">
        <v>5</v>
      </c>
      <c r="C358" s="1" t="s">
        <v>5587</v>
      </c>
      <c r="F358" s="1" t="s">
        <v>5170</v>
      </c>
    </row>
    <row r="359" spans="1:6" x14ac:dyDescent="0.25">
      <c r="A359" s="1">
        <v>313</v>
      </c>
      <c r="B359" s="1">
        <v>6</v>
      </c>
      <c r="C359" s="1" t="s">
        <v>5590</v>
      </c>
      <c r="D359" s="1" t="s">
        <v>14</v>
      </c>
    </row>
    <row r="360" spans="1:6" x14ac:dyDescent="0.25">
      <c r="A360" s="1">
        <v>314</v>
      </c>
      <c r="B360" s="1">
        <v>7</v>
      </c>
      <c r="C360" s="1" t="s">
        <v>5593</v>
      </c>
      <c r="D360" s="1" t="s">
        <v>14</v>
      </c>
      <c r="F360" s="1" t="s">
        <v>5170</v>
      </c>
    </row>
    <row r="361" spans="1:6" x14ac:dyDescent="0.25">
      <c r="A361" s="1">
        <v>315</v>
      </c>
      <c r="B361" s="1">
        <v>8</v>
      </c>
      <c r="C361" s="1" t="s">
        <v>20697</v>
      </c>
    </row>
    <row r="362" spans="1:6" x14ac:dyDescent="0.25">
      <c r="A362" s="1">
        <v>316</v>
      </c>
      <c r="B362" s="1">
        <v>9</v>
      </c>
      <c r="C362" s="1" t="s">
        <v>20547</v>
      </c>
    </row>
    <row r="363" spans="1:6" x14ac:dyDescent="0.25">
      <c r="A363" s="1">
        <v>317</v>
      </c>
      <c r="B363" s="1">
        <v>10</v>
      </c>
      <c r="C363" s="1" t="s">
        <v>20698</v>
      </c>
    </row>
    <row r="364" spans="1:6" x14ac:dyDescent="0.25">
      <c r="B364" s="1" t="s">
        <v>5594</v>
      </c>
    </row>
    <row r="365" spans="1:6" x14ac:dyDescent="0.25">
      <c r="A365" s="1">
        <v>318</v>
      </c>
      <c r="B365" s="1">
        <v>1</v>
      </c>
      <c r="C365" s="1" t="s">
        <v>5597</v>
      </c>
      <c r="D365" s="1" t="s">
        <v>14</v>
      </c>
      <c r="F365" s="1" t="s">
        <v>5170</v>
      </c>
    </row>
    <row r="366" spans="1:6" x14ac:dyDescent="0.25">
      <c r="A366" s="1">
        <v>319</v>
      </c>
      <c r="B366" s="1">
        <v>2</v>
      </c>
      <c r="C366" s="1" t="s">
        <v>20699</v>
      </c>
    </row>
    <row r="367" spans="1:6" x14ac:dyDescent="0.25">
      <c r="B367" s="1" t="s">
        <v>5598</v>
      </c>
    </row>
    <row r="368" spans="1:6" x14ac:dyDescent="0.25">
      <c r="A368" s="1">
        <v>320</v>
      </c>
      <c r="B368" s="1">
        <v>1</v>
      </c>
      <c r="C368" s="1" t="s">
        <v>5600</v>
      </c>
      <c r="D368" s="1" t="s">
        <v>14</v>
      </c>
      <c r="F368" s="1" t="s">
        <v>5170</v>
      </c>
    </row>
    <row r="369" spans="1:6" x14ac:dyDescent="0.25">
      <c r="A369" s="1">
        <v>321</v>
      </c>
      <c r="B369" s="1">
        <v>2</v>
      </c>
      <c r="C369" s="1" t="s">
        <v>5602</v>
      </c>
      <c r="D369" s="1" t="s">
        <v>14</v>
      </c>
    </row>
    <row r="370" spans="1:6" x14ac:dyDescent="0.25">
      <c r="A370" s="1">
        <v>322</v>
      </c>
      <c r="B370" s="1">
        <v>3</v>
      </c>
      <c r="C370" s="1" t="s">
        <v>5667</v>
      </c>
    </row>
    <row r="371" spans="1:6" x14ac:dyDescent="0.25">
      <c r="A371" s="1">
        <v>323</v>
      </c>
      <c r="B371" s="1">
        <v>4</v>
      </c>
      <c r="C371" s="1" t="s">
        <v>20700</v>
      </c>
    </row>
    <row r="372" spans="1:6" x14ac:dyDescent="0.25">
      <c r="B372" s="1" t="s">
        <v>5603</v>
      </c>
    </row>
    <row r="373" spans="1:6" x14ac:dyDescent="0.25">
      <c r="A373" s="1">
        <v>324</v>
      </c>
      <c r="B373" s="1">
        <v>1</v>
      </c>
      <c r="C373" s="1" t="s">
        <v>5605</v>
      </c>
      <c r="D373" s="1" t="s">
        <v>14</v>
      </c>
    </row>
    <row r="374" spans="1:6" x14ac:dyDescent="0.25">
      <c r="A374" s="1">
        <v>325</v>
      </c>
      <c r="B374" s="1">
        <v>2</v>
      </c>
      <c r="C374" s="1" t="s">
        <v>5608</v>
      </c>
      <c r="D374" s="1" t="s">
        <v>14</v>
      </c>
    </row>
    <row r="375" spans="1:6" x14ac:dyDescent="0.25">
      <c r="A375" s="1">
        <v>326</v>
      </c>
      <c r="B375" s="1">
        <v>3</v>
      </c>
      <c r="C375" s="1" t="s">
        <v>5611</v>
      </c>
      <c r="D375" s="1" t="s">
        <v>14</v>
      </c>
    </row>
    <row r="376" spans="1:6" x14ac:dyDescent="0.25">
      <c r="A376" s="1">
        <v>327</v>
      </c>
      <c r="B376" s="1">
        <v>4</v>
      </c>
      <c r="C376" s="1" t="s">
        <v>5614</v>
      </c>
      <c r="D376" s="1" t="s">
        <v>14</v>
      </c>
    </row>
    <row r="377" spans="1:6" x14ac:dyDescent="0.25">
      <c r="A377" s="1">
        <v>328</v>
      </c>
      <c r="B377" s="1">
        <v>5</v>
      </c>
      <c r="C377" s="1" t="s">
        <v>5617</v>
      </c>
      <c r="D377" s="1" t="s">
        <v>14</v>
      </c>
    </row>
    <row r="378" spans="1:6" x14ac:dyDescent="0.25">
      <c r="A378" s="1">
        <v>329</v>
      </c>
      <c r="B378" s="1">
        <v>6</v>
      </c>
      <c r="C378" s="1" t="s">
        <v>2</v>
      </c>
      <c r="D378" s="1" t="s">
        <v>14</v>
      </c>
      <c r="F378" s="1" t="s">
        <v>5170</v>
      </c>
    </row>
    <row r="379" spans="1:6" x14ac:dyDescent="0.25">
      <c r="A379" s="1">
        <v>330</v>
      </c>
      <c r="B379" s="1">
        <v>7</v>
      </c>
      <c r="C379" s="1" t="s">
        <v>5621</v>
      </c>
      <c r="D379" s="1" t="s">
        <v>14</v>
      </c>
      <c r="F379" s="1" t="s">
        <v>5170</v>
      </c>
    </row>
    <row r="380" spans="1:6" x14ac:dyDescent="0.25">
      <c r="A380" s="1">
        <v>331</v>
      </c>
      <c r="B380" s="1">
        <v>8</v>
      </c>
      <c r="C380" s="1" t="s">
        <v>5623</v>
      </c>
      <c r="D380" s="1" t="s">
        <v>14</v>
      </c>
    </row>
    <row r="381" spans="1:6" x14ac:dyDescent="0.25">
      <c r="A381" s="1">
        <v>332</v>
      </c>
      <c r="B381" s="1">
        <v>9</v>
      </c>
      <c r="C381" s="1" t="s">
        <v>1845</v>
      </c>
      <c r="D381" s="1" t="s">
        <v>14</v>
      </c>
    </row>
    <row r="382" spans="1:6" x14ac:dyDescent="0.25">
      <c r="A382" s="1">
        <v>333</v>
      </c>
      <c r="B382" s="1">
        <v>10</v>
      </c>
      <c r="C382" s="1" t="s">
        <v>20701</v>
      </c>
    </row>
    <row r="383" spans="1:6" x14ac:dyDescent="0.25">
      <c r="A383" s="1">
        <v>334</v>
      </c>
      <c r="B383" s="1">
        <v>11</v>
      </c>
      <c r="C383" s="1" t="s">
        <v>20702</v>
      </c>
    </row>
    <row r="384" spans="1:6" x14ac:dyDescent="0.25">
      <c r="A384" s="1">
        <v>335</v>
      </c>
      <c r="B384" s="1">
        <v>12</v>
      </c>
      <c r="C384" s="1" t="s">
        <v>20703</v>
      </c>
    </row>
    <row r="385" spans="1:6" x14ac:dyDescent="0.25">
      <c r="A385" s="1">
        <v>336</v>
      </c>
      <c r="B385" s="1">
        <v>13</v>
      </c>
      <c r="C385" s="1" t="s">
        <v>20704</v>
      </c>
    </row>
    <row r="386" spans="1:6" x14ac:dyDescent="0.25">
      <c r="A386" s="1">
        <v>337</v>
      </c>
      <c r="B386" s="1">
        <v>14</v>
      </c>
      <c r="C386" s="1" t="s">
        <v>5210</v>
      </c>
    </row>
    <row r="387" spans="1:6" x14ac:dyDescent="0.25">
      <c r="B387" s="1" t="s">
        <v>5625</v>
      </c>
    </row>
    <row r="388" spans="1:6" x14ac:dyDescent="0.25">
      <c r="A388" s="1">
        <v>338</v>
      </c>
      <c r="B388" s="1">
        <v>1</v>
      </c>
      <c r="C388" s="1" t="s">
        <v>5628</v>
      </c>
      <c r="D388" s="1" t="s">
        <v>14</v>
      </c>
      <c r="F388" s="1" t="s">
        <v>5170</v>
      </c>
    </row>
    <row r="389" spans="1:6" x14ac:dyDescent="0.25">
      <c r="A389" s="1">
        <v>339</v>
      </c>
      <c r="B389" s="1">
        <v>2</v>
      </c>
      <c r="C389" s="1" t="s">
        <v>5630</v>
      </c>
      <c r="D389" s="1" t="s">
        <v>14</v>
      </c>
      <c r="F389" s="1" t="s">
        <v>5170</v>
      </c>
    </row>
    <row r="390" spans="1:6" x14ac:dyDescent="0.25">
      <c r="A390" s="1">
        <v>340</v>
      </c>
      <c r="B390" s="1">
        <v>3</v>
      </c>
      <c r="C390" s="1" t="s">
        <v>5633</v>
      </c>
      <c r="D390" s="1" t="s">
        <v>14</v>
      </c>
    </row>
    <row r="391" spans="1:6" x14ac:dyDescent="0.25">
      <c r="A391" s="1">
        <v>341</v>
      </c>
      <c r="B391" s="1">
        <v>4</v>
      </c>
      <c r="C391" s="1" t="s">
        <v>5635</v>
      </c>
      <c r="D391" s="1" t="s">
        <v>14</v>
      </c>
    </row>
    <row r="392" spans="1:6" x14ac:dyDescent="0.25">
      <c r="A392" s="1">
        <v>342</v>
      </c>
      <c r="B392" s="1">
        <v>5</v>
      </c>
      <c r="C392" s="1" t="s">
        <v>5638</v>
      </c>
      <c r="D392" s="1" t="s">
        <v>14</v>
      </c>
    </row>
    <row r="393" spans="1:6" x14ac:dyDescent="0.25">
      <c r="A393" s="1">
        <v>343</v>
      </c>
      <c r="B393" s="1">
        <v>6</v>
      </c>
      <c r="C393" s="1" t="s">
        <v>5641</v>
      </c>
      <c r="D393" s="1" t="s">
        <v>14</v>
      </c>
    </row>
    <row r="394" spans="1:6" x14ac:dyDescent="0.25">
      <c r="A394" s="1">
        <v>344</v>
      </c>
      <c r="B394" s="1">
        <v>7</v>
      </c>
      <c r="C394" s="1" t="s">
        <v>5643</v>
      </c>
      <c r="D394" s="1" t="s">
        <v>14</v>
      </c>
    </row>
    <row r="395" spans="1:6" x14ac:dyDescent="0.25">
      <c r="A395" s="1">
        <v>345</v>
      </c>
      <c r="B395" s="1">
        <v>8</v>
      </c>
      <c r="C395" s="1" t="s">
        <v>5646</v>
      </c>
      <c r="D395" s="1" t="s">
        <v>14</v>
      </c>
    </row>
    <row r="396" spans="1:6" x14ac:dyDescent="0.25">
      <c r="A396" s="1">
        <v>346</v>
      </c>
      <c r="B396" s="1">
        <v>9</v>
      </c>
      <c r="C396" s="1" t="s">
        <v>20553</v>
      </c>
      <c r="D396" s="1" t="s">
        <v>14</v>
      </c>
    </row>
    <row r="397" spans="1:6" x14ac:dyDescent="0.25">
      <c r="A397" s="1">
        <v>347</v>
      </c>
      <c r="B397" s="1">
        <v>10</v>
      </c>
      <c r="C397" s="1" t="s">
        <v>20705</v>
      </c>
    </row>
    <row r="398" spans="1:6" x14ac:dyDescent="0.25">
      <c r="B398" s="1" t="s">
        <v>5647</v>
      </c>
    </row>
    <row r="399" spans="1:6" x14ac:dyDescent="0.25">
      <c r="A399" s="1">
        <v>348</v>
      </c>
      <c r="B399" s="1">
        <v>1</v>
      </c>
      <c r="C399" s="1" t="s">
        <v>5649</v>
      </c>
      <c r="D399" s="1" t="s">
        <v>14</v>
      </c>
    </row>
    <row r="400" spans="1:6" x14ac:dyDescent="0.25">
      <c r="A400" s="1">
        <v>349</v>
      </c>
      <c r="B400" s="1">
        <v>2</v>
      </c>
      <c r="C400" s="1" t="s">
        <v>5652</v>
      </c>
      <c r="D400" s="1" t="s">
        <v>14</v>
      </c>
    </row>
    <row r="401" spans="1:6" x14ac:dyDescent="0.25">
      <c r="A401" s="1">
        <v>350</v>
      </c>
      <c r="B401" s="1">
        <v>3</v>
      </c>
      <c r="C401" s="1" t="s">
        <v>5654</v>
      </c>
    </row>
    <row r="402" spans="1:6" x14ac:dyDescent="0.25">
      <c r="A402" s="1">
        <v>351</v>
      </c>
      <c r="B402" s="1">
        <v>4</v>
      </c>
      <c r="C402" s="1" t="s">
        <v>5657</v>
      </c>
      <c r="D402" s="1" t="s">
        <v>14</v>
      </c>
      <c r="F402" s="1" t="s">
        <v>5170</v>
      </c>
    </row>
    <row r="403" spans="1:6" x14ac:dyDescent="0.25">
      <c r="A403" s="1">
        <v>352</v>
      </c>
      <c r="B403" s="1">
        <v>5</v>
      </c>
      <c r="C403" s="1" t="s">
        <v>5659</v>
      </c>
      <c r="D403" s="1" t="s">
        <v>14</v>
      </c>
      <c r="F403" s="1" t="s">
        <v>5170</v>
      </c>
    </row>
    <row r="404" spans="1:6" x14ac:dyDescent="0.25">
      <c r="A404" s="1">
        <v>353</v>
      </c>
      <c r="B404" s="1">
        <v>6</v>
      </c>
      <c r="C404" s="1" t="s">
        <v>5214</v>
      </c>
    </row>
    <row r="405" spans="1:6" x14ac:dyDescent="0.25">
      <c r="A405" s="1">
        <v>354</v>
      </c>
      <c r="B405" s="1">
        <v>7</v>
      </c>
      <c r="C405" s="1" t="s">
        <v>5262</v>
      </c>
    </row>
    <row r="406" spans="1:6" x14ac:dyDescent="0.25">
      <c r="A406" s="1">
        <v>355</v>
      </c>
      <c r="B406" s="1">
        <v>8</v>
      </c>
      <c r="C406" s="1" t="s">
        <v>20706</v>
      </c>
    </row>
    <row r="407" spans="1:6" x14ac:dyDescent="0.25">
      <c r="A407" s="1">
        <v>356</v>
      </c>
      <c r="B407" s="1">
        <v>9</v>
      </c>
      <c r="C407" s="1" t="s">
        <v>20707</v>
      </c>
    </row>
    <row r="408" spans="1:6" x14ac:dyDescent="0.25">
      <c r="A408" s="1">
        <v>357</v>
      </c>
      <c r="B408" s="1">
        <v>10</v>
      </c>
      <c r="C408" s="1" t="s">
        <v>20708</v>
      </c>
    </row>
    <row r="409" spans="1:6" x14ac:dyDescent="0.25">
      <c r="A409" s="1">
        <v>358</v>
      </c>
      <c r="B409" s="1">
        <v>11</v>
      </c>
      <c r="C409" s="1" t="s">
        <v>20709</v>
      </c>
    </row>
    <row r="410" spans="1:6" x14ac:dyDescent="0.25">
      <c r="B410" s="1" t="s">
        <v>5660</v>
      </c>
    </row>
    <row r="411" spans="1:6" x14ac:dyDescent="0.25">
      <c r="A411" s="1">
        <v>359</v>
      </c>
      <c r="B411" s="1">
        <v>1</v>
      </c>
      <c r="C411" s="1" t="s">
        <v>5663</v>
      </c>
      <c r="D411" s="1" t="s">
        <v>14</v>
      </c>
      <c r="F411" s="1" t="s">
        <v>5170</v>
      </c>
    </row>
    <row r="412" spans="1:6" x14ac:dyDescent="0.25">
      <c r="A412" s="1">
        <v>360</v>
      </c>
      <c r="B412" s="1">
        <v>2</v>
      </c>
      <c r="C412" s="1" t="s">
        <v>5665</v>
      </c>
      <c r="D412" s="1" t="s">
        <v>14</v>
      </c>
    </row>
    <row r="413" spans="1:6" x14ac:dyDescent="0.25">
      <c r="A413" s="1">
        <v>361</v>
      </c>
      <c r="B413" s="1">
        <v>3</v>
      </c>
      <c r="C413" s="1" t="s">
        <v>5667</v>
      </c>
      <c r="D413" s="1" t="s">
        <v>14</v>
      </c>
    </row>
    <row r="414" spans="1:6" x14ac:dyDescent="0.25">
      <c r="A414" s="1">
        <v>362</v>
      </c>
      <c r="B414" s="1">
        <v>4</v>
      </c>
      <c r="C414" s="1" t="s">
        <v>5670</v>
      </c>
      <c r="D414" s="1" t="s">
        <v>14</v>
      </c>
      <c r="F414" s="1" t="s">
        <v>5170</v>
      </c>
    </row>
    <row r="415" spans="1:6" x14ac:dyDescent="0.25">
      <c r="A415" s="1">
        <v>363</v>
      </c>
      <c r="B415" s="1">
        <v>5</v>
      </c>
      <c r="C415" s="1" t="s">
        <v>5672</v>
      </c>
      <c r="D415" s="1" t="s">
        <v>14</v>
      </c>
    </row>
    <row r="416" spans="1:6" x14ac:dyDescent="0.25">
      <c r="A416" s="1">
        <v>364</v>
      </c>
      <c r="B416" s="1">
        <v>6</v>
      </c>
      <c r="C416" s="1" t="s">
        <v>20710</v>
      </c>
      <c r="D416" s="1" t="s">
        <v>14</v>
      </c>
    </row>
    <row r="417" spans="1:6" x14ac:dyDescent="0.25">
      <c r="A417" s="1">
        <v>365</v>
      </c>
      <c r="B417" s="1">
        <v>7</v>
      </c>
      <c r="C417" s="1" t="s">
        <v>20711</v>
      </c>
    </row>
    <row r="418" spans="1:6" x14ac:dyDescent="0.25">
      <c r="B418" s="1" t="s">
        <v>5673</v>
      </c>
    </row>
    <row r="419" spans="1:6" x14ac:dyDescent="0.25">
      <c r="A419" s="1">
        <v>366</v>
      </c>
      <c r="B419" s="1">
        <v>1</v>
      </c>
      <c r="C419" s="1" t="s">
        <v>29</v>
      </c>
      <c r="D419" s="1" t="s">
        <v>14</v>
      </c>
      <c r="E419" s="1" t="s">
        <v>71</v>
      </c>
      <c r="F419" s="1" t="s">
        <v>5170</v>
      </c>
    </row>
    <row r="420" spans="1:6" x14ac:dyDescent="0.25">
      <c r="A420" s="1">
        <v>367</v>
      </c>
      <c r="B420" s="1">
        <v>3</v>
      </c>
      <c r="C420" s="1" t="s">
        <v>1587</v>
      </c>
      <c r="D420" s="1" t="s">
        <v>14</v>
      </c>
    </row>
    <row r="421" spans="1:6" x14ac:dyDescent="0.25">
      <c r="A421" s="1">
        <v>368</v>
      </c>
      <c r="B421" s="1">
        <v>4</v>
      </c>
      <c r="C421" s="1" t="s">
        <v>5679</v>
      </c>
      <c r="D421" s="1" t="s">
        <v>14</v>
      </c>
    </row>
    <row r="422" spans="1:6" x14ac:dyDescent="0.25">
      <c r="A422" s="1">
        <v>369</v>
      </c>
      <c r="B422" s="1">
        <v>5</v>
      </c>
      <c r="C422" s="1" t="s">
        <v>5682</v>
      </c>
      <c r="D422" s="1" t="s">
        <v>14</v>
      </c>
    </row>
    <row r="423" spans="1:6" x14ac:dyDescent="0.25">
      <c r="A423" s="1">
        <v>370</v>
      </c>
      <c r="B423" s="1">
        <v>6</v>
      </c>
      <c r="C423" s="1" t="s">
        <v>20717</v>
      </c>
      <c r="D423" s="1" t="s">
        <v>14</v>
      </c>
      <c r="F423" s="1" t="s">
        <v>5170</v>
      </c>
    </row>
    <row r="424" spans="1:6" x14ac:dyDescent="0.25">
      <c r="A424" s="1">
        <v>371</v>
      </c>
      <c r="B424" s="1">
        <v>7</v>
      </c>
      <c r="C424" s="1" t="s">
        <v>5687</v>
      </c>
      <c r="D424" s="1" t="s">
        <v>14</v>
      </c>
    </row>
    <row r="425" spans="1:6" x14ac:dyDescent="0.25">
      <c r="A425" s="1">
        <v>372</v>
      </c>
      <c r="B425" s="1">
        <v>8</v>
      </c>
      <c r="C425" s="1" t="s">
        <v>20712</v>
      </c>
    </row>
    <row r="426" spans="1:6" x14ac:dyDescent="0.25">
      <c r="A426" s="1">
        <v>373</v>
      </c>
      <c r="B426" s="1">
        <v>9</v>
      </c>
      <c r="C426" s="1" t="s">
        <v>5250</v>
      </c>
    </row>
    <row r="427" spans="1:6" x14ac:dyDescent="0.25">
      <c r="A427" s="1">
        <v>374</v>
      </c>
      <c r="B427" s="1">
        <v>10</v>
      </c>
      <c r="C427" s="1" t="s">
        <v>20713</v>
      </c>
    </row>
    <row r="428" spans="1:6" x14ac:dyDescent="0.25">
      <c r="A428" s="1">
        <v>375</v>
      </c>
      <c r="B428" s="1">
        <v>11</v>
      </c>
      <c r="C428" s="1" t="s">
        <v>20714</v>
      </c>
    </row>
    <row r="429" spans="1:6" x14ac:dyDescent="0.25">
      <c r="A429" s="1">
        <v>376</v>
      </c>
      <c r="B429" s="1">
        <v>12</v>
      </c>
      <c r="C429" s="1" t="s">
        <v>20715</v>
      </c>
    </row>
    <row r="430" spans="1:6" x14ac:dyDescent="0.25">
      <c r="A430" s="1">
        <v>377</v>
      </c>
      <c r="B430" s="1">
        <v>13</v>
      </c>
      <c r="C430" s="1" t="s">
        <v>20716</v>
      </c>
    </row>
    <row r="431" spans="1:6" x14ac:dyDescent="0.25">
      <c r="A431" s="1">
        <v>378</v>
      </c>
      <c r="B431" s="1">
        <v>14</v>
      </c>
      <c r="C431" s="1" t="s">
        <v>20718</v>
      </c>
    </row>
    <row r="432" spans="1:6" x14ac:dyDescent="0.25">
      <c r="A432" s="1">
        <v>379</v>
      </c>
      <c r="B432" s="1">
        <v>15</v>
      </c>
      <c r="C432" s="1" t="s">
        <v>20719</v>
      </c>
    </row>
    <row r="433" spans="1:3" x14ac:dyDescent="0.25">
      <c r="B433" s="1" t="s">
        <v>5688</v>
      </c>
    </row>
    <row r="434" spans="1:3" x14ac:dyDescent="0.25">
      <c r="A434" s="1">
        <v>380</v>
      </c>
      <c r="B434" s="1">
        <v>1</v>
      </c>
      <c r="C434" s="1" t="s">
        <v>5691</v>
      </c>
    </row>
  </sheetData>
  <mergeCells count="1">
    <mergeCell ref="A1:XF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workbookViewId="0">
      <selection sqref="A1:D433"/>
    </sheetView>
  </sheetViews>
  <sheetFormatPr defaultRowHeight="15" x14ac:dyDescent="0.25"/>
  <cols>
    <col min="1" max="1" width="9.140625" style="1"/>
    <col min="2" max="2" width="23.42578125" style="1" customWidth="1"/>
    <col min="3" max="3" width="28.85546875" style="1" customWidth="1"/>
    <col min="4" max="4" width="32.140625" style="1" customWidth="1"/>
    <col min="5" max="16384" width="9.140625" style="1"/>
  </cols>
  <sheetData>
    <row r="1" spans="1:4" x14ac:dyDescent="0.25">
      <c r="C1" s="1" t="s">
        <v>5160</v>
      </c>
      <c r="D1" s="1" t="s">
        <v>20964</v>
      </c>
    </row>
    <row r="2" spans="1:4" x14ac:dyDescent="0.25">
      <c r="A2" s="1" t="s">
        <v>20720</v>
      </c>
      <c r="B2" s="1" t="s">
        <v>5166</v>
      </c>
    </row>
    <row r="3" spans="1:4" x14ac:dyDescent="0.25">
      <c r="B3" s="1" t="s">
        <v>20461</v>
      </c>
    </row>
    <row r="4" spans="1:4" x14ac:dyDescent="0.25">
      <c r="A4" s="1">
        <v>1</v>
      </c>
      <c r="B4" s="1">
        <v>1</v>
      </c>
      <c r="C4" s="1" t="s">
        <v>20536</v>
      </c>
      <c r="D4" s="1" t="s">
        <v>20965</v>
      </c>
    </row>
    <row r="5" spans="1:4" x14ac:dyDescent="0.25">
      <c r="A5" s="1">
        <v>2</v>
      </c>
      <c r="B5" s="1">
        <v>2</v>
      </c>
      <c r="C5" s="1" t="s">
        <v>5628</v>
      </c>
      <c r="D5" s="1" t="s">
        <v>20966</v>
      </c>
    </row>
    <row r="6" spans="1:4" x14ac:dyDescent="0.25">
      <c r="B6" s="1" t="s">
        <v>5167</v>
      </c>
    </row>
    <row r="7" spans="1:4" x14ac:dyDescent="0.25">
      <c r="A7" s="1">
        <v>3</v>
      </c>
      <c r="B7" s="1">
        <v>1</v>
      </c>
      <c r="C7" s="1" t="s">
        <v>5168</v>
      </c>
      <c r="D7" s="1" t="s">
        <v>20965</v>
      </c>
    </row>
    <row r="8" spans="1:4" x14ac:dyDescent="0.25">
      <c r="A8" s="1">
        <v>4</v>
      </c>
      <c r="B8" s="1">
        <v>2</v>
      </c>
      <c r="C8" s="1" t="s">
        <v>5169</v>
      </c>
      <c r="D8" s="1" t="s">
        <v>20965</v>
      </c>
    </row>
    <row r="9" spans="1:4" x14ac:dyDescent="0.25">
      <c r="A9" s="1">
        <v>5</v>
      </c>
      <c r="B9" s="1">
        <v>3</v>
      </c>
      <c r="C9" s="1" t="s">
        <v>5171</v>
      </c>
      <c r="D9" s="1" t="s">
        <v>20965</v>
      </c>
    </row>
    <row r="10" spans="1:4" x14ac:dyDescent="0.25">
      <c r="A10" s="1">
        <v>6</v>
      </c>
      <c r="B10" s="1">
        <v>4</v>
      </c>
      <c r="C10" s="1" t="s">
        <v>5323</v>
      </c>
      <c r="D10" s="1" t="s">
        <v>20965</v>
      </c>
    </row>
    <row r="11" spans="1:4" x14ac:dyDescent="0.25">
      <c r="A11" s="1">
        <v>7</v>
      </c>
      <c r="B11" s="1">
        <v>5</v>
      </c>
      <c r="C11" s="1" t="s">
        <v>20537</v>
      </c>
      <c r="D11" s="1" t="s">
        <v>20965</v>
      </c>
    </row>
    <row r="12" spans="1:4" x14ac:dyDescent="0.25">
      <c r="B12" s="1" t="s">
        <v>20539</v>
      </c>
    </row>
    <row r="13" spans="1:4" x14ac:dyDescent="0.25">
      <c r="A13" s="1">
        <v>8</v>
      </c>
      <c r="B13" s="1">
        <v>1</v>
      </c>
      <c r="C13" s="1" t="s">
        <v>5621</v>
      </c>
      <c r="D13" s="1" t="s">
        <v>20966</v>
      </c>
    </row>
    <row r="14" spans="1:4" x14ac:dyDescent="0.25">
      <c r="A14" s="1">
        <v>9</v>
      </c>
      <c r="B14" s="1">
        <v>2</v>
      </c>
      <c r="C14" s="1" t="s">
        <v>2848</v>
      </c>
      <c r="D14" s="1" t="s">
        <v>20966</v>
      </c>
    </row>
    <row r="15" spans="1:4" x14ac:dyDescent="0.25">
      <c r="A15" s="1">
        <v>10</v>
      </c>
      <c r="B15" s="1">
        <v>3</v>
      </c>
      <c r="C15" s="1" t="s">
        <v>2</v>
      </c>
      <c r="D15" s="1" t="s">
        <v>20966</v>
      </c>
    </row>
    <row r="16" spans="1:4" x14ac:dyDescent="0.25">
      <c r="B16" s="1" t="s">
        <v>20538</v>
      </c>
    </row>
    <row r="17" spans="1:4" x14ac:dyDescent="0.25">
      <c r="A17" s="1">
        <v>11</v>
      </c>
      <c r="B17" s="1">
        <v>1</v>
      </c>
      <c r="C17" s="1" t="s">
        <v>5173</v>
      </c>
      <c r="D17" s="1" t="s">
        <v>20965</v>
      </c>
    </row>
    <row r="18" spans="1:4" x14ac:dyDescent="0.25">
      <c r="A18" s="1">
        <v>12</v>
      </c>
      <c r="B18" s="1">
        <v>2</v>
      </c>
      <c r="C18" s="1" t="s">
        <v>5174</v>
      </c>
      <c r="D18" s="1" t="s">
        <v>20966</v>
      </c>
    </row>
    <row r="19" spans="1:4" x14ac:dyDescent="0.25">
      <c r="B19" s="1" t="s">
        <v>5175</v>
      </c>
    </row>
    <row r="20" spans="1:4" x14ac:dyDescent="0.25">
      <c r="A20" s="1">
        <v>13</v>
      </c>
      <c r="B20" s="1">
        <v>1</v>
      </c>
      <c r="C20" s="1" t="s">
        <v>5176</v>
      </c>
      <c r="D20" s="1" t="s">
        <v>20966</v>
      </c>
    </row>
    <row r="21" spans="1:4" x14ac:dyDescent="0.25">
      <c r="A21" s="1">
        <v>14</v>
      </c>
      <c r="B21" s="1">
        <v>2</v>
      </c>
      <c r="C21" s="1" t="s">
        <v>5367</v>
      </c>
    </row>
    <row r="22" spans="1:4" x14ac:dyDescent="0.25">
      <c r="B22" s="1" t="s">
        <v>5177</v>
      </c>
    </row>
    <row r="23" spans="1:4" x14ac:dyDescent="0.25">
      <c r="A23" s="1">
        <v>15</v>
      </c>
      <c r="B23" s="1">
        <v>1</v>
      </c>
      <c r="C23" s="1" t="s">
        <v>5178</v>
      </c>
      <c r="D23" s="1" t="s">
        <v>20965</v>
      </c>
    </row>
    <row r="24" spans="1:4" x14ac:dyDescent="0.25">
      <c r="A24" s="1">
        <v>16</v>
      </c>
      <c r="B24" s="1">
        <v>2</v>
      </c>
      <c r="C24" s="1" t="s">
        <v>5179</v>
      </c>
      <c r="D24" s="1" t="s">
        <v>20965</v>
      </c>
    </row>
    <row r="25" spans="1:4" x14ac:dyDescent="0.25">
      <c r="A25" s="1">
        <v>17</v>
      </c>
      <c r="B25" s="1">
        <v>3</v>
      </c>
      <c r="C25" s="1" t="s">
        <v>5180</v>
      </c>
      <c r="D25" s="1" t="s">
        <v>20965</v>
      </c>
    </row>
    <row r="26" spans="1:4" x14ac:dyDescent="0.25">
      <c r="A26" s="1">
        <v>18</v>
      </c>
      <c r="B26" s="1">
        <v>4</v>
      </c>
      <c r="C26" s="1" t="s">
        <v>5181</v>
      </c>
      <c r="D26" s="1" t="s">
        <v>20965</v>
      </c>
    </row>
    <row r="27" spans="1:4" x14ac:dyDescent="0.25">
      <c r="A27" s="1">
        <v>19</v>
      </c>
      <c r="B27" s="1">
        <v>5</v>
      </c>
      <c r="C27" s="1" t="s">
        <v>20540</v>
      </c>
      <c r="D27" s="1" t="s">
        <v>20965</v>
      </c>
    </row>
    <row r="28" spans="1:4" x14ac:dyDescent="0.25">
      <c r="A28" s="1">
        <v>20</v>
      </c>
      <c r="B28" s="1">
        <v>6</v>
      </c>
      <c r="C28" s="1" t="s">
        <v>5211</v>
      </c>
      <c r="D28" s="1" t="s">
        <v>20965</v>
      </c>
    </row>
    <row r="29" spans="1:4" x14ac:dyDescent="0.25">
      <c r="A29" s="1">
        <v>21</v>
      </c>
      <c r="B29" s="1">
        <v>7</v>
      </c>
      <c r="C29" s="1" t="s">
        <v>5313</v>
      </c>
      <c r="D29" s="1" t="s">
        <v>20965</v>
      </c>
    </row>
    <row r="30" spans="1:4" x14ac:dyDescent="0.25">
      <c r="B30" s="1" t="s">
        <v>5182</v>
      </c>
    </row>
    <row r="31" spans="1:4" x14ac:dyDescent="0.25">
      <c r="A31" s="1">
        <v>22</v>
      </c>
      <c r="B31" s="1">
        <v>1</v>
      </c>
      <c r="C31" s="1" t="s">
        <v>5183</v>
      </c>
      <c r="D31" s="1" t="s">
        <v>20966</v>
      </c>
    </row>
    <row r="32" spans="1:4" x14ac:dyDescent="0.25">
      <c r="A32" s="1">
        <v>23</v>
      </c>
      <c r="B32" s="1">
        <v>2</v>
      </c>
      <c r="C32" s="1" t="s">
        <v>20542</v>
      </c>
      <c r="D32" s="1" t="s">
        <v>20966</v>
      </c>
    </row>
    <row r="33" spans="1:4" x14ac:dyDescent="0.25">
      <c r="A33" s="1">
        <v>24</v>
      </c>
      <c r="B33" s="1">
        <v>3</v>
      </c>
      <c r="C33" s="1" t="s">
        <v>20541</v>
      </c>
      <c r="D33" s="1" t="s">
        <v>20965</v>
      </c>
    </row>
    <row r="34" spans="1:4" x14ac:dyDescent="0.25">
      <c r="A34" s="1">
        <v>25</v>
      </c>
      <c r="B34" s="1">
        <v>4</v>
      </c>
      <c r="C34" s="1" t="s">
        <v>20543</v>
      </c>
      <c r="D34" s="1" t="s">
        <v>20965</v>
      </c>
    </row>
    <row r="35" spans="1:4" x14ac:dyDescent="0.25">
      <c r="B35" s="1" t="s">
        <v>5185</v>
      </c>
    </row>
    <row r="36" spans="1:4" x14ac:dyDescent="0.25">
      <c r="A36" s="1">
        <v>26</v>
      </c>
      <c r="B36" s="1">
        <v>1</v>
      </c>
      <c r="C36" s="1" t="s">
        <v>5186</v>
      </c>
      <c r="D36" s="1" t="s">
        <v>20966</v>
      </c>
    </row>
    <row r="37" spans="1:4" x14ac:dyDescent="0.25">
      <c r="A37" s="1">
        <v>27</v>
      </c>
      <c r="B37" s="1">
        <v>2</v>
      </c>
      <c r="C37" s="1" t="s">
        <v>20544</v>
      </c>
      <c r="D37" s="1" t="s">
        <v>20965</v>
      </c>
    </row>
    <row r="38" spans="1:4" x14ac:dyDescent="0.25">
      <c r="A38" s="1">
        <v>28</v>
      </c>
      <c r="B38" s="1">
        <v>3</v>
      </c>
      <c r="C38" s="1" t="s">
        <v>5319</v>
      </c>
      <c r="D38" s="1" t="s">
        <v>20966</v>
      </c>
    </row>
    <row r="39" spans="1:4" x14ac:dyDescent="0.25">
      <c r="A39" s="1">
        <v>29</v>
      </c>
      <c r="B39" s="1">
        <v>4</v>
      </c>
      <c r="C39" s="1" t="s">
        <v>6985</v>
      </c>
      <c r="D39" s="1" t="s">
        <v>20966</v>
      </c>
    </row>
    <row r="40" spans="1:4" x14ac:dyDescent="0.25">
      <c r="B40" s="1" t="s">
        <v>5187</v>
      </c>
    </row>
    <row r="41" spans="1:4" x14ac:dyDescent="0.25">
      <c r="A41" s="1">
        <v>30</v>
      </c>
      <c r="B41" s="1">
        <v>1</v>
      </c>
      <c r="C41" s="1" t="s">
        <v>5188</v>
      </c>
      <c r="D41" s="1" t="s">
        <v>20966</v>
      </c>
    </row>
    <row r="42" spans="1:4" x14ac:dyDescent="0.25">
      <c r="A42" s="1">
        <v>31</v>
      </c>
      <c r="B42" s="1">
        <v>2</v>
      </c>
      <c r="C42" s="1" t="s">
        <v>5189</v>
      </c>
      <c r="D42" s="1" t="s">
        <v>20965</v>
      </c>
    </row>
    <row r="43" spans="1:4" x14ac:dyDescent="0.25">
      <c r="A43" s="1">
        <v>32</v>
      </c>
      <c r="B43" s="1">
        <v>3</v>
      </c>
      <c r="C43" s="1" t="s">
        <v>5190</v>
      </c>
      <c r="D43" s="1" t="s">
        <v>20965</v>
      </c>
    </row>
    <row r="44" spans="1:4" x14ac:dyDescent="0.25">
      <c r="A44" s="1">
        <v>33</v>
      </c>
      <c r="B44" s="1">
        <v>4</v>
      </c>
      <c r="C44" s="1" t="s">
        <v>5191</v>
      </c>
      <c r="D44" s="1" t="s">
        <v>20965</v>
      </c>
    </row>
    <row r="45" spans="1:4" x14ac:dyDescent="0.25">
      <c r="A45" s="1">
        <v>34</v>
      </c>
      <c r="B45" s="1">
        <v>5</v>
      </c>
      <c r="C45" s="1" t="s">
        <v>20545</v>
      </c>
      <c r="D45" s="1" t="s">
        <v>20965</v>
      </c>
    </row>
    <row r="46" spans="1:4" x14ac:dyDescent="0.25">
      <c r="A46" s="1">
        <v>35</v>
      </c>
      <c r="B46" s="1">
        <v>6</v>
      </c>
      <c r="C46" s="1" t="s">
        <v>20546</v>
      </c>
      <c r="D46" s="1" t="s">
        <v>20965</v>
      </c>
    </row>
    <row r="47" spans="1:4" x14ac:dyDescent="0.25">
      <c r="A47" s="1">
        <v>36</v>
      </c>
      <c r="B47" s="1">
        <v>7</v>
      </c>
      <c r="C47" s="1" t="s">
        <v>20547</v>
      </c>
      <c r="D47" s="1" t="s">
        <v>20965</v>
      </c>
    </row>
    <row r="48" spans="1:4" x14ac:dyDescent="0.25">
      <c r="B48" s="1" t="s">
        <v>5193</v>
      </c>
    </row>
    <row r="49" spans="1:4" x14ac:dyDescent="0.25">
      <c r="A49" s="1">
        <v>37</v>
      </c>
      <c r="B49" s="1">
        <v>1</v>
      </c>
      <c r="C49" s="1" t="s">
        <v>5194</v>
      </c>
      <c r="D49" s="1" t="s">
        <v>20965</v>
      </c>
    </row>
    <row r="50" spans="1:4" x14ac:dyDescent="0.25">
      <c r="A50" s="1">
        <v>38</v>
      </c>
      <c r="B50" s="1">
        <v>2</v>
      </c>
      <c r="C50" s="1" t="s">
        <v>20548</v>
      </c>
      <c r="D50" s="1" t="s">
        <v>20965</v>
      </c>
    </row>
    <row r="51" spans="1:4" x14ac:dyDescent="0.25">
      <c r="A51" s="1">
        <v>39</v>
      </c>
      <c r="B51" s="1">
        <v>3</v>
      </c>
      <c r="C51" s="1" t="s">
        <v>20549</v>
      </c>
      <c r="D51" s="1" t="s">
        <v>20965</v>
      </c>
    </row>
    <row r="52" spans="1:4" x14ac:dyDescent="0.25">
      <c r="B52" s="1" t="s">
        <v>5195</v>
      </c>
    </row>
    <row r="53" spans="1:4" x14ac:dyDescent="0.25">
      <c r="A53" s="1">
        <v>40</v>
      </c>
      <c r="B53" s="1">
        <v>1</v>
      </c>
      <c r="C53" s="1" t="s">
        <v>5196</v>
      </c>
      <c r="D53" s="1" t="s">
        <v>20966</v>
      </c>
    </row>
    <row r="54" spans="1:4" x14ac:dyDescent="0.25">
      <c r="A54" s="1">
        <v>41</v>
      </c>
      <c r="B54" s="1">
        <v>2</v>
      </c>
      <c r="C54" s="1" t="s">
        <v>5197</v>
      </c>
      <c r="D54" s="1" t="s">
        <v>20965</v>
      </c>
    </row>
    <row r="55" spans="1:4" x14ac:dyDescent="0.25">
      <c r="A55" s="1">
        <v>42</v>
      </c>
      <c r="B55" s="1">
        <v>3</v>
      </c>
      <c r="C55" s="1" t="s">
        <v>20550</v>
      </c>
      <c r="D55" s="1" t="s">
        <v>20965</v>
      </c>
    </row>
    <row r="56" spans="1:4" x14ac:dyDescent="0.25">
      <c r="B56" s="1" t="s">
        <v>5198</v>
      </c>
    </row>
    <row r="57" spans="1:4" x14ac:dyDescent="0.25">
      <c r="A57" s="1">
        <v>43</v>
      </c>
      <c r="B57" s="1">
        <v>1</v>
      </c>
      <c r="C57" s="1" t="s">
        <v>5199</v>
      </c>
      <c r="D57" s="1" t="s">
        <v>20966</v>
      </c>
    </row>
    <row r="58" spans="1:4" x14ac:dyDescent="0.25">
      <c r="A58" s="1">
        <v>44</v>
      </c>
      <c r="B58" s="1">
        <v>2</v>
      </c>
      <c r="C58" s="1" t="s">
        <v>5200</v>
      </c>
      <c r="D58" s="1" t="s">
        <v>20966</v>
      </c>
    </row>
    <row r="59" spans="1:4" x14ac:dyDescent="0.25">
      <c r="A59" s="1">
        <v>45</v>
      </c>
      <c r="B59" s="1">
        <v>3</v>
      </c>
      <c r="C59" s="1" t="s">
        <v>5201</v>
      </c>
      <c r="D59" s="1" t="s">
        <v>20966</v>
      </c>
    </row>
    <row r="60" spans="1:4" x14ac:dyDescent="0.25">
      <c r="B60" s="1" t="s">
        <v>5202</v>
      </c>
    </row>
    <row r="61" spans="1:4" x14ac:dyDescent="0.25">
      <c r="A61" s="1">
        <v>46</v>
      </c>
      <c r="B61" s="1">
        <v>1</v>
      </c>
      <c r="C61" s="1" t="s">
        <v>5203</v>
      </c>
      <c r="D61" s="1" t="s">
        <v>20966</v>
      </c>
    </row>
    <row r="62" spans="1:4" x14ac:dyDescent="0.25">
      <c r="B62" s="1" t="s">
        <v>5204</v>
      </c>
    </row>
    <row r="63" spans="1:4" x14ac:dyDescent="0.25">
      <c r="A63" s="1">
        <v>47</v>
      </c>
      <c r="B63" s="1">
        <v>1</v>
      </c>
      <c r="C63" s="1" t="s">
        <v>5205</v>
      </c>
      <c r="D63" s="1" t="s">
        <v>20966</v>
      </c>
    </row>
    <row r="64" spans="1:4" x14ac:dyDescent="0.25">
      <c r="A64" s="1">
        <v>48</v>
      </c>
      <c r="B64" s="1">
        <v>2</v>
      </c>
      <c r="C64" s="1" t="s">
        <v>5206</v>
      </c>
      <c r="D64" s="1" t="s">
        <v>20966</v>
      </c>
    </row>
    <row r="65" spans="1:4" x14ac:dyDescent="0.25">
      <c r="A65" s="1">
        <v>49</v>
      </c>
      <c r="B65" s="1">
        <v>3</v>
      </c>
      <c r="C65" s="1" t="s">
        <v>5207</v>
      </c>
      <c r="D65" s="1" t="s">
        <v>20966</v>
      </c>
    </row>
    <row r="66" spans="1:4" x14ac:dyDescent="0.25">
      <c r="A66" s="1">
        <v>50</v>
      </c>
      <c r="B66" s="1">
        <v>4</v>
      </c>
      <c r="C66" s="1" t="s">
        <v>5208</v>
      </c>
      <c r="D66" s="1" t="s">
        <v>20965</v>
      </c>
    </row>
    <row r="67" spans="1:4" x14ac:dyDescent="0.25">
      <c r="A67" s="1">
        <v>51</v>
      </c>
      <c r="B67" s="1">
        <v>5</v>
      </c>
      <c r="C67" s="1" t="s">
        <v>20536</v>
      </c>
      <c r="D67" s="1" t="s">
        <v>20965</v>
      </c>
    </row>
    <row r="68" spans="1:4" x14ac:dyDescent="0.25">
      <c r="A68" s="1">
        <v>52</v>
      </c>
      <c r="B68" s="1">
        <v>6</v>
      </c>
      <c r="C68" s="1" t="s">
        <v>20551</v>
      </c>
      <c r="D68" s="1" t="s">
        <v>20965</v>
      </c>
    </row>
    <row r="69" spans="1:4" x14ac:dyDescent="0.25">
      <c r="A69" s="1">
        <v>53</v>
      </c>
      <c r="B69" s="1">
        <v>7</v>
      </c>
      <c r="C69" s="1" t="s">
        <v>20552</v>
      </c>
      <c r="D69" s="1" t="s">
        <v>20965</v>
      </c>
    </row>
    <row r="70" spans="1:4" x14ac:dyDescent="0.25">
      <c r="A70" s="1">
        <v>54</v>
      </c>
      <c r="B70" s="1">
        <v>8</v>
      </c>
      <c r="C70" s="1" t="s">
        <v>5630</v>
      </c>
      <c r="D70" s="1" t="s">
        <v>20965</v>
      </c>
    </row>
    <row r="71" spans="1:4" x14ac:dyDescent="0.25">
      <c r="A71" s="1">
        <v>55</v>
      </c>
      <c r="B71" s="1">
        <v>9</v>
      </c>
      <c r="C71" s="1" t="s">
        <v>20553</v>
      </c>
      <c r="D71" s="1" t="s">
        <v>20966</v>
      </c>
    </row>
    <row r="72" spans="1:4" x14ac:dyDescent="0.25">
      <c r="B72" s="1" t="s">
        <v>5209</v>
      </c>
    </row>
    <row r="73" spans="1:4" x14ac:dyDescent="0.25">
      <c r="A73" s="1">
        <v>56</v>
      </c>
      <c r="B73" s="1">
        <v>1</v>
      </c>
      <c r="C73" s="1" t="s">
        <v>5210</v>
      </c>
      <c r="D73" s="1" t="s">
        <v>20966</v>
      </c>
    </row>
    <row r="74" spans="1:4" x14ac:dyDescent="0.25">
      <c r="A74" s="1">
        <v>57</v>
      </c>
      <c r="B74" s="1">
        <v>2</v>
      </c>
      <c r="C74" s="1" t="s">
        <v>5211</v>
      </c>
      <c r="D74" s="1" t="s">
        <v>20965</v>
      </c>
    </row>
    <row r="75" spans="1:4" x14ac:dyDescent="0.25">
      <c r="A75" s="1">
        <v>58</v>
      </c>
      <c r="B75" s="1">
        <v>3</v>
      </c>
      <c r="C75" s="1" t="s">
        <v>5212</v>
      </c>
      <c r="D75" s="1" t="s">
        <v>20965</v>
      </c>
    </row>
    <row r="76" spans="1:4" x14ac:dyDescent="0.25">
      <c r="A76" s="1">
        <v>59</v>
      </c>
      <c r="B76" s="1">
        <v>4</v>
      </c>
      <c r="C76" s="1" t="s">
        <v>5213</v>
      </c>
      <c r="D76" s="1" t="s">
        <v>20966</v>
      </c>
    </row>
    <row r="77" spans="1:4" x14ac:dyDescent="0.25">
      <c r="A77" s="1">
        <v>60</v>
      </c>
      <c r="B77" s="1">
        <v>5</v>
      </c>
      <c r="C77" s="1" t="s">
        <v>5214</v>
      </c>
      <c r="D77" s="1" t="s">
        <v>20965</v>
      </c>
    </row>
    <row r="78" spans="1:4" x14ac:dyDescent="0.25">
      <c r="A78" s="1">
        <v>61</v>
      </c>
      <c r="B78" s="1">
        <v>6</v>
      </c>
      <c r="C78" s="1" t="s">
        <v>2848</v>
      </c>
      <c r="D78" s="1" t="s">
        <v>20966</v>
      </c>
    </row>
    <row r="79" spans="1:4" x14ac:dyDescent="0.25">
      <c r="A79" s="1">
        <v>62</v>
      </c>
      <c r="B79" s="1">
        <v>7</v>
      </c>
      <c r="C79" s="1" t="s">
        <v>5215</v>
      </c>
      <c r="D79" s="1" t="s">
        <v>20966</v>
      </c>
    </row>
    <row r="80" spans="1:4" x14ac:dyDescent="0.25">
      <c r="A80" s="1">
        <v>63</v>
      </c>
      <c r="B80" s="1">
        <v>8</v>
      </c>
      <c r="C80" s="1" t="s">
        <v>5764</v>
      </c>
      <c r="D80" s="1" t="s">
        <v>20965</v>
      </c>
    </row>
    <row r="81" spans="1:4" x14ac:dyDescent="0.25">
      <c r="A81" s="1">
        <v>64</v>
      </c>
      <c r="B81" s="1">
        <v>9</v>
      </c>
      <c r="C81" s="1" t="s">
        <v>5261</v>
      </c>
      <c r="D81" s="1" t="s">
        <v>20965</v>
      </c>
    </row>
    <row r="82" spans="1:4" x14ac:dyDescent="0.25">
      <c r="A82" s="1">
        <v>65</v>
      </c>
      <c r="B82" s="1">
        <v>10</v>
      </c>
      <c r="C82" s="1" t="s">
        <v>20555</v>
      </c>
      <c r="D82" s="1" t="s">
        <v>20965</v>
      </c>
    </row>
    <row r="83" spans="1:4" x14ac:dyDescent="0.25">
      <c r="A83" s="1">
        <v>66</v>
      </c>
      <c r="B83" s="1">
        <v>11</v>
      </c>
      <c r="C83" s="1" t="s">
        <v>20556</v>
      </c>
      <c r="D83" s="1" t="s">
        <v>20965</v>
      </c>
    </row>
    <row r="84" spans="1:4" x14ac:dyDescent="0.25">
      <c r="A84" s="1">
        <v>67</v>
      </c>
      <c r="B84" s="1">
        <v>12</v>
      </c>
      <c r="C84" s="1" t="s">
        <v>1845</v>
      </c>
      <c r="D84" s="1" t="s">
        <v>20966</v>
      </c>
    </row>
    <row r="85" spans="1:4" x14ac:dyDescent="0.25">
      <c r="B85" s="1" t="s">
        <v>5216</v>
      </c>
    </row>
    <row r="86" spans="1:4" x14ac:dyDescent="0.25">
      <c r="A86" s="1">
        <v>68</v>
      </c>
      <c r="B86" s="1">
        <v>1</v>
      </c>
      <c r="C86" s="1" t="s">
        <v>5217</v>
      </c>
      <c r="D86" s="1" t="s">
        <v>20966</v>
      </c>
    </row>
    <row r="87" spans="1:4" x14ac:dyDescent="0.25">
      <c r="A87" s="1">
        <v>69</v>
      </c>
      <c r="B87" s="1">
        <v>2</v>
      </c>
      <c r="C87" s="1" t="s">
        <v>5218</v>
      </c>
      <c r="D87" s="1" t="s">
        <v>20965</v>
      </c>
    </row>
    <row r="88" spans="1:4" x14ac:dyDescent="0.25">
      <c r="A88" s="1">
        <v>70</v>
      </c>
      <c r="B88" s="1">
        <v>3</v>
      </c>
      <c r="C88" s="1" t="s">
        <v>5219</v>
      </c>
      <c r="D88" s="1" t="s">
        <v>20965</v>
      </c>
    </row>
    <row r="89" spans="1:4" x14ac:dyDescent="0.25">
      <c r="A89" s="1">
        <v>71</v>
      </c>
      <c r="B89" s="1">
        <v>4</v>
      </c>
      <c r="C89" s="1" t="s">
        <v>5220</v>
      </c>
      <c r="D89" s="1" t="s">
        <v>20965</v>
      </c>
    </row>
    <row r="90" spans="1:4" x14ac:dyDescent="0.25">
      <c r="A90" s="1">
        <v>72</v>
      </c>
      <c r="B90" s="1">
        <v>5</v>
      </c>
      <c r="C90" s="1" t="s">
        <v>5221</v>
      </c>
      <c r="D90" s="1" t="s">
        <v>20965</v>
      </c>
    </row>
    <row r="91" spans="1:4" x14ac:dyDescent="0.25">
      <c r="A91" s="1">
        <v>73</v>
      </c>
      <c r="B91" s="1">
        <v>6</v>
      </c>
      <c r="C91" s="1" t="s">
        <v>5222</v>
      </c>
      <c r="D91" s="1" t="s">
        <v>20965</v>
      </c>
    </row>
    <row r="92" spans="1:4" x14ac:dyDescent="0.25">
      <c r="A92" s="1">
        <v>74</v>
      </c>
      <c r="B92" s="1">
        <v>7</v>
      </c>
      <c r="C92" s="1" t="s">
        <v>5223</v>
      </c>
      <c r="D92" s="1" t="s">
        <v>20965</v>
      </c>
    </row>
    <row r="93" spans="1:4" x14ac:dyDescent="0.25">
      <c r="A93" s="1">
        <v>75</v>
      </c>
      <c r="B93" s="1">
        <v>8</v>
      </c>
      <c r="C93" s="1" t="s">
        <v>5224</v>
      </c>
      <c r="D93" s="1" t="s">
        <v>20965</v>
      </c>
    </row>
    <row r="94" spans="1:4" x14ac:dyDescent="0.25">
      <c r="A94" s="1">
        <v>76</v>
      </c>
      <c r="B94" s="1">
        <v>9</v>
      </c>
      <c r="C94" s="1" t="s">
        <v>5323</v>
      </c>
      <c r="D94" s="1" t="s">
        <v>20965</v>
      </c>
    </row>
    <row r="95" spans="1:4" x14ac:dyDescent="0.25">
      <c r="A95" s="1">
        <v>77</v>
      </c>
      <c r="B95" s="1">
        <v>10</v>
      </c>
      <c r="C95" s="1" t="s">
        <v>10742</v>
      </c>
      <c r="D95" s="1" t="s">
        <v>20965</v>
      </c>
    </row>
    <row r="96" spans="1:4" x14ac:dyDescent="0.25">
      <c r="A96" s="1">
        <v>78</v>
      </c>
      <c r="B96" s="1">
        <v>11</v>
      </c>
      <c r="C96" s="1" t="s">
        <v>20557</v>
      </c>
      <c r="D96" s="1" t="s">
        <v>20965</v>
      </c>
    </row>
    <row r="97" spans="1:4" x14ac:dyDescent="0.25">
      <c r="A97" s="1">
        <v>79</v>
      </c>
      <c r="B97" s="1">
        <v>12</v>
      </c>
      <c r="C97" s="1" t="s">
        <v>20558</v>
      </c>
      <c r="D97" s="1" t="s">
        <v>20965</v>
      </c>
    </row>
    <row r="98" spans="1:4" x14ac:dyDescent="0.25">
      <c r="A98" s="1">
        <v>80</v>
      </c>
      <c r="B98" s="1">
        <v>13</v>
      </c>
      <c r="C98" s="1" t="s">
        <v>20559</v>
      </c>
      <c r="D98" s="1" t="s">
        <v>20965</v>
      </c>
    </row>
    <row r="99" spans="1:4" x14ac:dyDescent="0.25">
      <c r="B99" s="1" t="s">
        <v>5225</v>
      </c>
    </row>
    <row r="100" spans="1:4" x14ac:dyDescent="0.25">
      <c r="A100" s="1">
        <v>81</v>
      </c>
      <c r="B100" s="1">
        <v>1</v>
      </c>
      <c r="C100" s="1" t="s">
        <v>5226</v>
      </c>
      <c r="D100" s="1" t="s">
        <v>20966</v>
      </c>
    </row>
    <row r="101" spans="1:4" x14ac:dyDescent="0.25">
      <c r="A101" s="1">
        <v>82</v>
      </c>
      <c r="B101" s="1">
        <v>2</v>
      </c>
      <c r="C101" s="1" t="s">
        <v>5227</v>
      </c>
      <c r="D101" s="1" t="s">
        <v>20965</v>
      </c>
    </row>
    <row r="102" spans="1:4" x14ac:dyDescent="0.25">
      <c r="A102" s="1">
        <v>83</v>
      </c>
      <c r="B102" s="1">
        <v>3</v>
      </c>
      <c r="C102" s="1" t="s">
        <v>5229</v>
      </c>
      <c r="D102" s="1" t="s">
        <v>20965</v>
      </c>
    </row>
    <row r="103" spans="1:4" x14ac:dyDescent="0.25">
      <c r="A103" s="1">
        <v>84</v>
      </c>
      <c r="B103" s="1">
        <v>4</v>
      </c>
      <c r="C103" s="1" t="s">
        <v>20565</v>
      </c>
      <c r="D103" s="1" t="s">
        <v>20965</v>
      </c>
    </row>
    <row r="104" spans="1:4" x14ac:dyDescent="0.25">
      <c r="A104" s="1">
        <v>85</v>
      </c>
      <c r="B104" s="1">
        <v>5</v>
      </c>
      <c r="C104" s="1" t="s">
        <v>20566</v>
      </c>
      <c r="D104" s="1" t="s">
        <v>20965</v>
      </c>
    </row>
    <row r="105" spans="1:4" x14ac:dyDescent="0.25">
      <c r="A105" s="1">
        <v>86</v>
      </c>
      <c r="B105" s="1">
        <v>6</v>
      </c>
      <c r="C105" s="1" t="s">
        <v>5232</v>
      </c>
      <c r="D105" s="1" t="s">
        <v>20965</v>
      </c>
    </row>
    <row r="106" spans="1:4" x14ac:dyDescent="0.25">
      <c r="A106" s="1">
        <v>87</v>
      </c>
      <c r="B106" s="1">
        <v>7</v>
      </c>
      <c r="C106" s="1" t="s">
        <v>5233</v>
      </c>
      <c r="D106" s="1" t="s">
        <v>20965</v>
      </c>
    </row>
    <row r="107" spans="1:4" x14ac:dyDescent="0.25">
      <c r="A107" s="1">
        <v>88</v>
      </c>
      <c r="B107" s="1">
        <v>8</v>
      </c>
      <c r="C107" s="1" t="s">
        <v>5234</v>
      </c>
      <c r="D107" s="1" t="s">
        <v>20965</v>
      </c>
    </row>
    <row r="108" spans="1:4" x14ac:dyDescent="0.25">
      <c r="A108" s="1">
        <v>89</v>
      </c>
      <c r="B108" s="1">
        <v>9</v>
      </c>
      <c r="C108" s="1" t="s">
        <v>5235</v>
      </c>
      <c r="D108" s="1" t="s">
        <v>20965</v>
      </c>
    </row>
    <row r="109" spans="1:4" x14ac:dyDescent="0.25">
      <c r="A109" s="1">
        <v>90</v>
      </c>
      <c r="B109" s="1">
        <v>10</v>
      </c>
      <c r="C109" s="1" t="s">
        <v>5236</v>
      </c>
      <c r="D109" s="1" t="s">
        <v>20965</v>
      </c>
    </row>
    <row r="110" spans="1:4" x14ac:dyDescent="0.25">
      <c r="A110" s="1">
        <v>91</v>
      </c>
      <c r="B110" s="1">
        <v>11</v>
      </c>
      <c r="C110" s="1" t="s">
        <v>5237</v>
      </c>
      <c r="D110" s="1" t="s">
        <v>20965</v>
      </c>
    </row>
    <row r="111" spans="1:4" x14ac:dyDescent="0.25">
      <c r="A111" s="1">
        <v>92</v>
      </c>
      <c r="B111" s="1">
        <v>12</v>
      </c>
      <c r="C111" s="1" t="s">
        <v>5238</v>
      </c>
      <c r="D111" s="1" t="s">
        <v>20965</v>
      </c>
    </row>
    <row r="112" spans="1:4" x14ac:dyDescent="0.25">
      <c r="A112" s="1">
        <v>93</v>
      </c>
      <c r="B112" s="1">
        <v>13</v>
      </c>
      <c r="C112" s="1" t="s">
        <v>5239</v>
      </c>
      <c r="D112" s="1" t="s">
        <v>20965</v>
      </c>
    </row>
    <row r="113" spans="1:4" x14ac:dyDescent="0.25">
      <c r="A113" s="1">
        <v>94</v>
      </c>
      <c r="B113" s="1">
        <v>14</v>
      </c>
      <c r="C113" s="1" t="s">
        <v>20563</v>
      </c>
      <c r="D113" s="1" t="s">
        <v>20965</v>
      </c>
    </row>
    <row r="114" spans="1:4" x14ac:dyDescent="0.25">
      <c r="A114" s="1">
        <v>95</v>
      </c>
      <c r="B114" s="1">
        <v>15</v>
      </c>
      <c r="C114" s="1" t="s">
        <v>20560</v>
      </c>
      <c r="D114" s="1" t="s">
        <v>20965</v>
      </c>
    </row>
    <row r="115" spans="1:4" x14ac:dyDescent="0.25">
      <c r="A115" s="1">
        <v>96</v>
      </c>
      <c r="B115" s="1">
        <v>16</v>
      </c>
      <c r="C115" s="1" t="s">
        <v>20562</v>
      </c>
      <c r="D115" s="1" t="s">
        <v>20965</v>
      </c>
    </row>
    <row r="116" spans="1:4" x14ac:dyDescent="0.25">
      <c r="A116" s="1">
        <v>97</v>
      </c>
      <c r="B116" s="1">
        <v>17</v>
      </c>
      <c r="C116" s="1" t="s">
        <v>20564</v>
      </c>
      <c r="D116" s="1" t="s">
        <v>20965</v>
      </c>
    </row>
    <row r="117" spans="1:4" x14ac:dyDescent="0.25">
      <c r="A117" s="1">
        <v>98</v>
      </c>
      <c r="B117" s="1">
        <v>18</v>
      </c>
      <c r="C117" s="1" t="s">
        <v>20567</v>
      </c>
      <c r="D117" s="1" t="s">
        <v>20965</v>
      </c>
    </row>
    <row r="118" spans="1:4" x14ac:dyDescent="0.25">
      <c r="B118" s="1" t="s">
        <v>20568</v>
      </c>
    </row>
    <row r="119" spans="1:4" x14ac:dyDescent="0.25">
      <c r="A119" s="1">
        <v>99</v>
      </c>
      <c r="B119" s="1">
        <v>1</v>
      </c>
      <c r="C119" s="1" t="s">
        <v>2</v>
      </c>
      <c r="D119" s="1" t="s">
        <v>20966</v>
      </c>
    </row>
    <row r="120" spans="1:4" x14ac:dyDescent="0.25">
      <c r="B120" s="1" t="s">
        <v>5242</v>
      </c>
    </row>
    <row r="121" spans="1:4" x14ac:dyDescent="0.25">
      <c r="A121" s="1">
        <v>100</v>
      </c>
      <c r="B121" s="1">
        <v>1</v>
      </c>
      <c r="C121" s="1" t="s">
        <v>5243</v>
      </c>
      <c r="D121" s="1" t="s">
        <v>20965</v>
      </c>
    </row>
    <row r="122" spans="1:4" x14ac:dyDescent="0.25">
      <c r="B122" s="1" t="s">
        <v>5245</v>
      </c>
    </row>
    <row r="123" spans="1:4" x14ac:dyDescent="0.25">
      <c r="A123" s="1">
        <v>101</v>
      </c>
      <c r="B123" s="1">
        <v>1</v>
      </c>
      <c r="C123" s="1" t="s">
        <v>5246</v>
      </c>
      <c r="D123" s="1" t="s">
        <v>20966</v>
      </c>
    </row>
    <row r="124" spans="1:4" x14ac:dyDescent="0.25">
      <c r="A124" s="1">
        <v>102</v>
      </c>
      <c r="B124" s="1">
        <v>2</v>
      </c>
      <c r="C124" s="1" t="s">
        <v>5190</v>
      </c>
      <c r="D124" s="1" t="s">
        <v>20965</v>
      </c>
    </row>
    <row r="125" spans="1:4" x14ac:dyDescent="0.25">
      <c r="A125" s="1">
        <v>103</v>
      </c>
      <c r="B125" s="1">
        <v>3</v>
      </c>
      <c r="C125" s="1" t="s">
        <v>20569</v>
      </c>
      <c r="D125" s="1" t="s">
        <v>20965</v>
      </c>
    </row>
    <row r="126" spans="1:4" x14ac:dyDescent="0.25">
      <c r="A126" s="1">
        <v>104</v>
      </c>
      <c r="B126" s="1">
        <v>4</v>
      </c>
      <c r="C126" s="1" t="s">
        <v>20570</v>
      </c>
      <c r="D126" s="1" t="s">
        <v>20965</v>
      </c>
    </row>
    <row r="127" spans="1:4" x14ac:dyDescent="0.25">
      <c r="B127" s="1" t="s">
        <v>5247</v>
      </c>
    </row>
    <row r="128" spans="1:4" x14ac:dyDescent="0.25">
      <c r="A128" s="1">
        <v>105</v>
      </c>
      <c r="B128" s="1">
        <v>1</v>
      </c>
      <c r="C128" s="1" t="s">
        <v>5248</v>
      </c>
      <c r="D128" s="1" t="s">
        <v>20966</v>
      </c>
    </row>
    <row r="129" spans="1:4" x14ac:dyDescent="0.25">
      <c r="A129" s="1">
        <v>106</v>
      </c>
      <c r="B129" s="1">
        <v>2</v>
      </c>
      <c r="C129" s="1" t="s">
        <v>20571</v>
      </c>
      <c r="D129" s="1" t="s">
        <v>20965</v>
      </c>
    </row>
    <row r="130" spans="1:4" x14ac:dyDescent="0.25">
      <c r="B130" s="1" t="s">
        <v>5249</v>
      </c>
    </row>
    <row r="131" spans="1:4" x14ac:dyDescent="0.25">
      <c r="A131" s="1">
        <v>107</v>
      </c>
      <c r="B131" s="1">
        <v>1</v>
      </c>
      <c r="C131" s="1" t="s">
        <v>5250</v>
      </c>
      <c r="D131" s="1" t="s">
        <v>20966</v>
      </c>
    </row>
    <row r="132" spans="1:4" x14ac:dyDescent="0.25">
      <c r="A132" s="1">
        <v>108</v>
      </c>
      <c r="B132" s="1">
        <v>2</v>
      </c>
      <c r="C132" s="1" t="s">
        <v>5251</v>
      </c>
      <c r="D132" s="1" t="s">
        <v>20965</v>
      </c>
    </row>
    <row r="133" spans="1:4" x14ac:dyDescent="0.25">
      <c r="A133" s="1">
        <v>109</v>
      </c>
      <c r="B133" s="1">
        <v>3</v>
      </c>
      <c r="C133" s="1" t="s">
        <v>20572</v>
      </c>
      <c r="D133" s="1" t="s">
        <v>20965</v>
      </c>
    </row>
    <row r="134" spans="1:4" x14ac:dyDescent="0.25">
      <c r="A134" s="1">
        <v>110</v>
      </c>
      <c r="B134" s="1">
        <v>4</v>
      </c>
      <c r="C134" s="1" t="s">
        <v>20573</v>
      </c>
      <c r="D134" s="1" t="s">
        <v>20965</v>
      </c>
    </row>
    <row r="135" spans="1:4" x14ac:dyDescent="0.25">
      <c r="B135" s="1" t="s">
        <v>5252</v>
      </c>
    </row>
    <row r="136" spans="1:4" x14ac:dyDescent="0.25">
      <c r="A136" s="1">
        <v>111</v>
      </c>
      <c r="B136" s="1">
        <v>1</v>
      </c>
      <c r="C136" s="1" t="s">
        <v>5253</v>
      </c>
      <c r="D136" s="1" t="s">
        <v>20966</v>
      </c>
    </row>
    <row r="137" spans="1:4" x14ac:dyDescent="0.25">
      <c r="B137" s="1" t="s">
        <v>5254</v>
      </c>
    </row>
    <row r="138" spans="1:4" x14ac:dyDescent="0.25">
      <c r="A138" s="1">
        <v>112</v>
      </c>
      <c r="B138" s="1">
        <v>1</v>
      </c>
      <c r="C138" s="1" t="s">
        <v>5255</v>
      </c>
      <c r="D138" s="1" t="s">
        <v>20966</v>
      </c>
    </row>
    <row r="139" spans="1:4" x14ac:dyDescent="0.25">
      <c r="A139" s="1">
        <v>113</v>
      </c>
      <c r="B139" s="1">
        <v>2</v>
      </c>
      <c r="C139" s="1" t="s">
        <v>5256</v>
      </c>
      <c r="D139" s="1" t="s">
        <v>20965</v>
      </c>
    </row>
    <row r="140" spans="1:4" x14ac:dyDescent="0.25">
      <c r="A140" s="1">
        <v>114</v>
      </c>
      <c r="B140" s="1">
        <v>3</v>
      </c>
      <c r="C140" s="1" t="s">
        <v>5257</v>
      </c>
      <c r="D140" s="1" t="s">
        <v>20965</v>
      </c>
    </row>
    <row r="141" spans="1:4" x14ac:dyDescent="0.25">
      <c r="A141" s="1">
        <v>115</v>
      </c>
      <c r="B141" s="1">
        <v>4</v>
      </c>
      <c r="C141" s="1" t="s">
        <v>5258</v>
      </c>
      <c r="D141" s="1" t="s">
        <v>20965</v>
      </c>
    </row>
    <row r="142" spans="1:4" x14ac:dyDescent="0.25">
      <c r="A142" s="1">
        <v>116</v>
      </c>
      <c r="B142" s="1">
        <v>5</v>
      </c>
      <c r="C142" s="1" t="s">
        <v>5259</v>
      </c>
      <c r="D142" s="1" t="s">
        <v>20965</v>
      </c>
    </row>
    <row r="143" spans="1:4" x14ac:dyDescent="0.25">
      <c r="A143" s="1">
        <v>117</v>
      </c>
      <c r="B143" s="1">
        <v>6</v>
      </c>
      <c r="C143" s="1" t="s">
        <v>5260</v>
      </c>
      <c r="D143" s="1" t="s">
        <v>20965</v>
      </c>
    </row>
    <row r="144" spans="1:4" x14ac:dyDescent="0.25">
      <c r="A144" s="1">
        <v>118</v>
      </c>
      <c r="B144" s="1">
        <v>7</v>
      </c>
      <c r="C144" s="1" t="s">
        <v>5261</v>
      </c>
      <c r="D144" s="1" t="s">
        <v>20966</v>
      </c>
    </row>
    <row r="145" spans="1:4" x14ac:dyDescent="0.25">
      <c r="A145" s="1">
        <v>119</v>
      </c>
      <c r="B145" s="1">
        <v>8</v>
      </c>
      <c r="C145" s="1" t="s">
        <v>5262</v>
      </c>
      <c r="D145" s="1" t="s">
        <v>20965</v>
      </c>
    </row>
    <row r="146" spans="1:4" x14ac:dyDescent="0.25">
      <c r="A146" s="1">
        <v>120</v>
      </c>
      <c r="B146" s="1">
        <v>9</v>
      </c>
      <c r="C146" s="1" t="s">
        <v>5263</v>
      </c>
      <c r="D146" s="1" t="s">
        <v>20965</v>
      </c>
    </row>
    <row r="147" spans="1:4" x14ac:dyDescent="0.25">
      <c r="A147" s="1">
        <v>121</v>
      </c>
      <c r="B147" s="1">
        <v>10</v>
      </c>
      <c r="C147" s="1" t="s">
        <v>5264</v>
      </c>
      <c r="D147" s="1" t="s">
        <v>20965</v>
      </c>
    </row>
    <row r="148" spans="1:4" x14ac:dyDescent="0.25">
      <c r="A148" s="1">
        <v>122</v>
      </c>
      <c r="B148" s="1">
        <v>11</v>
      </c>
      <c r="C148" s="1" t="s">
        <v>5265</v>
      </c>
      <c r="D148" s="1" t="s">
        <v>20965</v>
      </c>
    </row>
    <row r="149" spans="1:4" x14ac:dyDescent="0.25">
      <c r="A149" s="1">
        <v>123</v>
      </c>
      <c r="B149" s="1">
        <v>12</v>
      </c>
      <c r="C149" s="1" t="s">
        <v>5266</v>
      </c>
      <c r="D149" s="1" t="s">
        <v>20965</v>
      </c>
    </row>
    <row r="150" spans="1:4" x14ac:dyDescent="0.25">
      <c r="A150" s="1">
        <v>124</v>
      </c>
      <c r="B150" s="1">
        <v>13</v>
      </c>
      <c r="C150" s="1" t="s">
        <v>5267</v>
      </c>
      <c r="D150" s="1" t="s">
        <v>20965</v>
      </c>
    </row>
    <row r="151" spans="1:4" x14ac:dyDescent="0.25">
      <c r="A151" s="1">
        <v>125</v>
      </c>
      <c r="B151" s="1">
        <v>14</v>
      </c>
      <c r="C151" s="1" t="s">
        <v>5268</v>
      </c>
      <c r="D151" s="1" t="s">
        <v>20965</v>
      </c>
    </row>
    <row r="152" spans="1:4" x14ac:dyDescent="0.25">
      <c r="A152" s="1">
        <v>126</v>
      </c>
      <c r="B152" s="1">
        <v>15</v>
      </c>
      <c r="C152" s="1" t="s">
        <v>5269</v>
      </c>
      <c r="D152" s="1" t="s">
        <v>20966</v>
      </c>
    </row>
    <row r="153" spans="1:4" x14ac:dyDescent="0.25">
      <c r="A153" s="1">
        <v>127</v>
      </c>
      <c r="B153" s="1">
        <v>16</v>
      </c>
      <c r="C153" s="1" t="s">
        <v>5270</v>
      </c>
      <c r="D153" s="1" t="s">
        <v>20965</v>
      </c>
    </row>
    <row r="154" spans="1:4" x14ac:dyDescent="0.25">
      <c r="A154" s="1">
        <v>128</v>
      </c>
      <c r="B154" s="1">
        <v>17</v>
      </c>
      <c r="C154" s="1" t="s">
        <v>5271</v>
      </c>
      <c r="D154" s="1" t="s">
        <v>20965</v>
      </c>
    </row>
    <row r="155" spans="1:4" x14ac:dyDescent="0.25">
      <c r="A155" s="1">
        <v>129</v>
      </c>
      <c r="B155" s="1">
        <v>18</v>
      </c>
      <c r="C155" s="1" t="s">
        <v>5272</v>
      </c>
      <c r="D155" s="1" t="s">
        <v>20965</v>
      </c>
    </row>
    <row r="156" spans="1:4" x14ac:dyDescent="0.25">
      <c r="A156" s="1">
        <v>130</v>
      </c>
      <c r="B156" s="1">
        <v>19</v>
      </c>
      <c r="C156" s="1" t="s">
        <v>5274</v>
      </c>
      <c r="D156" s="1" t="s">
        <v>20966</v>
      </c>
    </row>
    <row r="157" spans="1:4" x14ac:dyDescent="0.25">
      <c r="A157" s="1">
        <v>131</v>
      </c>
      <c r="B157" s="1">
        <v>20</v>
      </c>
      <c r="C157" s="1" t="s">
        <v>5275</v>
      </c>
      <c r="D157" s="1" t="s">
        <v>20965</v>
      </c>
    </row>
    <row r="158" spans="1:4" x14ac:dyDescent="0.25">
      <c r="A158" s="1">
        <v>132</v>
      </c>
      <c r="B158" s="1">
        <v>21</v>
      </c>
      <c r="C158" s="1" t="s">
        <v>5213</v>
      </c>
      <c r="D158" s="1" t="s">
        <v>20966</v>
      </c>
    </row>
    <row r="159" spans="1:4" x14ac:dyDescent="0.25">
      <c r="A159" s="1">
        <v>133</v>
      </c>
      <c r="B159" s="1">
        <v>22</v>
      </c>
      <c r="C159" s="1" t="s">
        <v>20574</v>
      </c>
      <c r="D159" s="1" t="s">
        <v>20965</v>
      </c>
    </row>
    <row r="160" spans="1:4" x14ac:dyDescent="0.25">
      <c r="A160" s="1">
        <v>134</v>
      </c>
      <c r="B160" s="1">
        <v>23</v>
      </c>
      <c r="C160" s="1" t="s">
        <v>20575</v>
      </c>
      <c r="D160" s="1" t="s">
        <v>20965</v>
      </c>
    </row>
    <row r="161" spans="1:4" x14ac:dyDescent="0.25">
      <c r="A161" s="1">
        <v>135</v>
      </c>
      <c r="B161" s="1">
        <v>24</v>
      </c>
      <c r="C161" s="1" t="s">
        <v>20576</v>
      </c>
      <c r="D161" s="1" t="s">
        <v>20965</v>
      </c>
    </row>
    <row r="162" spans="1:4" x14ac:dyDescent="0.25">
      <c r="A162" s="1">
        <v>136</v>
      </c>
      <c r="B162" s="1">
        <v>25</v>
      </c>
      <c r="C162" s="1" t="s">
        <v>20577</v>
      </c>
      <c r="D162" s="1" t="s">
        <v>20965</v>
      </c>
    </row>
    <row r="163" spans="1:4" x14ac:dyDescent="0.25">
      <c r="A163" s="1">
        <v>137</v>
      </c>
      <c r="B163" s="1">
        <v>26</v>
      </c>
      <c r="C163" s="1" t="s">
        <v>5649</v>
      </c>
      <c r="D163" s="1" t="s">
        <v>20965</v>
      </c>
    </row>
    <row r="164" spans="1:4" x14ac:dyDescent="0.25">
      <c r="A164" s="1">
        <v>138</v>
      </c>
      <c r="B164" s="1">
        <v>27</v>
      </c>
      <c r="C164" s="1" t="s">
        <v>5649</v>
      </c>
      <c r="D164" s="1" t="s">
        <v>20965</v>
      </c>
    </row>
    <row r="165" spans="1:4" x14ac:dyDescent="0.25">
      <c r="B165" s="1" t="s">
        <v>20578</v>
      </c>
    </row>
    <row r="166" spans="1:4" x14ac:dyDescent="0.25">
      <c r="A166" s="1">
        <v>139</v>
      </c>
      <c r="B166" s="1">
        <v>1</v>
      </c>
      <c r="C166" s="1" t="s">
        <v>20579</v>
      </c>
      <c r="D166" s="1" t="s">
        <v>20965</v>
      </c>
    </row>
    <row r="167" spans="1:4" x14ac:dyDescent="0.25">
      <c r="B167" s="1" t="s">
        <v>5276</v>
      </c>
    </row>
    <row r="168" spans="1:4" x14ac:dyDescent="0.25">
      <c r="A168" s="1">
        <v>140</v>
      </c>
      <c r="B168" s="1">
        <v>1</v>
      </c>
      <c r="C168" s="1" t="s">
        <v>5277</v>
      </c>
      <c r="D168" s="1" t="s">
        <v>20966</v>
      </c>
    </row>
    <row r="169" spans="1:4" x14ac:dyDescent="0.25">
      <c r="A169" s="1">
        <v>141</v>
      </c>
      <c r="B169" s="1">
        <v>2</v>
      </c>
      <c r="C169" s="1" t="s">
        <v>5278</v>
      </c>
      <c r="D169" s="1" t="s">
        <v>20965</v>
      </c>
    </row>
    <row r="170" spans="1:4" x14ac:dyDescent="0.25">
      <c r="A170" s="1">
        <v>142</v>
      </c>
      <c r="B170" s="1">
        <v>3</v>
      </c>
      <c r="C170" s="1" t="s">
        <v>5279</v>
      </c>
      <c r="D170" s="1" t="s">
        <v>20965</v>
      </c>
    </row>
    <row r="171" spans="1:4" x14ac:dyDescent="0.25">
      <c r="A171" s="1">
        <v>143</v>
      </c>
      <c r="B171" s="1">
        <v>4</v>
      </c>
      <c r="C171" s="1" t="s">
        <v>20580</v>
      </c>
      <c r="D171" s="1" t="s">
        <v>20965</v>
      </c>
    </row>
    <row r="172" spans="1:4" x14ac:dyDescent="0.25">
      <c r="A172" s="1">
        <v>144</v>
      </c>
      <c r="B172" s="1">
        <v>5</v>
      </c>
      <c r="C172" s="1" t="s">
        <v>20581</v>
      </c>
      <c r="D172" s="1" t="s">
        <v>20965</v>
      </c>
    </row>
    <row r="173" spans="1:4" x14ac:dyDescent="0.25">
      <c r="B173" s="1" t="s">
        <v>20582</v>
      </c>
    </row>
    <row r="174" spans="1:4" x14ac:dyDescent="0.25">
      <c r="A174" s="1">
        <v>145</v>
      </c>
      <c r="B174" s="1">
        <v>1</v>
      </c>
      <c r="C174" s="1" t="s">
        <v>20561</v>
      </c>
      <c r="D174" s="1" t="s">
        <v>20966</v>
      </c>
    </row>
    <row r="175" spans="1:4" x14ac:dyDescent="0.25">
      <c r="A175" s="1">
        <v>146</v>
      </c>
      <c r="B175" s="1">
        <v>2</v>
      </c>
      <c r="C175" s="1" t="s">
        <v>5649</v>
      </c>
      <c r="D175" s="1" t="s">
        <v>20965</v>
      </c>
    </row>
    <row r="176" spans="1:4" x14ac:dyDescent="0.25">
      <c r="B176" s="1" t="s">
        <v>5280</v>
      </c>
    </row>
    <row r="177" spans="1:4" x14ac:dyDescent="0.25">
      <c r="A177" s="1">
        <v>147</v>
      </c>
      <c r="B177" s="1">
        <v>1</v>
      </c>
      <c r="C177" s="1" t="s">
        <v>3042</v>
      </c>
      <c r="D177" s="1" t="s">
        <v>20966</v>
      </c>
    </row>
    <row r="178" spans="1:4" x14ac:dyDescent="0.25">
      <c r="A178" s="1">
        <v>148</v>
      </c>
      <c r="B178" s="1">
        <v>2</v>
      </c>
      <c r="C178" s="1" t="s">
        <v>5281</v>
      </c>
      <c r="D178" s="1" t="s">
        <v>20965</v>
      </c>
    </row>
    <row r="179" spans="1:4" x14ac:dyDescent="0.25">
      <c r="A179" s="1">
        <v>149</v>
      </c>
      <c r="B179" s="1">
        <v>3</v>
      </c>
      <c r="C179" s="1" t="s">
        <v>5282</v>
      </c>
      <c r="D179" s="1" t="s">
        <v>20965</v>
      </c>
    </row>
    <row r="180" spans="1:4" x14ac:dyDescent="0.25">
      <c r="A180" s="1">
        <v>150</v>
      </c>
      <c r="B180" s="1">
        <v>4</v>
      </c>
      <c r="C180" s="1" t="s">
        <v>20583</v>
      </c>
      <c r="D180" s="1" t="s">
        <v>20965</v>
      </c>
    </row>
    <row r="181" spans="1:4" x14ac:dyDescent="0.25">
      <c r="B181" s="1" t="s">
        <v>5283</v>
      </c>
    </row>
    <row r="182" spans="1:4" x14ac:dyDescent="0.25">
      <c r="A182" s="1">
        <v>151</v>
      </c>
      <c r="B182" s="1">
        <v>1</v>
      </c>
      <c r="C182" s="1" t="s">
        <v>5284</v>
      </c>
      <c r="D182" s="1" t="s">
        <v>20966</v>
      </c>
    </row>
    <row r="183" spans="1:4" x14ac:dyDescent="0.25">
      <c r="A183" s="1">
        <v>152</v>
      </c>
      <c r="B183" s="1">
        <v>2</v>
      </c>
      <c r="C183" s="1" t="s">
        <v>5285</v>
      </c>
      <c r="D183" s="1" t="s">
        <v>20965</v>
      </c>
    </row>
    <row r="184" spans="1:4" x14ac:dyDescent="0.25">
      <c r="B184" s="1" t="s">
        <v>5286</v>
      </c>
    </row>
    <row r="185" spans="1:4" x14ac:dyDescent="0.25">
      <c r="A185" s="1">
        <v>153</v>
      </c>
      <c r="B185" s="1">
        <v>1</v>
      </c>
      <c r="C185" s="1" t="s">
        <v>5287</v>
      </c>
      <c r="D185" s="1" t="s">
        <v>20965</v>
      </c>
    </row>
    <row r="186" spans="1:4" x14ac:dyDescent="0.25">
      <c r="A186" s="1">
        <v>154</v>
      </c>
      <c r="B186" s="1">
        <v>2</v>
      </c>
      <c r="C186" s="1" t="s">
        <v>20584</v>
      </c>
      <c r="D186" s="1" t="s">
        <v>20965</v>
      </c>
    </row>
    <row r="187" spans="1:4" x14ac:dyDescent="0.25">
      <c r="B187" s="1" t="s">
        <v>5288</v>
      </c>
    </row>
    <row r="188" spans="1:4" x14ac:dyDescent="0.25">
      <c r="A188" s="1">
        <v>155</v>
      </c>
      <c r="B188" s="1">
        <v>1</v>
      </c>
      <c r="C188" s="1" t="s">
        <v>20585</v>
      </c>
      <c r="D188" s="1" t="s">
        <v>20965</v>
      </c>
    </row>
    <row r="189" spans="1:4" x14ac:dyDescent="0.25">
      <c r="A189" s="1">
        <v>156</v>
      </c>
      <c r="B189" s="1">
        <v>2</v>
      </c>
      <c r="C189" s="1" t="s">
        <v>5290</v>
      </c>
      <c r="D189" s="1" t="s">
        <v>20965</v>
      </c>
    </row>
    <row r="190" spans="1:4" x14ac:dyDescent="0.25">
      <c r="A190" s="1">
        <v>157</v>
      </c>
      <c r="B190" s="1">
        <v>3</v>
      </c>
      <c r="C190" s="1" t="s">
        <v>5359</v>
      </c>
      <c r="D190" s="1" t="s">
        <v>20965</v>
      </c>
    </row>
    <row r="191" spans="1:4" x14ac:dyDescent="0.25">
      <c r="B191" s="1" t="s">
        <v>20586</v>
      </c>
    </row>
    <row r="192" spans="1:4" x14ac:dyDescent="0.25">
      <c r="A192" s="1">
        <v>158</v>
      </c>
      <c r="B192" s="1">
        <v>1</v>
      </c>
      <c r="C192" s="1" t="s">
        <v>20587</v>
      </c>
      <c r="D192" s="1" t="s">
        <v>20965</v>
      </c>
    </row>
    <row r="193" spans="1:4" x14ac:dyDescent="0.25">
      <c r="B193" s="1" t="s">
        <v>5291</v>
      </c>
    </row>
    <row r="194" spans="1:4" x14ac:dyDescent="0.25">
      <c r="A194" s="1">
        <v>159</v>
      </c>
      <c r="B194" s="1">
        <v>1</v>
      </c>
      <c r="C194" s="1" t="s">
        <v>5292</v>
      </c>
      <c r="D194" s="1" t="s">
        <v>20965</v>
      </c>
    </row>
    <row r="195" spans="1:4" x14ac:dyDescent="0.25">
      <c r="B195" s="1">
        <v>2</v>
      </c>
      <c r="C195" s="1" t="s">
        <v>20588</v>
      </c>
      <c r="D195" s="1" t="s">
        <v>20965</v>
      </c>
    </row>
    <row r="196" spans="1:4" x14ac:dyDescent="0.25">
      <c r="B196" s="1" t="s">
        <v>5293</v>
      </c>
    </row>
    <row r="197" spans="1:4" x14ac:dyDescent="0.25">
      <c r="A197" s="1">
        <v>160</v>
      </c>
      <c r="B197" s="1">
        <v>1</v>
      </c>
      <c r="C197" s="1" t="s">
        <v>5294</v>
      </c>
      <c r="D197" s="1" t="s">
        <v>20966</v>
      </c>
    </row>
    <row r="198" spans="1:4" x14ac:dyDescent="0.25">
      <c r="A198" s="1">
        <v>161</v>
      </c>
      <c r="B198" s="1">
        <v>2</v>
      </c>
      <c r="C198" s="1" t="s">
        <v>5295</v>
      </c>
      <c r="D198" s="1" t="s">
        <v>20965</v>
      </c>
    </row>
    <row r="199" spans="1:4" x14ac:dyDescent="0.25">
      <c r="A199" s="1">
        <v>162</v>
      </c>
      <c r="B199" s="1">
        <v>3</v>
      </c>
      <c r="C199" s="1" t="s">
        <v>5296</v>
      </c>
      <c r="D199" s="1" t="s">
        <v>20965</v>
      </c>
    </row>
    <row r="200" spans="1:4" x14ac:dyDescent="0.25">
      <c r="A200" s="1">
        <v>163</v>
      </c>
      <c r="B200" s="1">
        <v>4</v>
      </c>
      <c r="C200" s="1" t="s">
        <v>5297</v>
      </c>
      <c r="D200" s="1" t="s">
        <v>20965</v>
      </c>
    </row>
    <row r="201" spans="1:4" x14ac:dyDescent="0.25">
      <c r="A201" s="1">
        <v>164</v>
      </c>
      <c r="B201" s="1">
        <v>5</v>
      </c>
      <c r="C201" s="1" t="s">
        <v>5299</v>
      </c>
      <c r="D201" s="1" t="s">
        <v>20965</v>
      </c>
    </row>
    <row r="202" spans="1:4" x14ac:dyDescent="0.25">
      <c r="A202" s="1">
        <v>165</v>
      </c>
      <c r="B202" s="1">
        <v>6</v>
      </c>
      <c r="C202" s="1" t="s">
        <v>5302</v>
      </c>
      <c r="D202" s="1" t="s">
        <v>20965</v>
      </c>
    </row>
    <row r="203" spans="1:4" x14ac:dyDescent="0.25">
      <c r="A203" s="1">
        <v>166</v>
      </c>
      <c r="B203" s="1">
        <v>7</v>
      </c>
      <c r="C203" s="1" t="s">
        <v>5305</v>
      </c>
      <c r="D203" s="1" t="s">
        <v>20965</v>
      </c>
    </row>
    <row r="204" spans="1:4" x14ac:dyDescent="0.25">
      <c r="A204" s="1">
        <v>167</v>
      </c>
      <c r="B204" s="1">
        <v>8</v>
      </c>
      <c r="C204" s="1" t="s">
        <v>5308</v>
      </c>
      <c r="D204" s="1" t="s">
        <v>20965</v>
      </c>
    </row>
    <row r="205" spans="1:4" x14ac:dyDescent="0.25">
      <c r="A205" s="1">
        <v>168</v>
      </c>
      <c r="B205" s="1">
        <v>9</v>
      </c>
      <c r="C205" s="1" t="s">
        <v>5310</v>
      </c>
      <c r="D205" s="1" t="s">
        <v>20965</v>
      </c>
    </row>
    <row r="206" spans="1:4" x14ac:dyDescent="0.25">
      <c r="A206" s="1">
        <v>169</v>
      </c>
      <c r="B206" s="1">
        <v>10</v>
      </c>
      <c r="C206" s="1" t="s">
        <v>5313</v>
      </c>
      <c r="D206" s="1" t="s">
        <v>20965</v>
      </c>
    </row>
    <row r="207" spans="1:4" x14ac:dyDescent="0.25">
      <c r="A207" s="1">
        <v>170</v>
      </c>
      <c r="B207" s="1">
        <v>11</v>
      </c>
      <c r="C207" s="1" t="s">
        <v>5315</v>
      </c>
      <c r="D207" s="1" t="s">
        <v>20966</v>
      </c>
    </row>
    <row r="208" spans="1:4" x14ac:dyDescent="0.25">
      <c r="A208" s="1">
        <v>171</v>
      </c>
      <c r="B208" s="1">
        <v>12</v>
      </c>
      <c r="C208" s="1" t="s">
        <v>5703</v>
      </c>
      <c r="D208" s="1" t="s">
        <v>20965</v>
      </c>
    </row>
    <row r="209" spans="1:4" x14ac:dyDescent="0.25">
      <c r="A209" s="1">
        <v>172</v>
      </c>
      <c r="B209" s="1">
        <v>13</v>
      </c>
      <c r="C209" s="1" t="s">
        <v>20589</v>
      </c>
      <c r="D209" s="1" t="s">
        <v>20965</v>
      </c>
    </row>
    <row r="210" spans="1:4" x14ac:dyDescent="0.25">
      <c r="B210" s="1" t="s">
        <v>5316</v>
      </c>
    </row>
    <row r="211" spans="1:4" x14ac:dyDescent="0.25">
      <c r="A211" s="1">
        <v>173</v>
      </c>
      <c r="B211" s="1">
        <v>1</v>
      </c>
      <c r="C211" s="1" t="s">
        <v>5319</v>
      </c>
      <c r="D211" s="1" t="s">
        <v>20966</v>
      </c>
    </row>
    <row r="212" spans="1:4" x14ac:dyDescent="0.25">
      <c r="A212" s="1">
        <v>174</v>
      </c>
      <c r="B212" s="1">
        <v>2</v>
      </c>
      <c r="C212" s="1" t="s">
        <v>5321</v>
      </c>
      <c r="D212" s="1" t="s">
        <v>20965</v>
      </c>
    </row>
    <row r="213" spans="1:4" x14ac:dyDescent="0.25">
      <c r="A213" s="1">
        <v>175</v>
      </c>
      <c r="B213" s="1">
        <v>3</v>
      </c>
      <c r="C213" s="1" t="s">
        <v>5323</v>
      </c>
      <c r="D213" s="1" t="s">
        <v>20965</v>
      </c>
    </row>
    <row r="214" spans="1:4" x14ac:dyDescent="0.25">
      <c r="A214" s="1">
        <v>176</v>
      </c>
      <c r="B214" s="1">
        <v>4</v>
      </c>
      <c r="C214" s="1" t="s">
        <v>20590</v>
      </c>
      <c r="D214" s="1" t="s">
        <v>20965</v>
      </c>
    </row>
    <row r="215" spans="1:4" x14ac:dyDescent="0.25">
      <c r="A215" s="1">
        <v>177</v>
      </c>
      <c r="B215" s="1">
        <v>5</v>
      </c>
      <c r="C215" s="1" t="s">
        <v>20558</v>
      </c>
      <c r="D215" s="1" t="s">
        <v>20965</v>
      </c>
    </row>
    <row r="216" spans="1:4" x14ac:dyDescent="0.25">
      <c r="B216" s="1" t="s">
        <v>5324</v>
      </c>
    </row>
    <row r="217" spans="1:4" x14ac:dyDescent="0.25">
      <c r="A217" s="1">
        <v>178</v>
      </c>
      <c r="B217" s="1">
        <v>1</v>
      </c>
      <c r="C217" s="1" t="s">
        <v>5327</v>
      </c>
      <c r="D217" s="1" t="s">
        <v>20966</v>
      </c>
    </row>
    <row r="218" spans="1:4" x14ac:dyDescent="0.25">
      <c r="A218" s="1">
        <v>179</v>
      </c>
      <c r="B218" s="1">
        <v>2</v>
      </c>
      <c r="C218" s="1" t="s">
        <v>5328</v>
      </c>
      <c r="D218" s="1" t="s">
        <v>20965</v>
      </c>
    </row>
    <row r="219" spans="1:4" x14ac:dyDescent="0.25">
      <c r="A219" s="1">
        <v>180</v>
      </c>
      <c r="B219" s="1">
        <v>3</v>
      </c>
      <c r="C219" s="1" t="s">
        <v>5329</v>
      </c>
      <c r="D219" s="1" t="s">
        <v>20965</v>
      </c>
    </row>
    <row r="220" spans="1:4" x14ac:dyDescent="0.25">
      <c r="A220" s="1">
        <v>181</v>
      </c>
      <c r="B220" s="1">
        <v>4</v>
      </c>
      <c r="C220" s="1" t="s">
        <v>5330</v>
      </c>
      <c r="D220" s="1" t="s">
        <v>20965</v>
      </c>
    </row>
    <row r="221" spans="1:4" x14ac:dyDescent="0.25">
      <c r="A221" s="1">
        <v>182</v>
      </c>
      <c r="B221" s="1">
        <v>5</v>
      </c>
      <c r="C221" s="1" t="s">
        <v>20591</v>
      </c>
      <c r="D221" s="1" t="s">
        <v>20965</v>
      </c>
    </row>
    <row r="222" spans="1:4" x14ac:dyDescent="0.25">
      <c r="A222" s="1">
        <v>183</v>
      </c>
      <c r="B222" s="1">
        <v>6</v>
      </c>
      <c r="C222" s="1" t="s">
        <v>20592</v>
      </c>
      <c r="D222" s="1" t="s">
        <v>20965</v>
      </c>
    </row>
    <row r="223" spans="1:4" x14ac:dyDescent="0.25">
      <c r="A223" s="1">
        <v>184</v>
      </c>
      <c r="B223" s="1">
        <v>7</v>
      </c>
      <c r="C223" s="1" t="s">
        <v>20554</v>
      </c>
      <c r="D223" s="1" t="s">
        <v>20965</v>
      </c>
    </row>
    <row r="224" spans="1:4" x14ac:dyDescent="0.25">
      <c r="A224" s="1">
        <v>185</v>
      </c>
      <c r="B224" s="1">
        <v>8</v>
      </c>
      <c r="C224" s="1" t="s">
        <v>20593</v>
      </c>
      <c r="D224" s="1" t="s">
        <v>20965</v>
      </c>
    </row>
    <row r="225" spans="1:4" x14ac:dyDescent="0.25">
      <c r="A225" s="1">
        <v>186</v>
      </c>
      <c r="B225" s="1">
        <v>9</v>
      </c>
      <c r="C225" s="1" t="s">
        <v>20594</v>
      </c>
    </row>
    <row r="226" spans="1:4" x14ac:dyDescent="0.25">
      <c r="B226" s="1" t="s">
        <v>5331</v>
      </c>
    </row>
    <row r="227" spans="1:4" x14ac:dyDescent="0.25">
      <c r="A227" s="1">
        <v>187</v>
      </c>
      <c r="B227" s="1">
        <v>1</v>
      </c>
      <c r="C227" s="1" t="s">
        <v>5332</v>
      </c>
      <c r="D227" s="1" t="s">
        <v>20965</v>
      </c>
    </row>
    <row r="228" spans="1:4" x14ac:dyDescent="0.25">
      <c r="A228" s="1">
        <v>188</v>
      </c>
      <c r="B228" s="1">
        <v>2</v>
      </c>
      <c r="C228" s="1" t="s">
        <v>20595</v>
      </c>
      <c r="D228" s="1" t="s">
        <v>20965</v>
      </c>
    </row>
    <row r="229" spans="1:4" x14ac:dyDescent="0.25">
      <c r="A229" s="1">
        <v>189</v>
      </c>
      <c r="B229" s="1">
        <v>3</v>
      </c>
      <c r="C229" s="1" t="s">
        <v>5336</v>
      </c>
      <c r="D229" s="1" t="s">
        <v>20966</v>
      </c>
    </row>
    <row r="230" spans="1:4" x14ac:dyDescent="0.25">
      <c r="A230" s="1">
        <v>190</v>
      </c>
      <c r="B230" s="1">
        <v>4</v>
      </c>
      <c r="C230" s="1" t="s">
        <v>5337</v>
      </c>
      <c r="D230" s="1" t="s">
        <v>20966</v>
      </c>
    </row>
    <row r="231" spans="1:4" x14ac:dyDescent="0.25">
      <c r="A231" s="1">
        <v>191</v>
      </c>
      <c r="B231" s="1">
        <v>5</v>
      </c>
      <c r="C231" s="1" t="s">
        <v>5340</v>
      </c>
      <c r="D231" s="1" t="s">
        <v>20965</v>
      </c>
    </row>
    <row r="232" spans="1:4" x14ac:dyDescent="0.25">
      <c r="A232" s="1">
        <v>192</v>
      </c>
      <c r="B232" s="1">
        <v>6</v>
      </c>
      <c r="C232" s="1" t="s">
        <v>5343</v>
      </c>
      <c r="D232" s="1" t="s">
        <v>20965</v>
      </c>
    </row>
    <row r="233" spans="1:4" x14ac:dyDescent="0.25">
      <c r="A233" s="1">
        <v>193</v>
      </c>
      <c r="B233" s="1">
        <v>7</v>
      </c>
      <c r="C233" s="1" t="s">
        <v>20596</v>
      </c>
      <c r="D233" s="1" t="s">
        <v>20966</v>
      </c>
    </row>
    <row r="234" spans="1:4" x14ac:dyDescent="0.25">
      <c r="A234" s="1">
        <v>194</v>
      </c>
      <c r="B234" s="1">
        <v>8</v>
      </c>
      <c r="C234" s="1" t="s">
        <v>5347</v>
      </c>
      <c r="D234" s="1" t="s">
        <v>20965</v>
      </c>
    </row>
    <row r="235" spans="1:4" x14ac:dyDescent="0.25">
      <c r="A235" s="1">
        <v>195</v>
      </c>
      <c r="B235" s="1">
        <v>9</v>
      </c>
      <c r="C235" s="1" t="s">
        <v>20597</v>
      </c>
      <c r="D235" s="1" t="s">
        <v>20965</v>
      </c>
    </row>
    <row r="236" spans="1:4" x14ac:dyDescent="0.25">
      <c r="B236" s="1" t="s">
        <v>5348</v>
      </c>
    </row>
    <row r="237" spans="1:4" x14ac:dyDescent="0.25">
      <c r="A237" s="1">
        <v>196</v>
      </c>
      <c r="B237" s="1">
        <v>1</v>
      </c>
      <c r="C237" s="1" t="s">
        <v>5351</v>
      </c>
      <c r="D237" s="1" t="s">
        <v>20966</v>
      </c>
    </row>
    <row r="238" spans="1:4" x14ac:dyDescent="0.25">
      <c r="A238" s="1">
        <v>197</v>
      </c>
      <c r="B238" s="1">
        <v>2</v>
      </c>
      <c r="C238" s="1" t="s">
        <v>5353</v>
      </c>
      <c r="D238" s="1" t="s">
        <v>20965</v>
      </c>
    </row>
    <row r="239" spans="1:4" x14ac:dyDescent="0.25">
      <c r="A239" s="1">
        <v>198</v>
      </c>
      <c r="B239" s="1">
        <v>3</v>
      </c>
      <c r="C239" s="1" t="s">
        <v>5356</v>
      </c>
      <c r="D239" s="1" t="s">
        <v>20965</v>
      </c>
    </row>
    <row r="240" spans="1:4" x14ac:dyDescent="0.25">
      <c r="A240" s="1">
        <v>199</v>
      </c>
      <c r="B240" s="1">
        <v>4</v>
      </c>
      <c r="C240" s="1" t="s">
        <v>5623</v>
      </c>
      <c r="D240" s="1" t="s">
        <v>20965</v>
      </c>
    </row>
    <row r="241" spans="1:4" x14ac:dyDescent="0.25">
      <c r="A241" s="1">
        <v>200</v>
      </c>
      <c r="B241" s="1">
        <v>5</v>
      </c>
      <c r="C241" s="1" t="s">
        <v>20598</v>
      </c>
      <c r="D241" s="1" t="s">
        <v>20965</v>
      </c>
    </row>
    <row r="242" spans="1:4" x14ac:dyDescent="0.25">
      <c r="B242" s="1" t="s">
        <v>5357</v>
      </c>
    </row>
    <row r="243" spans="1:4" x14ac:dyDescent="0.25">
      <c r="A243" s="1">
        <v>201</v>
      </c>
      <c r="B243" s="1">
        <v>1</v>
      </c>
      <c r="C243" s="1" t="s">
        <v>5359</v>
      </c>
      <c r="D243" s="1" t="s">
        <v>20966</v>
      </c>
    </row>
    <row r="244" spans="1:4" x14ac:dyDescent="0.25">
      <c r="A244" s="1">
        <v>202</v>
      </c>
      <c r="B244" s="1">
        <v>2</v>
      </c>
      <c r="C244" s="1" t="s">
        <v>5362</v>
      </c>
      <c r="D244" s="1" t="s">
        <v>20965</v>
      </c>
    </row>
    <row r="245" spans="1:4" x14ac:dyDescent="0.25">
      <c r="A245" s="1">
        <v>203</v>
      </c>
      <c r="B245" s="1">
        <v>3</v>
      </c>
      <c r="C245" s="1" t="s">
        <v>2308</v>
      </c>
      <c r="D245" s="1" t="s">
        <v>20965</v>
      </c>
    </row>
    <row r="246" spans="1:4" x14ac:dyDescent="0.25">
      <c r="A246" s="1">
        <v>204</v>
      </c>
      <c r="B246" s="1">
        <v>4</v>
      </c>
      <c r="C246" s="1" t="s">
        <v>20599</v>
      </c>
      <c r="D246" s="1" t="s">
        <v>20965</v>
      </c>
    </row>
    <row r="247" spans="1:4" x14ac:dyDescent="0.25">
      <c r="B247" s="1" t="s">
        <v>5364</v>
      </c>
    </row>
    <row r="248" spans="1:4" x14ac:dyDescent="0.25">
      <c r="A248" s="1">
        <v>205</v>
      </c>
      <c r="B248" s="1">
        <v>1</v>
      </c>
      <c r="C248" s="1" t="s">
        <v>20600</v>
      </c>
      <c r="D248" s="1" t="s">
        <v>20965</v>
      </c>
    </row>
    <row r="249" spans="1:4" x14ac:dyDescent="0.25">
      <c r="A249" s="1">
        <v>206</v>
      </c>
      <c r="B249" s="1">
        <v>2</v>
      </c>
      <c r="C249" s="1" t="s">
        <v>20601</v>
      </c>
      <c r="D249" s="1" t="s">
        <v>20965</v>
      </c>
    </row>
    <row r="250" spans="1:4" x14ac:dyDescent="0.25">
      <c r="A250" s="1">
        <v>207</v>
      </c>
      <c r="B250" s="1">
        <v>3</v>
      </c>
      <c r="C250" s="1" t="s">
        <v>20602</v>
      </c>
      <c r="D250" s="1" t="s">
        <v>20965</v>
      </c>
    </row>
    <row r="251" spans="1:4" x14ac:dyDescent="0.25">
      <c r="A251" s="1">
        <v>208</v>
      </c>
      <c r="B251" s="1">
        <v>4</v>
      </c>
      <c r="C251" s="1" t="s">
        <v>20603</v>
      </c>
      <c r="D251" s="1" t="s">
        <v>20965</v>
      </c>
    </row>
    <row r="252" spans="1:4" x14ac:dyDescent="0.25">
      <c r="A252" s="1">
        <v>209</v>
      </c>
      <c r="B252" s="1">
        <v>5</v>
      </c>
      <c r="C252" s="1" t="s">
        <v>20604</v>
      </c>
      <c r="D252" s="1" t="s">
        <v>20965</v>
      </c>
    </row>
    <row r="253" spans="1:4" x14ac:dyDescent="0.25">
      <c r="A253" s="1">
        <v>210</v>
      </c>
      <c r="B253" s="1">
        <v>6</v>
      </c>
      <c r="C253" s="1" t="s">
        <v>20605</v>
      </c>
      <c r="D253" s="1" t="s">
        <v>20965</v>
      </c>
    </row>
    <row r="254" spans="1:4" x14ac:dyDescent="0.25">
      <c r="A254" s="1">
        <v>211</v>
      </c>
      <c r="B254" s="1">
        <v>7</v>
      </c>
      <c r="C254" s="1" t="s">
        <v>20606</v>
      </c>
      <c r="D254" s="1" t="s">
        <v>20965</v>
      </c>
    </row>
    <row r="255" spans="1:4" x14ac:dyDescent="0.25">
      <c r="A255" s="1">
        <v>212</v>
      </c>
      <c r="B255" s="1">
        <v>8</v>
      </c>
      <c r="C255" s="1" t="s">
        <v>20607</v>
      </c>
      <c r="D255" s="1" t="s">
        <v>20965</v>
      </c>
    </row>
    <row r="256" spans="1:4" x14ac:dyDescent="0.25">
      <c r="A256" s="1">
        <v>213</v>
      </c>
      <c r="B256" s="1">
        <v>9</v>
      </c>
      <c r="C256" s="1" t="s">
        <v>20608</v>
      </c>
      <c r="D256" s="1" t="s">
        <v>20966</v>
      </c>
    </row>
    <row r="257" spans="1:4" x14ac:dyDescent="0.25">
      <c r="A257" s="1">
        <v>214</v>
      </c>
      <c r="B257" s="1">
        <v>10</v>
      </c>
      <c r="C257" s="1" t="s">
        <v>20609</v>
      </c>
      <c r="D257" s="1" t="s">
        <v>20965</v>
      </c>
    </row>
    <row r="258" spans="1:4" x14ac:dyDescent="0.25">
      <c r="A258" s="1">
        <v>215</v>
      </c>
      <c r="B258" s="1">
        <v>11</v>
      </c>
      <c r="C258" s="1" t="s">
        <v>20610</v>
      </c>
      <c r="D258" s="1" t="s">
        <v>20965</v>
      </c>
    </row>
    <row r="259" spans="1:4" x14ac:dyDescent="0.25">
      <c r="A259" s="1">
        <v>216</v>
      </c>
      <c r="B259" s="1">
        <v>12</v>
      </c>
      <c r="C259" s="1" t="s">
        <v>20611</v>
      </c>
      <c r="D259" s="1" t="s">
        <v>20965</v>
      </c>
    </row>
    <row r="260" spans="1:4" x14ac:dyDescent="0.25">
      <c r="A260" s="1">
        <v>217</v>
      </c>
      <c r="B260" s="1">
        <v>13</v>
      </c>
      <c r="C260" s="1" t="s">
        <v>20612</v>
      </c>
      <c r="D260" s="1" t="s">
        <v>20965</v>
      </c>
    </row>
    <row r="261" spans="1:4" x14ac:dyDescent="0.25">
      <c r="A261" s="1">
        <v>218</v>
      </c>
      <c r="B261" s="1">
        <v>14</v>
      </c>
      <c r="C261" s="1" t="s">
        <v>20613</v>
      </c>
      <c r="D261" s="1" t="s">
        <v>20965</v>
      </c>
    </row>
    <row r="262" spans="1:4" x14ac:dyDescent="0.25">
      <c r="A262" s="1">
        <v>219</v>
      </c>
      <c r="B262" s="1">
        <v>15</v>
      </c>
      <c r="C262" s="1" t="s">
        <v>20614</v>
      </c>
      <c r="D262" s="1" t="s">
        <v>20965</v>
      </c>
    </row>
    <row r="263" spans="1:4" x14ac:dyDescent="0.25">
      <c r="A263" s="1">
        <v>220</v>
      </c>
      <c r="B263" s="1">
        <v>16</v>
      </c>
      <c r="C263" s="1" t="s">
        <v>20615</v>
      </c>
      <c r="D263" s="1" t="s">
        <v>20965</v>
      </c>
    </row>
    <row r="264" spans="1:4" x14ac:dyDescent="0.25">
      <c r="A264" s="1">
        <v>221</v>
      </c>
      <c r="B264" s="1">
        <v>17</v>
      </c>
      <c r="C264" s="1" t="s">
        <v>20616</v>
      </c>
      <c r="D264" s="1" t="s">
        <v>20965</v>
      </c>
    </row>
    <row r="265" spans="1:4" x14ac:dyDescent="0.25">
      <c r="A265" s="1">
        <v>222</v>
      </c>
      <c r="B265" s="1">
        <v>18</v>
      </c>
      <c r="C265" s="1" t="s">
        <v>20617</v>
      </c>
      <c r="D265" s="1" t="s">
        <v>20965</v>
      </c>
    </row>
    <row r="266" spans="1:4" x14ac:dyDescent="0.25">
      <c r="A266" s="1">
        <v>223</v>
      </c>
      <c r="B266" s="1">
        <v>19</v>
      </c>
      <c r="C266" s="1" t="s">
        <v>20618</v>
      </c>
      <c r="D266" s="1" t="s">
        <v>20965</v>
      </c>
    </row>
    <row r="267" spans="1:4" x14ac:dyDescent="0.25">
      <c r="A267" s="1">
        <v>224</v>
      </c>
      <c r="B267" s="1">
        <v>20</v>
      </c>
      <c r="C267" s="1" t="s">
        <v>20619</v>
      </c>
      <c r="D267" s="1" t="s">
        <v>20965</v>
      </c>
    </row>
    <row r="268" spans="1:4" x14ac:dyDescent="0.25">
      <c r="A268" s="1">
        <v>225</v>
      </c>
      <c r="B268" s="1">
        <v>21</v>
      </c>
      <c r="C268" s="1" t="s">
        <v>20620</v>
      </c>
      <c r="D268" s="1" t="s">
        <v>20965</v>
      </c>
    </row>
    <row r="269" spans="1:4" x14ac:dyDescent="0.25">
      <c r="A269" s="1">
        <v>226</v>
      </c>
      <c r="B269" s="1">
        <v>22</v>
      </c>
      <c r="C269" s="1" t="s">
        <v>20621</v>
      </c>
      <c r="D269" s="1" t="s">
        <v>20965</v>
      </c>
    </row>
    <row r="270" spans="1:4" x14ac:dyDescent="0.25">
      <c r="A270" s="1">
        <v>227</v>
      </c>
      <c r="B270" s="1">
        <v>23</v>
      </c>
      <c r="C270" s="1" t="s">
        <v>20622</v>
      </c>
      <c r="D270" s="1" t="s">
        <v>20965</v>
      </c>
    </row>
    <row r="271" spans="1:4" x14ac:dyDescent="0.25">
      <c r="A271" s="1">
        <v>228</v>
      </c>
      <c r="B271" s="1">
        <v>24</v>
      </c>
      <c r="C271" s="1" t="s">
        <v>20623</v>
      </c>
      <c r="D271" s="1" t="s">
        <v>20965</v>
      </c>
    </row>
    <row r="272" spans="1:4" x14ac:dyDescent="0.25">
      <c r="A272" s="1">
        <v>229</v>
      </c>
      <c r="B272" s="1">
        <v>25</v>
      </c>
      <c r="C272" s="1" t="s">
        <v>20624</v>
      </c>
      <c r="D272" s="1" t="s">
        <v>20965</v>
      </c>
    </row>
    <row r="273" spans="1:4" x14ac:dyDescent="0.25">
      <c r="A273" s="1">
        <v>230</v>
      </c>
      <c r="B273" s="1">
        <v>26</v>
      </c>
      <c r="C273" s="1" t="s">
        <v>20625</v>
      </c>
      <c r="D273" s="1" t="s">
        <v>20965</v>
      </c>
    </row>
    <row r="274" spans="1:4" x14ac:dyDescent="0.25">
      <c r="A274" s="1">
        <v>231</v>
      </c>
      <c r="B274" s="1">
        <v>27</v>
      </c>
      <c r="C274" s="1" t="s">
        <v>20626</v>
      </c>
      <c r="D274" s="1" t="s">
        <v>20965</v>
      </c>
    </row>
    <row r="275" spans="1:4" x14ac:dyDescent="0.25">
      <c r="A275" s="1">
        <v>232</v>
      </c>
      <c r="B275" s="1">
        <v>28</v>
      </c>
      <c r="C275" s="1" t="s">
        <v>20627</v>
      </c>
      <c r="D275" s="1" t="s">
        <v>20965</v>
      </c>
    </row>
    <row r="276" spans="1:4" x14ac:dyDescent="0.25">
      <c r="A276" s="1">
        <v>233</v>
      </c>
      <c r="B276" s="1">
        <v>29</v>
      </c>
      <c r="C276" s="1" t="s">
        <v>20628</v>
      </c>
      <c r="D276" s="1" t="s">
        <v>20965</v>
      </c>
    </row>
    <row r="277" spans="1:4" x14ac:dyDescent="0.25">
      <c r="A277" s="1">
        <v>234</v>
      </c>
      <c r="B277" s="1">
        <v>30</v>
      </c>
      <c r="C277" s="1" t="s">
        <v>20629</v>
      </c>
      <c r="D277" s="1" t="s">
        <v>20965</v>
      </c>
    </row>
    <row r="278" spans="1:4" x14ac:dyDescent="0.25">
      <c r="A278" s="1">
        <v>235</v>
      </c>
      <c r="B278" s="1">
        <v>31</v>
      </c>
      <c r="C278" s="1" t="s">
        <v>20630</v>
      </c>
      <c r="D278" s="1" t="s">
        <v>20965</v>
      </c>
    </row>
    <row r="279" spans="1:4" x14ac:dyDescent="0.25">
      <c r="A279" s="1">
        <v>236</v>
      </c>
      <c r="B279" s="1">
        <v>32</v>
      </c>
      <c r="C279" s="1" t="s">
        <v>20631</v>
      </c>
      <c r="D279" s="1" t="s">
        <v>20965</v>
      </c>
    </row>
    <row r="280" spans="1:4" x14ac:dyDescent="0.25">
      <c r="A280" s="1">
        <v>237</v>
      </c>
      <c r="B280" s="1">
        <v>33</v>
      </c>
      <c r="C280" s="1" t="s">
        <v>20632</v>
      </c>
      <c r="D280" s="1" t="s">
        <v>20965</v>
      </c>
    </row>
    <row r="281" spans="1:4" x14ac:dyDescent="0.25">
      <c r="A281" s="1">
        <v>238</v>
      </c>
      <c r="B281" s="1">
        <v>34</v>
      </c>
      <c r="C281" s="1" t="s">
        <v>20633</v>
      </c>
      <c r="D281" s="1" t="s">
        <v>20965</v>
      </c>
    </row>
    <row r="282" spans="1:4" x14ac:dyDescent="0.25">
      <c r="A282" s="1">
        <v>239</v>
      </c>
      <c r="B282" s="1">
        <v>35</v>
      </c>
      <c r="C282" s="1" t="s">
        <v>20634</v>
      </c>
      <c r="D282" s="1" t="s">
        <v>20965</v>
      </c>
    </row>
    <row r="283" spans="1:4" x14ac:dyDescent="0.25">
      <c r="A283" s="1">
        <v>240</v>
      </c>
      <c r="B283" s="1">
        <v>36</v>
      </c>
      <c r="C283" s="1" t="s">
        <v>20635</v>
      </c>
      <c r="D283" s="1" t="s">
        <v>20965</v>
      </c>
    </row>
    <row r="284" spans="1:4" x14ac:dyDescent="0.25">
      <c r="A284" s="1">
        <v>241</v>
      </c>
      <c r="B284" s="1">
        <v>37</v>
      </c>
      <c r="C284" s="1" t="s">
        <v>20636</v>
      </c>
      <c r="D284" s="1" t="s">
        <v>20965</v>
      </c>
    </row>
    <row r="285" spans="1:4" x14ac:dyDescent="0.25">
      <c r="A285" s="1">
        <v>242</v>
      </c>
      <c r="B285" s="1">
        <v>38</v>
      </c>
      <c r="C285" s="1" t="s">
        <v>20637</v>
      </c>
      <c r="D285" s="1" t="s">
        <v>20965</v>
      </c>
    </row>
    <row r="286" spans="1:4" x14ac:dyDescent="0.25">
      <c r="A286" s="1">
        <v>243</v>
      </c>
      <c r="B286" s="1">
        <v>39</v>
      </c>
      <c r="C286" s="1" t="s">
        <v>20638</v>
      </c>
      <c r="D286" s="1" t="s">
        <v>20965</v>
      </c>
    </row>
    <row r="287" spans="1:4" x14ac:dyDescent="0.25">
      <c r="A287" s="1">
        <v>244</v>
      </c>
      <c r="B287" s="1">
        <v>40</v>
      </c>
      <c r="C287" s="1" t="s">
        <v>20639</v>
      </c>
      <c r="D287" s="1" t="s">
        <v>20965</v>
      </c>
    </row>
    <row r="288" spans="1:4" x14ac:dyDescent="0.25">
      <c r="A288" s="1">
        <v>245</v>
      </c>
      <c r="B288" s="1">
        <v>41</v>
      </c>
      <c r="C288" s="1" t="s">
        <v>20640</v>
      </c>
      <c r="D288" s="1" t="s">
        <v>20965</v>
      </c>
    </row>
    <row r="289" spans="1:4" x14ac:dyDescent="0.25">
      <c r="A289" s="1">
        <v>246</v>
      </c>
      <c r="B289" s="1">
        <v>42</v>
      </c>
      <c r="C289" s="1" t="s">
        <v>20641</v>
      </c>
      <c r="D289" s="1" t="s">
        <v>20965</v>
      </c>
    </row>
    <row r="290" spans="1:4" x14ac:dyDescent="0.25">
      <c r="A290" s="1">
        <v>247</v>
      </c>
      <c r="B290" s="1">
        <v>43</v>
      </c>
      <c r="C290" s="1" t="s">
        <v>20642</v>
      </c>
      <c r="D290" s="1" t="s">
        <v>20965</v>
      </c>
    </row>
    <row r="291" spans="1:4" x14ac:dyDescent="0.25">
      <c r="A291" s="1">
        <v>248</v>
      </c>
      <c r="B291" s="1">
        <v>44</v>
      </c>
      <c r="C291" s="1" t="s">
        <v>20643</v>
      </c>
      <c r="D291" s="1" t="s">
        <v>20965</v>
      </c>
    </row>
    <row r="292" spans="1:4" x14ac:dyDescent="0.25">
      <c r="A292" s="1">
        <v>249</v>
      </c>
      <c r="B292" s="1">
        <v>45</v>
      </c>
      <c r="C292" s="1" t="s">
        <v>20644</v>
      </c>
      <c r="D292" s="1" t="s">
        <v>20965</v>
      </c>
    </row>
    <row r="293" spans="1:4" x14ac:dyDescent="0.25">
      <c r="A293" s="1">
        <v>250</v>
      </c>
      <c r="B293" s="1">
        <v>46</v>
      </c>
      <c r="C293" s="1" t="s">
        <v>20645</v>
      </c>
      <c r="D293" s="1" t="s">
        <v>20965</v>
      </c>
    </row>
    <row r="294" spans="1:4" x14ac:dyDescent="0.25">
      <c r="A294" s="1">
        <v>251</v>
      </c>
      <c r="B294" s="1">
        <v>47</v>
      </c>
      <c r="C294" s="1" t="s">
        <v>20646</v>
      </c>
      <c r="D294" s="1" t="s">
        <v>20965</v>
      </c>
    </row>
    <row r="295" spans="1:4" x14ac:dyDescent="0.25">
      <c r="A295" s="1">
        <v>252</v>
      </c>
      <c r="B295" s="1">
        <v>48</v>
      </c>
      <c r="C295" s="1" t="s">
        <v>20647</v>
      </c>
      <c r="D295" s="1" t="s">
        <v>20965</v>
      </c>
    </row>
    <row r="296" spans="1:4" x14ac:dyDescent="0.25">
      <c r="A296" s="1">
        <v>253</v>
      </c>
      <c r="B296" s="1">
        <v>49</v>
      </c>
      <c r="C296" s="1" t="s">
        <v>20648</v>
      </c>
      <c r="D296" s="1" t="s">
        <v>20965</v>
      </c>
    </row>
    <row r="297" spans="1:4" x14ac:dyDescent="0.25">
      <c r="A297" s="1">
        <v>254</v>
      </c>
      <c r="B297" s="1">
        <v>50</v>
      </c>
      <c r="C297" s="1" t="s">
        <v>20649</v>
      </c>
      <c r="D297" s="1" t="s">
        <v>20965</v>
      </c>
    </row>
    <row r="298" spans="1:4" x14ac:dyDescent="0.25">
      <c r="A298" s="1">
        <v>255</v>
      </c>
      <c r="B298" s="1">
        <v>51</v>
      </c>
      <c r="C298" s="1" t="s">
        <v>20650</v>
      </c>
      <c r="D298" s="1" t="s">
        <v>20965</v>
      </c>
    </row>
    <row r="299" spans="1:4" x14ac:dyDescent="0.25">
      <c r="A299" s="1">
        <v>256</v>
      </c>
      <c r="B299" s="1">
        <v>52</v>
      </c>
      <c r="C299" s="1" t="s">
        <v>20651</v>
      </c>
      <c r="D299" s="1" t="s">
        <v>20965</v>
      </c>
    </row>
    <row r="300" spans="1:4" x14ac:dyDescent="0.25">
      <c r="A300" s="1">
        <v>257</v>
      </c>
      <c r="B300" s="1">
        <v>53</v>
      </c>
      <c r="C300" s="1" t="s">
        <v>20652</v>
      </c>
      <c r="D300" s="1" t="s">
        <v>20965</v>
      </c>
    </row>
    <row r="301" spans="1:4" x14ac:dyDescent="0.25">
      <c r="A301" s="1">
        <v>258</v>
      </c>
      <c r="B301" s="1">
        <v>54</v>
      </c>
      <c r="C301" s="1" t="s">
        <v>20653</v>
      </c>
      <c r="D301" s="1" t="s">
        <v>20965</v>
      </c>
    </row>
    <row r="302" spans="1:4" x14ac:dyDescent="0.25">
      <c r="A302" s="1">
        <v>259</v>
      </c>
      <c r="B302" s="1">
        <v>55</v>
      </c>
      <c r="C302" s="1" t="s">
        <v>20654</v>
      </c>
      <c r="D302" s="1" t="s">
        <v>20965</v>
      </c>
    </row>
    <row r="303" spans="1:4" x14ac:dyDescent="0.25">
      <c r="A303" s="1">
        <v>260</v>
      </c>
      <c r="B303" s="1">
        <v>56</v>
      </c>
      <c r="C303" s="1" t="s">
        <v>20655</v>
      </c>
      <c r="D303" s="1" t="s">
        <v>20965</v>
      </c>
    </row>
    <row r="304" spans="1:4" x14ac:dyDescent="0.25">
      <c r="A304" s="1">
        <v>261</v>
      </c>
      <c r="B304" s="1">
        <v>57</v>
      </c>
      <c r="C304" s="1" t="s">
        <v>20656</v>
      </c>
      <c r="D304" s="1" t="s">
        <v>20965</v>
      </c>
    </row>
    <row r="305" spans="1:4" x14ac:dyDescent="0.25">
      <c r="A305" s="1">
        <v>262</v>
      </c>
      <c r="B305" s="1">
        <v>58</v>
      </c>
      <c r="C305" s="1" t="s">
        <v>20657</v>
      </c>
      <c r="D305" s="1" t="s">
        <v>20965</v>
      </c>
    </row>
    <row r="306" spans="1:4" x14ac:dyDescent="0.25">
      <c r="A306" s="1">
        <v>263</v>
      </c>
      <c r="B306" s="1">
        <v>59</v>
      </c>
      <c r="C306" s="1" t="s">
        <v>20658</v>
      </c>
      <c r="D306" s="1" t="s">
        <v>20965</v>
      </c>
    </row>
    <row r="307" spans="1:4" x14ac:dyDescent="0.25">
      <c r="A307" s="1">
        <v>264</v>
      </c>
      <c r="B307" s="1">
        <v>60</v>
      </c>
      <c r="C307" s="1" t="s">
        <v>20659</v>
      </c>
      <c r="D307" s="1" t="s">
        <v>20965</v>
      </c>
    </row>
    <row r="308" spans="1:4" x14ac:dyDescent="0.25">
      <c r="A308" s="1">
        <v>265</v>
      </c>
      <c r="B308" s="1">
        <v>61</v>
      </c>
      <c r="C308" s="1" t="s">
        <v>20660</v>
      </c>
      <c r="D308" s="1" t="s">
        <v>20965</v>
      </c>
    </row>
    <row r="309" spans="1:4" x14ac:dyDescent="0.25">
      <c r="A309" s="1">
        <v>266</v>
      </c>
      <c r="B309" s="1">
        <v>62</v>
      </c>
      <c r="C309" s="1" t="s">
        <v>20661</v>
      </c>
      <c r="D309" s="1" t="s">
        <v>20965</v>
      </c>
    </row>
    <row r="310" spans="1:4" x14ac:dyDescent="0.25">
      <c r="A310" s="1">
        <v>267</v>
      </c>
      <c r="B310" s="1">
        <v>63</v>
      </c>
      <c r="C310" s="1" t="s">
        <v>20662</v>
      </c>
      <c r="D310" s="1" t="s">
        <v>20965</v>
      </c>
    </row>
    <row r="311" spans="1:4" x14ac:dyDescent="0.25">
      <c r="A311" s="1">
        <v>268</v>
      </c>
      <c r="B311" s="1">
        <v>64</v>
      </c>
      <c r="C311" s="1" t="s">
        <v>20663</v>
      </c>
      <c r="D311" s="1" t="s">
        <v>20965</v>
      </c>
    </row>
    <row r="312" spans="1:4" x14ac:dyDescent="0.25">
      <c r="A312" s="1">
        <v>269</v>
      </c>
      <c r="B312" s="1">
        <v>65</v>
      </c>
      <c r="C312" s="1" t="s">
        <v>20664</v>
      </c>
      <c r="D312" s="1" t="s">
        <v>20965</v>
      </c>
    </row>
    <row r="313" spans="1:4" x14ac:dyDescent="0.25">
      <c r="A313" s="1">
        <v>270</v>
      </c>
      <c r="B313" s="1">
        <v>66</v>
      </c>
      <c r="C313" s="1" t="s">
        <v>20665</v>
      </c>
      <c r="D313" s="1" t="s">
        <v>20965</v>
      </c>
    </row>
    <row r="314" spans="1:4" x14ac:dyDescent="0.25">
      <c r="A314" s="1">
        <v>271</v>
      </c>
      <c r="B314" s="1">
        <v>67</v>
      </c>
      <c r="C314" s="1" t="s">
        <v>20666</v>
      </c>
      <c r="D314" s="1" t="s">
        <v>20965</v>
      </c>
    </row>
    <row r="315" spans="1:4" x14ac:dyDescent="0.25">
      <c r="A315" s="1">
        <v>272</v>
      </c>
      <c r="B315" s="1">
        <v>68</v>
      </c>
      <c r="C315" s="1" t="s">
        <v>20667</v>
      </c>
      <c r="D315" s="1" t="s">
        <v>20965</v>
      </c>
    </row>
    <row r="316" spans="1:4" x14ac:dyDescent="0.25">
      <c r="A316" s="1">
        <v>273</v>
      </c>
      <c r="B316" s="1">
        <v>69</v>
      </c>
      <c r="C316" s="1" t="s">
        <v>20668</v>
      </c>
      <c r="D316" s="1" t="s">
        <v>20965</v>
      </c>
    </row>
    <row r="317" spans="1:4" x14ac:dyDescent="0.25">
      <c r="A317" s="1">
        <v>274</v>
      </c>
      <c r="B317" s="1">
        <v>70</v>
      </c>
      <c r="C317" s="1" t="s">
        <v>20669</v>
      </c>
      <c r="D317" s="1" t="s">
        <v>20965</v>
      </c>
    </row>
    <row r="318" spans="1:4" x14ac:dyDescent="0.25">
      <c r="A318" s="1">
        <v>275</v>
      </c>
      <c r="B318" s="1">
        <v>71</v>
      </c>
      <c r="C318" s="1" t="s">
        <v>20670</v>
      </c>
      <c r="D318" s="1" t="s">
        <v>20965</v>
      </c>
    </row>
    <row r="319" spans="1:4" x14ac:dyDescent="0.25">
      <c r="A319" s="1">
        <v>276</v>
      </c>
      <c r="B319" s="1">
        <v>72</v>
      </c>
      <c r="C319" s="1" t="s">
        <v>20671</v>
      </c>
      <c r="D319" s="1" t="s">
        <v>20965</v>
      </c>
    </row>
    <row r="320" spans="1:4" x14ac:dyDescent="0.25">
      <c r="A320" s="1">
        <v>277</v>
      </c>
      <c r="B320" s="1">
        <v>73</v>
      </c>
      <c r="C320" s="1" t="s">
        <v>20672</v>
      </c>
      <c r="D320" s="1" t="s">
        <v>20965</v>
      </c>
    </row>
    <row r="321" spans="1:4" x14ac:dyDescent="0.25">
      <c r="A321" s="1">
        <v>278</v>
      </c>
      <c r="B321" s="1">
        <v>74</v>
      </c>
      <c r="C321" s="1" t="s">
        <v>20673</v>
      </c>
      <c r="D321" s="1" t="s">
        <v>20965</v>
      </c>
    </row>
    <row r="322" spans="1:4" x14ac:dyDescent="0.25">
      <c r="A322" s="1">
        <v>279</v>
      </c>
      <c r="B322" s="1">
        <v>75</v>
      </c>
      <c r="C322" s="1" t="s">
        <v>20674</v>
      </c>
      <c r="D322" s="1" t="s">
        <v>20965</v>
      </c>
    </row>
    <row r="323" spans="1:4" x14ac:dyDescent="0.25">
      <c r="A323" s="1">
        <v>280</v>
      </c>
      <c r="B323" s="1">
        <v>76</v>
      </c>
      <c r="C323" s="1" t="s">
        <v>20675</v>
      </c>
      <c r="D323" s="1" t="s">
        <v>20965</v>
      </c>
    </row>
    <row r="324" spans="1:4" x14ac:dyDescent="0.25">
      <c r="A324" s="1">
        <v>281</v>
      </c>
      <c r="B324" s="1">
        <v>77</v>
      </c>
      <c r="C324" s="1" t="s">
        <v>20676</v>
      </c>
      <c r="D324" s="1" t="s">
        <v>20965</v>
      </c>
    </row>
    <row r="325" spans="1:4" x14ac:dyDescent="0.25">
      <c r="A325" s="1">
        <v>282</v>
      </c>
      <c r="B325" s="1">
        <v>78</v>
      </c>
      <c r="C325" s="1" t="s">
        <v>20677</v>
      </c>
      <c r="D325" s="1" t="s">
        <v>20965</v>
      </c>
    </row>
    <row r="326" spans="1:4" x14ac:dyDescent="0.25">
      <c r="A326" s="1">
        <v>283</v>
      </c>
      <c r="B326" s="1">
        <v>79</v>
      </c>
      <c r="C326" s="1" t="s">
        <v>20678</v>
      </c>
      <c r="D326" s="1" t="s">
        <v>20965</v>
      </c>
    </row>
    <row r="327" spans="1:4" x14ac:dyDescent="0.25">
      <c r="A327" s="1">
        <v>284</v>
      </c>
      <c r="B327" s="1">
        <v>80</v>
      </c>
      <c r="C327" s="1" t="s">
        <v>20679</v>
      </c>
      <c r="D327" s="1" t="s">
        <v>20965</v>
      </c>
    </row>
    <row r="328" spans="1:4" x14ac:dyDescent="0.25">
      <c r="A328" s="1">
        <v>285</v>
      </c>
      <c r="B328" s="1">
        <v>81</v>
      </c>
      <c r="C328" s="1" t="s">
        <v>20680</v>
      </c>
      <c r="D328" s="1" t="s">
        <v>20965</v>
      </c>
    </row>
    <row r="329" spans="1:4" x14ac:dyDescent="0.25">
      <c r="A329" s="1">
        <v>286</v>
      </c>
      <c r="B329" s="1">
        <v>82</v>
      </c>
      <c r="C329" s="1" t="s">
        <v>16731</v>
      </c>
      <c r="D329" s="1" t="s">
        <v>20965</v>
      </c>
    </row>
    <row r="330" spans="1:4" x14ac:dyDescent="0.25">
      <c r="A330" s="1">
        <v>287</v>
      </c>
      <c r="B330" s="1">
        <v>83</v>
      </c>
      <c r="C330" s="1" t="s">
        <v>20681</v>
      </c>
      <c r="D330" s="1" t="s">
        <v>20965</v>
      </c>
    </row>
    <row r="331" spans="1:4" x14ac:dyDescent="0.25">
      <c r="A331" s="1">
        <v>288</v>
      </c>
      <c r="B331" s="1">
        <v>84</v>
      </c>
      <c r="C331" s="1" t="s">
        <v>5562</v>
      </c>
      <c r="D331" s="1" t="s">
        <v>20965</v>
      </c>
    </row>
    <row r="332" spans="1:4" x14ac:dyDescent="0.25">
      <c r="A332" s="1">
        <v>289</v>
      </c>
      <c r="B332" s="1">
        <v>85</v>
      </c>
      <c r="C332" s="1" t="s">
        <v>20554</v>
      </c>
      <c r="D332" s="1" t="s">
        <v>20965</v>
      </c>
    </row>
    <row r="333" spans="1:4" x14ac:dyDescent="0.25">
      <c r="A333" s="1">
        <v>290</v>
      </c>
      <c r="B333" s="1">
        <v>86</v>
      </c>
      <c r="C333" s="1" t="s">
        <v>20682</v>
      </c>
      <c r="D333" s="1" t="s">
        <v>20965</v>
      </c>
    </row>
    <row r="334" spans="1:4" x14ac:dyDescent="0.25">
      <c r="A334" s="1">
        <v>291</v>
      </c>
      <c r="B334" s="1">
        <v>87</v>
      </c>
      <c r="C334" s="1" t="s">
        <v>20683</v>
      </c>
      <c r="D334" s="1" t="s">
        <v>20965</v>
      </c>
    </row>
    <row r="335" spans="1:4" x14ac:dyDescent="0.25">
      <c r="A335" s="1">
        <v>292</v>
      </c>
      <c r="B335" s="1">
        <v>88</v>
      </c>
      <c r="C335" s="1" t="s">
        <v>7066</v>
      </c>
      <c r="D335" s="1" t="s">
        <v>20965</v>
      </c>
    </row>
    <row r="336" spans="1:4" x14ac:dyDescent="0.25">
      <c r="A336" s="1">
        <v>293</v>
      </c>
      <c r="B336" s="1">
        <v>89</v>
      </c>
      <c r="C336" s="1" t="s">
        <v>20684</v>
      </c>
      <c r="D336" s="1" t="s">
        <v>20965</v>
      </c>
    </row>
    <row r="337" spans="1:4" x14ac:dyDescent="0.25">
      <c r="A337" s="1">
        <v>294</v>
      </c>
      <c r="B337" s="1">
        <v>90</v>
      </c>
      <c r="C337" s="1" t="s">
        <v>5569</v>
      </c>
      <c r="D337" s="1" t="s">
        <v>20966</v>
      </c>
    </row>
    <row r="338" spans="1:4" x14ac:dyDescent="0.25">
      <c r="A338" s="1">
        <v>295</v>
      </c>
      <c r="B338" s="1">
        <v>91</v>
      </c>
      <c r="C338" s="1" t="s">
        <v>20685</v>
      </c>
      <c r="D338" s="1" t="s">
        <v>20965</v>
      </c>
    </row>
    <row r="339" spans="1:4" x14ac:dyDescent="0.25">
      <c r="A339" s="1">
        <v>296</v>
      </c>
      <c r="B339" s="1">
        <v>92</v>
      </c>
      <c r="C339" s="1" t="s">
        <v>5574</v>
      </c>
      <c r="D339" s="1" t="s">
        <v>20965</v>
      </c>
    </row>
    <row r="340" spans="1:4" x14ac:dyDescent="0.25">
      <c r="A340" s="1">
        <v>297</v>
      </c>
      <c r="B340" s="1">
        <v>93</v>
      </c>
      <c r="C340" s="1" t="s">
        <v>20686</v>
      </c>
      <c r="D340" s="1" t="s">
        <v>20965</v>
      </c>
    </row>
    <row r="341" spans="1:4" x14ac:dyDescent="0.25">
      <c r="A341" s="1">
        <v>298</v>
      </c>
      <c r="B341" s="1">
        <v>94</v>
      </c>
      <c r="C341" s="1" t="s">
        <v>20687</v>
      </c>
      <c r="D341" s="1" t="s">
        <v>20965</v>
      </c>
    </row>
    <row r="342" spans="1:4" x14ac:dyDescent="0.25">
      <c r="A342" s="1">
        <v>299</v>
      </c>
      <c r="B342" s="1">
        <v>95</v>
      </c>
      <c r="C342" s="1" t="s">
        <v>20688</v>
      </c>
      <c r="D342" s="1" t="s">
        <v>20965</v>
      </c>
    </row>
    <row r="343" spans="1:4" x14ac:dyDescent="0.25">
      <c r="A343" s="1">
        <v>300</v>
      </c>
      <c r="B343" s="1">
        <v>96</v>
      </c>
      <c r="C343" s="1" t="s">
        <v>20689</v>
      </c>
      <c r="D343" s="1" t="s">
        <v>20965</v>
      </c>
    </row>
    <row r="344" spans="1:4" x14ac:dyDescent="0.25">
      <c r="A344" s="1">
        <v>301</v>
      </c>
      <c r="B344" s="1">
        <v>97</v>
      </c>
      <c r="C344" s="1" t="s">
        <v>20690</v>
      </c>
      <c r="D344" s="1" t="s">
        <v>20966</v>
      </c>
    </row>
    <row r="345" spans="1:4" x14ac:dyDescent="0.25">
      <c r="A345" s="1">
        <v>302</v>
      </c>
      <c r="B345" s="1">
        <v>98</v>
      </c>
      <c r="C345" s="1" t="s">
        <v>20691</v>
      </c>
      <c r="D345" s="1" t="s">
        <v>20965</v>
      </c>
    </row>
    <row r="346" spans="1:4" x14ac:dyDescent="0.25">
      <c r="A346" s="1">
        <v>303</v>
      </c>
      <c r="B346" s="1">
        <v>99</v>
      </c>
      <c r="C346" s="1" t="s">
        <v>20692</v>
      </c>
      <c r="D346" s="1" t="s">
        <v>20965</v>
      </c>
    </row>
    <row r="347" spans="1:4" x14ac:dyDescent="0.25">
      <c r="A347" s="1">
        <v>304</v>
      </c>
      <c r="B347" s="1">
        <v>100</v>
      </c>
      <c r="C347" s="1" t="s">
        <v>20693</v>
      </c>
      <c r="D347" s="1" t="s">
        <v>20965</v>
      </c>
    </row>
    <row r="348" spans="1:4" x14ac:dyDescent="0.25">
      <c r="A348" s="1">
        <v>305</v>
      </c>
      <c r="B348" s="1">
        <v>101</v>
      </c>
      <c r="C348" s="1" t="s">
        <v>20694</v>
      </c>
      <c r="D348" s="1" t="s">
        <v>20965</v>
      </c>
    </row>
    <row r="349" spans="1:4" x14ac:dyDescent="0.25">
      <c r="B349" s="1" t="s">
        <v>20695</v>
      </c>
    </row>
    <row r="350" spans="1:4" x14ac:dyDescent="0.25">
      <c r="A350" s="1">
        <v>306</v>
      </c>
      <c r="B350" s="1">
        <v>1</v>
      </c>
      <c r="C350" s="1" t="s">
        <v>5255</v>
      </c>
      <c r="D350" s="1" t="s">
        <v>20966</v>
      </c>
    </row>
    <row r="351" spans="1:4" x14ac:dyDescent="0.25">
      <c r="A351" s="1">
        <v>307</v>
      </c>
      <c r="B351" s="1">
        <v>2</v>
      </c>
      <c r="C351" s="1" t="s">
        <v>20696</v>
      </c>
      <c r="D351" s="1" t="s">
        <v>20965</v>
      </c>
    </row>
    <row r="352" spans="1:4" x14ac:dyDescent="0.25">
      <c r="B352" s="1" t="s">
        <v>5575</v>
      </c>
    </row>
    <row r="353" spans="1:4" x14ac:dyDescent="0.25">
      <c r="A353" s="1">
        <v>308</v>
      </c>
      <c r="B353" s="1">
        <v>1</v>
      </c>
      <c r="C353" s="1" t="s">
        <v>1839</v>
      </c>
      <c r="D353" s="1" t="s">
        <v>20966</v>
      </c>
    </row>
    <row r="354" spans="1:4" x14ac:dyDescent="0.25">
      <c r="A354" s="1">
        <v>309</v>
      </c>
      <c r="B354" s="1">
        <v>2</v>
      </c>
      <c r="C354" s="1" t="s">
        <v>5579</v>
      </c>
      <c r="D354" s="1" t="s">
        <v>20966</v>
      </c>
    </row>
    <row r="355" spans="1:4" x14ac:dyDescent="0.25">
      <c r="A355" s="1">
        <v>310</v>
      </c>
      <c r="B355" s="1">
        <v>3</v>
      </c>
      <c r="C355" s="1" t="s">
        <v>5581</v>
      </c>
      <c r="D355" s="1" t="s">
        <v>20966</v>
      </c>
    </row>
    <row r="356" spans="1:4" x14ac:dyDescent="0.25">
      <c r="A356" s="1">
        <v>311</v>
      </c>
      <c r="B356" s="1">
        <v>4</v>
      </c>
      <c r="C356" s="1" t="s">
        <v>5584</v>
      </c>
      <c r="D356" s="1" t="s">
        <v>20965</v>
      </c>
    </row>
    <row r="357" spans="1:4" x14ac:dyDescent="0.25">
      <c r="A357" s="1">
        <v>312</v>
      </c>
      <c r="B357" s="1">
        <v>5</v>
      </c>
      <c r="C357" s="1" t="s">
        <v>5587</v>
      </c>
      <c r="D357" s="1" t="s">
        <v>20965</v>
      </c>
    </row>
    <row r="358" spans="1:4" x14ac:dyDescent="0.25">
      <c r="A358" s="1">
        <v>313</v>
      </c>
      <c r="B358" s="1">
        <v>6</v>
      </c>
      <c r="C358" s="1" t="s">
        <v>5590</v>
      </c>
      <c r="D358" s="1" t="s">
        <v>20965</v>
      </c>
    </row>
    <row r="359" spans="1:4" x14ac:dyDescent="0.25">
      <c r="A359" s="1">
        <v>314</v>
      </c>
      <c r="B359" s="1">
        <v>7</v>
      </c>
      <c r="C359" s="1" t="s">
        <v>5593</v>
      </c>
      <c r="D359" s="1" t="s">
        <v>20965</v>
      </c>
    </row>
    <row r="360" spans="1:4" x14ac:dyDescent="0.25">
      <c r="A360" s="1">
        <v>315</v>
      </c>
      <c r="B360" s="1">
        <v>8</v>
      </c>
      <c r="C360" s="1" t="s">
        <v>20697</v>
      </c>
      <c r="D360" s="1" t="s">
        <v>20965</v>
      </c>
    </row>
    <row r="361" spans="1:4" x14ac:dyDescent="0.25">
      <c r="A361" s="1">
        <v>316</v>
      </c>
      <c r="B361" s="1">
        <v>9</v>
      </c>
      <c r="C361" s="1" t="s">
        <v>20547</v>
      </c>
      <c r="D361" s="1" t="s">
        <v>20965</v>
      </c>
    </row>
    <row r="362" spans="1:4" x14ac:dyDescent="0.25">
      <c r="A362" s="1">
        <v>317</v>
      </c>
      <c r="B362" s="1">
        <v>10</v>
      </c>
      <c r="C362" s="1" t="s">
        <v>20698</v>
      </c>
      <c r="D362" s="1" t="s">
        <v>20965</v>
      </c>
    </row>
    <row r="363" spans="1:4" x14ac:dyDescent="0.25">
      <c r="B363" s="1" t="s">
        <v>5594</v>
      </c>
    </row>
    <row r="364" spans="1:4" x14ac:dyDescent="0.25">
      <c r="A364" s="1">
        <v>318</v>
      </c>
      <c r="B364" s="1">
        <v>1</v>
      </c>
      <c r="C364" s="1" t="s">
        <v>5597</v>
      </c>
      <c r="D364" s="1" t="s">
        <v>20965</v>
      </c>
    </row>
    <row r="365" spans="1:4" x14ac:dyDescent="0.25">
      <c r="A365" s="1">
        <v>319</v>
      </c>
      <c r="B365" s="1">
        <v>2</v>
      </c>
      <c r="C365" s="1" t="s">
        <v>20699</v>
      </c>
      <c r="D365" s="1" t="s">
        <v>20965</v>
      </c>
    </row>
    <row r="366" spans="1:4" x14ac:dyDescent="0.25">
      <c r="B366" s="1" t="s">
        <v>5598</v>
      </c>
    </row>
    <row r="367" spans="1:4" x14ac:dyDescent="0.25">
      <c r="A367" s="1">
        <v>320</v>
      </c>
      <c r="B367" s="1">
        <v>1</v>
      </c>
      <c r="C367" s="1" t="s">
        <v>5600</v>
      </c>
      <c r="D367" s="1" t="s">
        <v>20965</v>
      </c>
    </row>
    <row r="368" spans="1:4" x14ac:dyDescent="0.25">
      <c r="A368" s="1">
        <v>321</v>
      </c>
      <c r="B368" s="1">
        <v>2</v>
      </c>
      <c r="C368" s="1" t="s">
        <v>5602</v>
      </c>
      <c r="D368" s="1" t="s">
        <v>20965</v>
      </c>
    </row>
    <row r="369" spans="1:4" x14ac:dyDescent="0.25">
      <c r="A369" s="1">
        <v>322</v>
      </c>
      <c r="B369" s="1">
        <v>3</v>
      </c>
      <c r="C369" s="1" t="s">
        <v>5667</v>
      </c>
      <c r="D369" s="1" t="s">
        <v>20965</v>
      </c>
    </row>
    <row r="370" spans="1:4" x14ac:dyDescent="0.25">
      <c r="A370" s="1">
        <v>323</v>
      </c>
      <c r="B370" s="1">
        <v>4</v>
      </c>
      <c r="C370" s="1" t="s">
        <v>20700</v>
      </c>
      <c r="D370" s="1" t="s">
        <v>20965</v>
      </c>
    </row>
    <row r="371" spans="1:4" x14ac:dyDescent="0.25">
      <c r="B371" s="1" t="s">
        <v>5603</v>
      </c>
    </row>
    <row r="372" spans="1:4" x14ac:dyDescent="0.25">
      <c r="A372" s="1">
        <v>324</v>
      </c>
      <c r="B372" s="1">
        <v>1</v>
      </c>
      <c r="C372" s="1" t="s">
        <v>5605</v>
      </c>
      <c r="D372" s="1" t="s">
        <v>20966</v>
      </c>
    </row>
    <row r="373" spans="1:4" x14ac:dyDescent="0.25">
      <c r="A373" s="1">
        <v>325</v>
      </c>
      <c r="B373" s="1">
        <v>2</v>
      </c>
      <c r="C373" s="1" t="s">
        <v>5608</v>
      </c>
      <c r="D373" s="1" t="s">
        <v>20965</v>
      </c>
    </row>
    <row r="374" spans="1:4" x14ac:dyDescent="0.25">
      <c r="A374" s="1">
        <v>326</v>
      </c>
      <c r="B374" s="1">
        <v>3</v>
      </c>
      <c r="C374" s="1" t="s">
        <v>5611</v>
      </c>
      <c r="D374" s="1" t="s">
        <v>20965</v>
      </c>
    </row>
    <row r="375" spans="1:4" x14ac:dyDescent="0.25">
      <c r="A375" s="1">
        <v>327</v>
      </c>
      <c r="B375" s="1">
        <v>4</v>
      </c>
      <c r="C375" s="1" t="s">
        <v>5614</v>
      </c>
      <c r="D375" s="1" t="s">
        <v>20965</v>
      </c>
    </row>
    <row r="376" spans="1:4" x14ac:dyDescent="0.25">
      <c r="A376" s="1">
        <v>328</v>
      </c>
      <c r="B376" s="1">
        <v>5</v>
      </c>
      <c r="C376" s="1" t="s">
        <v>5617</v>
      </c>
      <c r="D376" s="1" t="s">
        <v>20965</v>
      </c>
    </row>
    <row r="377" spans="1:4" x14ac:dyDescent="0.25">
      <c r="A377" s="1">
        <v>329</v>
      </c>
      <c r="B377" s="1">
        <v>6</v>
      </c>
      <c r="C377" s="1" t="s">
        <v>2</v>
      </c>
      <c r="D377" s="1" t="s">
        <v>20966</v>
      </c>
    </row>
    <row r="378" spans="1:4" x14ac:dyDescent="0.25">
      <c r="A378" s="1">
        <v>330</v>
      </c>
      <c r="B378" s="1">
        <v>7</v>
      </c>
      <c r="C378" s="1" t="s">
        <v>5621</v>
      </c>
      <c r="D378" s="1" t="s">
        <v>20966</v>
      </c>
    </row>
    <row r="379" spans="1:4" x14ac:dyDescent="0.25">
      <c r="A379" s="1">
        <v>331</v>
      </c>
      <c r="B379" s="1">
        <v>8</v>
      </c>
      <c r="C379" s="1" t="s">
        <v>5623</v>
      </c>
      <c r="D379" s="1" t="s">
        <v>20965</v>
      </c>
    </row>
    <row r="380" spans="1:4" x14ac:dyDescent="0.25">
      <c r="A380" s="1">
        <v>332</v>
      </c>
      <c r="B380" s="1">
        <v>9</v>
      </c>
      <c r="C380" s="1" t="s">
        <v>1845</v>
      </c>
      <c r="D380" s="1" t="s">
        <v>20966</v>
      </c>
    </row>
    <row r="381" spans="1:4" x14ac:dyDescent="0.25">
      <c r="A381" s="1">
        <v>333</v>
      </c>
      <c r="B381" s="1">
        <v>10</v>
      </c>
      <c r="C381" s="1" t="s">
        <v>20701</v>
      </c>
      <c r="D381" s="1" t="s">
        <v>20965</v>
      </c>
    </row>
    <row r="382" spans="1:4" x14ac:dyDescent="0.25">
      <c r="A382" s="1">
        <v>334</v>
      </c>
      <c r="B382" s="1">
        <v>11</v>
      </c>
      <c r="C382" s="1" t="s">
        <v>20702</v>
      </c>
      <c r="D382" s="1" t="s">
        <v>20965</v>
      </c>
    </row>
    <row r="383" spans="1:4" x14ac:dyDescent="0.25">
      <c r="A383" s="1">
        <v>335</v>
      </c>
      <c r="B383" s="1">
        <v>12</v>
      </c>
      <c r="C383" s="1" t="s">
        <v>20703</v>
      </c>
      <c r="D383" s="1" t="s">
        <v>20965</v>
      </c>
    </row>
    <row r="384" spans="1:4" x14ac:dyDescent="0.25">
      <c r="A384" s="1">
        <v>336</v>
      </c>
      <c r="B384" s="1">
        <v>13</v>
      </c>
      <c r="C384" s="1" t="s">
        <v>20704</v>
      </c>
      <c r="D384" s="1" t="s">
        <v>20965</v>
      </c>
    </row>
    <row r="385" spans="1:4" x14ac:dyDescent="0.25">
      <c r="A385" s="1">
        <v>337</v>
      </c>
      <c r="B385" s="1">
        <v>14</v>
      </c>
      <c r="C385" s="1" t="s">
        <v>5210</v>
      </c>
      <c r="D385" s="1" t="s">
        <v>20966</v>
      </c>
    </row>
    <row r="386" spans="1:4" x14ac:dyDescent="0.25">
      <c r="B386" s="1" t="s">
        <v>5625</v>
      </c>
    </row>
    <row r="387" spans="1:4" x14ac:dyDescent="0.25">
      <c r="A387" s="1">
        <v>338</v>
      </c>
      <c r="B387" s="1">
        <v>1</v>
      </c>
      <c r="C387" s="1" t="s">
        <v>5628</v>
      </c>
      <c r="D387" s="1" t="s">
        <v>20966</v>
      </c>
    </row>
    <row r="388" spans="1:4" x14ac:dyDescent="0.25">
      <c r="A388" s="1">
        <v>339</v>
      </c>
      <c r="B388" s="1">
        <v>2</v>
      </c>
      <c r="C388" s="1" t="s">
        <v>5630</v>
      </c>
      <c r="D388" s="1" t="s">
        <v>20965</v>
      </c>
    </row>
    <row r="389" spans="1:4" x14ac:dyDescent="0.25">
      <c r="A389" s="1">
        <v>340</v>
      </c>
      <c r="B389" s="1">
        <v>3</v>
      </c>
      <c r="C389" s="1" t="s">
        <v>5633</v>
      </c>
      <c r="D389" s="1" t="s">
        <v>20965</v>
      </c>
    </row>
    <row r="390" spans="1:4" x14ac:dyDescent="0.25">
      <c r="A390" s="1">
        <v>341</v>
      </c>
      <c r="B390" s="1">
        <v>4</v>
      </c>
      <c r="C390" s="1" t="s">
        <v>5635</v>
      </c>
      <c r="D390" s="1" t="s">
        <v>20965</v>
      </c>
    </row>
    <row r="391" spans="1:4" x14ac:dyDescent="0.25">
      <c r="A391" s="1">
        <v>342</v>
      </c>
      <c r="B391" s="1">
        <v>5</v>
      </c>
      <c r="C391" s="1" t="s">
        <v>5638</v>
      </c>
      <c r="D391" s="1" t="s">
        <v>20965</v>
      </c>
    </row>
    <row r="392" spans="1:4" x14ac:dyDescent="0.25">
      <c r="A392" s="1">
        <v>343</v>
      </c>
      <c r="B392" s="1">
        <v>6</v>
      </c>
      <c r="C392" s="1" t="s">
        <v>5641</v>
      </c>
      <c r="D392" s="1" t="s">
        <v>20965</v>
      </c>
    </row>
    <row r="393" spans="1:4" x14ac:dyDescent="0.25">
      <c r="A393" s="1">
        <v>344</v>
      </c>
      <c r="B393" s="1">
        <v>7</v>
      </c>
      <c r="C393" s="1" t="s">
        <v>5643</v>
      </c>
      <c r="D393" s="1" t="s">
        <v>20965</v>
      </c>
    </row>
    <row r="394" spans="1:4" x14ac:dyDescent="0.25">
      <c r="A394" s="1">
        <v>345</v>
      </c>
      <c r="B394" s="1">
        <v>8</v>
      </c>
      <c r="C394" s="1" t="s">
        <v>5646</v>
      </c>
      <c r="D394" s="1" t="s">
        <v>20965</v>
      </c>
    </row>
    <row r="395" spans="1:4" x14ac:dyDescent="0.25">
      <c r="A395" s="1">
        <v>346</v>
      </c>
      <c r="B395" s="1">
        <v>9</v>
      </c>
      <c r="C395" s="1" t="s">
        <v>20553</v>
      </c>
      <c r="D395" s="1" t="s">
        <v>20966</v>
      </c>
    </row>
    <row r="396" spans="1:4" x14ac:dyDescent="0.25">
      <c r="A396" s="1">
        <v>347</v>
      </c>
      <c r="B396" s="1">
        <v>10</v>
      </c>
      <c r="C396" s="1" t="s">
        <v>20705</v>
      </c>
      <c r="D396" s="1" t="s">
        <v>20965</v>
      </c>
    </row>
    <row r="397" spans="1:4" x14ac:dyDescent="0.25">
      <c r="B397" s="1" t="s">
        <v>5647</v>
      </c>
    </row>
    <row r="398" spans="1:4" x14ac:dyDescent="0.25">
      <c r="A398" s="1">
        <v>348</v>
      </c>
      <c r="B398" s="1">
        <v>1</v>
      </c>
      <c r="C398" s="1" t="s">
        <v>5649</v>
      </c>
      <c r="D398" s="1" t="s">
        <v>20965</v>
      </c>
    </row>
    <row r="399" spans="1:4" x14ac:dyDescent="0.25">
      <c r="A399" s="1">
        <v>349</v>
      </c>
      <c r="B399" s="1">
        <v>2</v>
      </c>
      <c r="C399" s="1" t="s">
        <v>5652</v>
      </c>
      <c r="D399" s="1" t="s">
        <v>20966</v>
      </c>
    </row>
    <row r="400" spans="1:4" x14ac:dyDescent="0.25">
      <c r="A400" s="1">
        <v>350</v>
      </c>
      <c r="B400" s="1">
        <v>3</v>
      </c>
      <c r="C400" s="1" t="s">
        <v>5654</v>
      </c>
      <c r="D400" s="1" t="s">
        <v>20965</v>
      </c>
    </row>
    <row r="401" spans="1:4" x14ac:dyDescent="0.25">
      <c r="A401" s="1">
        <v>351</v>
      </c>
      <c r="B401" s="1">
        <v>4</v>
      </c>
      <c r="C401" s="1" t="s">
        <v>5657</v>
      </c>
      <c r="D401" s="1" t="s">
        <v>20965</v>
      </c>
    </row>
    <row r="402" spans="1:4" x14ac:dyDescent="0.25">
      <c r="A402" s="1">
        <v>352</v>
      </c>
      <c r="B402" s="1">
        <v>5</v>
      </c>
      <c r="C402" s="1" t="s">
        <v>5659</v>
      </c>
      <c r="D402" s="1" t="s">
        <v>20965</v>
      </c>
    </row>
    <row r="403" spans="1:4" x14ac:dyDescent="0.25">
      <c r="A403" s="1">
        <v>353</v>
      </c>
      <c r="B403" s="1">
        <v>6</v>
      </c>
      <c r="C403" s="1" t="s">
        <v>5214</v>
      </c>
      <c r="D403" s="1" t="s">
        <v>20965</v>
      </c>
    </row>
    <row r="404" spans="1:4" x14ac:dyDescent="0.25">
      <c r="A404" s="1">
        <v>354</v>
      </c>
      <c r="B404" s="1">
        <v>7</v>
      </c>
      <c r="C404" s="1" t="s">
        <v>5262</v>
      </c>
      <c r="D404" s="1" t="s">
        <v>20965</v>
      </c>
    </row>
    <row r="405" spans="1:4" x14ac:dyDescent="0.25">
      <c r="A405" s="1">
        <v>355</v>
      </c>
      <c r="B405" s="1">
        <v>8</v>
      </c>
      <c r="C405" s="1" t="s">
        <v>20706</v>
      </c>
      <c r="D405" s="1" t="s">
        <v>20965</v>
      </c>
    </row>
    <row r="406" spans="1:4" x14ac:dyDescent="0.25">
      <c r="A406" s="1">
        <v>356</v>
      </c>
      <c r="B406" s="1">
        <v>9</v>
      </c>
      <c r="C406" s="1" t="s">
        <v>20707</v>
      </c>
      <c r="D406" s="1" t="s">
        <v>20965</v>
      </c>
    </row>
    <row r="407" spans="1:4" x14ac:dyDescent="0.25">
      <c r="A407" s="1">
        <v>357</v>
      </c>
      <c r="B407" s="1">
        <v>10</v>
      </c>
      <c r="C407" s="1" t="s">
        <v>20708</v>
      </c>
      <c r="D407" s="1" t="s">
        <v>20965</v>
      </c>
    </row>
    <row r="408" spans="1:4" x14ac:dyDescent="0.25">
      <c r="A408" s="1">
        <v>358</v>
      </c>
      <c r="B408" s="1">
        <v>11</v>
      </c>
      <c r="C408" s="1" t="s">
        <v>20709</v>
      </c>
      <c r="D408" s="1" t="s">
        <v>20965</v>
      </c>
    </row>
    <row r="409" spans="1:4" x14ac:dyDescent="0.25">
      <c r="B409" s="1" t="s">
        <v>5660</v>
      </c>
    </row>
    <row r="410" spans="1:4" x14ac:dyDescent="0.25">
      <c r="A410" s="1">
        <v>359</v>
      </c>
      <c r="B410" s="1">
        <v>1</v>
      </c>
      <c r="C410" s="1" t="s">
        <v>5663</v>
      </c>
      <c r="D410" s="1" t="s">
        <v>20966</v>
      </c>
    </row>
    <row r="411" spans="1:4" x14ac:dyDescent="0.25">
      <c r="A411" s="1">
        <v>360</v>
      </c>
      <c r="B411" s="1">
        <v>2</v>
      </c>
      <c r="C411" s="1" t="s">
        <v>5665</v>
      </c>
      <c r="D411" s="1" t="s">
        <v>20965</v>
      </c>
    </row>
    <row r="412" spans="1:4" x14ac:dyDescent="0.25">
      <c r="A412" s="1">
        <v>361</v>
      </c>
      <c r="B412" s="1">
        <v>3</v>
      </c>
      <c r="C412" s="1" t="s">
        <v>5667</v>
      </c>
      <c r="D412" s="1" t="s">
        <v>20965</v>
      </c>
    </row>
    <row r="413" spans="1:4" x14ac:dyDescent="0.25">
      <c r="A413" s="1">
        <v>362</v>
      </c>
      <c r="B413" s="1">
        <v>4</v>
      </c>
      <c r="C413" s="1" t="s">
        <v>5670</v>
      </c>
      <c r="D413" s="1" t="s">
        <v>20965</v>
      </c>
    </row>
    <row r="414" spans="1:4" x14ac:dyDescent="0.25">
      <c r="A414" s="1">
        <v>363</v>
      </c>
      <c r="B414" s="1">
        <v>5</v>
      </c>
      <c r="C414" s="1" t="s">
        <v>5672</v>
      </c>
    </row>
    <row r="415" spans="1:4" x14ac:dyDescent="0.25">
      <c r="A415" s="1">
        <v>364</v>
      </c>
      <c r="B415" s="1">
        <v>6</v>
      </c>
      <c r="C415" s="1" t="s">
        <v>20710</v>
      </c>
      <c r="D415" s="1" t="s">
        <v>20965</v>
      </c>
    </row>
    <row r="416" spans="1:4" x14ac:dyDescent="0.25">
      <c r="A416" s="1">
        <v>365</v>
      </c>
      <c r="B416" s="1">
        <v>7</v>
      </c>
      <c r="C416" s="1" t="s">
        <v>20711</v>
      </c>
      <c r="D416" s="1" t="s">
        <v>20965</v>
      </c>
    </row>
    <row r="417" spans="1:4" x14ac:dyDescent="0.25">
      <c r="B417" s="1" t="s">
        <v>5673</v>
      </c>
    </row>
    <row r="418" spans="1:4" x14ac:dyDescent="0.25">
      <c r="A418" s="1">
        <v>366</v>
      </c>
      <c r="B418" s="1">
        <v>1</v>
      </c>
      <c r="C418" s="1" t="s">
        <v>29</v>
      </c>
      <c r="D418" s="1" t="s">
        <v>20965</v>
      </c>
    </row>
    <row r="419" spans="1:4" x14ac:dyDescent="0.25">
      <c r="A419" s="1">
        <v>367</v>
      </c>
      <c r="B419" s="1">
        <v>3</v>
      </c>
      <c r="C419" s="1" t="s">
        <v>1587</v>
      </c>
      <c r="D419" s="1" t="s">
        <v>20966</v>
      </c>
    </row>
    <row r="420" spans="1:4" x14ac:dyDescent="0.25">
      <c r="A420" s="1">
        <v>368</v>
      </c>
      <c r="B420" s="1">
        <v>4</v>
      </c>
      <c r="C420" s="1" t="s">
        <v>5679</v>
      </c>
      <c r="D420" s="1" t="s">
        <v>20965</v>
      </c>
    </row>
    <row r="421" spans="1:4" x14ac:dyDescent="0.25">
      <c r="A421" s="1">
        <v>369</v>
      </c>
      <c r="B421" s="1">
        <v>5</v>
      </c>
      <c r="C421" s="1" t="s">
        <v>5682</v>
      </c>
      <c r="D421" s="1" t="s">
        <v>20965</v>
      </c>
    </row>
    <row r="422" spans="1:4" x14ac:dyDescent="0.25">
      <c r="A422" s="1">
        <v>370</v>
      </c>
      <c r="B422" s="1">
        <v>6</v>
      </c>
      <c r="C422" s="1" t="s">
        <v>20717</v>
      </c>
      <c r="D422" s="1" t="s">
        <v>20966</v>
      </c>
    </row>
    <row r="423" spans="1:4" x14ac:dyDescent="0.25">
      <c r="A423" s="1">
        <v>371</v>
      </c>
      <c r="B423" s="1">
        <v>7</v>
      </c>
      <c r="C423" s="1" t="s">
        <v>5687</v>
      </c>
      <c r="D423" s="1" t="s">
        <v>20965</v>
      </c>
    </row>
    <row r="424" spans="1:4" x14ac:dyDescent="0.25">
      <c r="A424" s="1">
        <v>372</v>
      </c>
      <c r="B424" s="1">
        <v>8</v>
      </c>
      <c r="C424" s="1" t="s">
        <v>20712</v>
      </c>
      <c r="D424" s="1" t="s">
        <v>20966</v>
      </c>
    </row>
    <row r="425" spans="1:4" x14ac:dyDescent="0.25">
      <c r="A425" s="1">
        <v>373</v>
      </c>
      <c r="B425" s="1">
        <v>9</v>
      </c>
      <c r="C425" s="1" t="s">
        <v>5250</v>
      </c>
      <c r="D425" s="1" t="s">
        <v>20966</v>
      </c>
    </row>
    <row r="426" spans="1:4" x14ac:dyDescent="0.25">
      <c r="A426" s="1">
        <v>374</v>
      </c>
      <c r="B426" s="1">
        <v>10</v>
      </c>
      <c r="C426" s="1" t="s">
        <v>20713</v>
      </c>
      <c r="D426" s="1" t="s">
        <v>20965</v>
      </c>
    </row>
    <row r="427" spans="1:4" x14ac:dyDescent="0.25">
      <c r="A427" s="1">
        <v>375</v>
      </c>
      <c r="B427" s="1">
        <v>11</v>
      </c>
      <c r="C427" s="1" t="s">
        <v>20714</v>
      </c>
      <c r="D427" s="1" t="s">
        <v>20965</v>
      </c>
    </row>
    <row r="428" spans="1:4" x14ac:dyDescent="0.25">
      <c r="A428" s="1">
        <v>376</v>
      </c>
      <c r="B428" s="1">
        <v>12</v>
      </c>
      <c r="C428" s="1" t="s">
        <v>20715</v>
      </c>
      <c r="D428" s="1" t="s">
        <v>20965</v>
      </c>
    </row>
    <row r="429" spans="1:4" x14ac:dyDescent="0.25">
      <c r="A429" s="1">
        <v>377</v>
      </c>
      <c r="B429" s="1">
        <v>13</v>
      </c>
      <c r="C429" s="1" t="s">
        <v>20716</v>
      </c>
      <c r="D429" s="1" t="s">
        <v>20965</v>
      </c>
    </row>
    <row r="430" spans="1:4" x14ac:dyDescent="0.25">
      <c r="A430" s="1">
        <v>378</v>
      </c>
      <c r="B430" s="1">
        <v>14</v>
      </c>
      <c r="C430" s="1" t="s">
        <v>20718</v>
      </c>
      <c r="D430" s="1" t="s">
        <v>20965</v>
      </c>
    </row>
    <row r="431" spans="1:4" x14ac:dyDescent="0.25">
      <c r="A431" s="1">
        <v>379</v>
      </c>
      <c r="B431" s="1">
        <v>15</v>
      </c>
      <c r="C431" s="1" t="s">
        <v>20719</v>
      </c>
      <c r="D431" s="1" t="s">
        <v>20965</v>
      </c>
    </row>
    <row r="432" spans="1:4" x14ac:dyDescent="0.25">
      <c r="B432" s="1" t="s">
        <v>5688</v>
      </c>
    </row>
    <row r="433" spans="1:4" x14ac:dyDescent="0.25">
      <c r="A433" s="1">
        <v>380</v>
      </c>
      <c r="B433" s="1">
        <v>1</v>
      </c>
      <c r="C433" s="1" t="s">
        <v>5691</v>
      </c>
      <c r="D433" s="1" t="s">
        <v>20966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0"/>
  <sheetViews>
    <sheetView topLeftCell="A120" workbookViewId="0">
      <selection activeCell="B123" sqref="B123"/>
    </sheetView>
  </sheetViews>
  <sheetFormatPr defaultRowHeight="15" x14ac:dyDescent="0.25"/>
  <cols>
    <col min="1" max="1" width="9.140625" style="1"/>
    <col min="2" max="2" width="66.5703125" style="1" customWidth="1"/>
    <col min="3" max="3" width="45.42578125" style="1" customWidth="1"/>
    <col min="4" max="16384" width="9.140625" style="1"/>
  </cols>
  <sheetData>
    <row r="1" spans="2:3" x14ac:dyDescent="0.25">
      <c r="B1" s="1" t="s">
        <v>20763</v>
      </c>
      <c r="C1" s="1" t="s">
        <v>20206</v>
      </c>
    </row>
    <row r="2" spans="2:3" x14ac:dyDescent="0.25">
      <c r="B2" s="1" t="s">
        <v>20764</v>
      </c>
      <c r="C2" s="1" t="s">
        <v>1512</v>
      </c>
    </row>
    <row r="3" spans="2:3" x14ac:dyDescent="0.25">
      <c r="B3" s="1" t="s">
        <v>20765</v>
      </c>
      <c r="C3" s="1" t="s">
        <v>5131</v>
      </c>
    </row>
    <row r="4" spans="2:3" x14ac:dyDescent="0.25">
      <c r="B4" s="1" t="s">
        <v>20766</v>
      </c>
      <c r="C4" s="1" t="s">
        <v>20241</v>
      </c>
    </row>
    <row r="5" spans="2:3" x14ac:dyDescent="0.25">
      <c r="B5" s="1" t="s">
        <v>20767</v>
      </c>
      <c r="C5" s="1" t="s">
        <v>20414</v>
      </c>
    </row>
    <row r="6" spans="2:3" x14ac:dyDescent="0.25">
      <c r="B6" s="1" t="s">
        <v>20769</v>
      </c>
      <c r="C6" s="1" t="s">
        <v>20768</v>
      </c>
    </row>
    <row r="7" spans="2:3" x14ac:dyDescent="0.25">
      <c r="B7" s="1" t="s">
        <v>20771</v>
      </c>
      <c r="C7" s="1" t="s">
        <v>20770</v>
      </c>
    </row>
    <row r="8" spans="2:3" x14ac:dyDescent="0.25">
      <c r="B8" s="1" t="s">
        <v>20772</v>
      </c>
      <c r="C8" s="1" t="s">
        <v>20250</v>
      </c>
    </row>
    <row r="9" spans="2:3" x14ac:dyDescent="0.25">
      <c r="B9" s="1" t="s">
        <v>20773</v>
      </c>
      <c r="C9" s="1" t="s">
        <v>20413</v>
      </c>
    </row>
    <row r="10" spans="2:3" x14ac:dyDescent="0.25">
      <c r="B10" s="1" t="s">
        <v>20774</v>
      </c>
      <c r="C10" s="1" t="s">
        <v>4165</v>
      </c>
    </row>
    <row r="11" spans="2:3" x14ac:dyDescent="0.25">
      <c r="B11" s="1" t="s">
        <v>20776</v>
      </c>
      <c r="C11" s="1" t="s">
        <v>20775</v>
      </c>
    </row>
    <row r="12" spans="2:3" x14ac:dyDescent="0.25">
      <c r="B12" s="1" t="s">
        <v>20777</v>
      </c>
      <c r="C12" s="1" t="s">
        <v>20399</v>
      </c>
    </row>
    <row r="13" spans="2:3" x14ac:dyDescent="0.25">
      <c r="B13" s="1" t="s">
        <v>20778</v>
      </c>
      <c r="C13" s="1" t="s">
        <v>20259</v>
      </c>
    </row>
    <row r="14" spans="2:3" x14ac:dyDescent="0.25">
      <c r="B14" s="1" t="s">
        <v>20779</v>
      </c>
      <c r="C14" s="1" t="s">
        <v>20265</v>
      </c>
    </row>
    <row r="15" spans="2:3" x14ac:dyDescent="0.25">
      <c r="B15" s="1" t="s">
        <v>20780</v>
      </c>
      <c r="C15" s="1" t="s">
        <v>20208</v>
      </c>
    </row>
    <row r="16" spans="2:3" x14ac:dyDescent="0.25">
      <c r="B16" s="1" t="s">
        <v>20781</v>
      </c>
      <c r="C16" s="1" t="s">
        <v>20229</v>
      </c>
    </row>
    <row r="17" spans="2:3" x14ac:dyDescent="0.25">
      <c r="B17" s="1" t="s">
        <v>20782</v>
      </c>
      <c r="C17" s="1" t="s">
        <v>20272</v>
      </c>
    </row>
    <row r="18" spans="2:3" x14ac:dyDescent="0.25">
      <c r="B18" s="1" t="s">
        <v>20783</v>
      </c>
      <c r="C18" s="1" t="s">
        <v>20271</v>
      </c>
    </row>
    <row r="19" spans="2:3" x14ac:dyDescent="0.25">
      <c r="B19" s="1" t="s">
        <v>20784</v>
      </c>
      <c r="C19" s="1" t="s">
        <v>20266</v>
      </c>
    </row>
    <row r="20" spans="2:3" x14ac:dyDescent="0.25">
      <c r="B20" s="1" t="s">
        <v>20785</v>
      </c>
      <c r="C20" s="1" t="s">
        <v>5967</v>
      </c>
    </row>
    <row r="21" spans="2:3" x14ac:dyDescent="0.25">
      <c r="B21" s="1" t="s">
        <v>20786</v>
      </c>
      <c r="C21" s="1" t="s">
        <v>20268</v>
      </c>
    </row>
    <row r="22" spans="2:3" x14ac:dyDescent="0.25">
      <c r="B22" s="1" t="s">
        <v>20787</v>
      </c>
      <c r="C22" s="1" t="s">
        <v>20270</v>
      </c>
    </row>
    <row r="23" spans="2:3" x14ac:dyDescent="0.25">
      <c r="B23" s="1" t="s">
        <v>20788</v>
      </c>
      <c r="C23" s="1" t="s">
        <v>20269</v>
      </c>
    </row>
    <row r="24" spans="2:3" x14ac:dyDescent="0.25">
      <c r="B24" s="1" t="s">
        <v>20789</v>
      </c>
      <c r="C24" s="1" t="s">
        <v>5934</v>
      </c>
    </row>
    <row r="25" spans="2:3" x14ac:dyDescent="0.25">
      <c r="B25" s="1" t="s">
        <v>20791</v>
      </c>
      <c r="C25" s="1" t="s">
        <v>20402</v>
      </c>
    </row>
    <row r="26" spans="2:3" x14ac:dyDescent="0.25">
      <c r="B26" s="1" t="s">
        <v>20792</v>
      </c>
      <c r="C26" s="1" t="s">
        <v>20407</v>
      </c>
    </row>
    <row r="27" spans="2:3" x14ac:dyDescent="0.25">
      <c r="B27" s="1" t="s">
        <v>20793</v>
      </c>
      <c r="C27" s="1" t="s">
        <v>20273</v>
      </c>
    </row>
    <row r="28" spans="2:3" x14ac:dyDescent="0.25">
      <c r="B28" s="1" t="s">
        <v>20794</v>
      </c>
      <c r="C28" s="1" t="s">
        <v>20276</v>
      </c>
    </row>
    <row r="29" spans="2:3" x14ac:dyDescent="0.25">
      <c r="B29" s="1" t="s">
        <v>20795</v>
      </c>
      <c r="C29" s="1" t="s">
        <v>20210</v>
      </c>
    </row>
    <row r="30" spans="2:3" x14ac:dyDescent="0.25">
      <c r="B30" s="1" t="s">
        <v>20796</v>
      </c>
      <c r="C30" s="1" t="s">
        <v>20277</v>
      </c>
    </row>
    <row r="31" spans="2:3" x14ac:dyDescent="0.25">
      <c r="B31" s="1" t="s">
        <v>20797</v>
      </c>
      <c r="C31" s="1" t="s">
        <v>20280</v>
      </c>
    </row>
    <row r="32" spans="2:3" x14ac:dyDescent="0.25">
      <c r="B32" s="1" t="s">
        <v>20798</v>
      </c>
      <c r="C32" s="1" t="s">
        <v>20230</v>
      </c>
    </row>
    <row r="33" spans="2:3" x14ac:dyDescent="0.25">
      <c r="B33" s="1" t="s">
        <v>20799</v>
      </c>
      <c r="C33" s="1" t="s">
        <v>20264</v>
      </c>
    </row>
    <row r="34" spans="2:3" x14ac:dyDescent="0.25">
      <c r="B34" s="1" t="s">
        <v>20800</v>
      </c>
      <c r="C34" s="1" t="s">
        <v>20283</v>
      </c>
    </row>
    <row r="35" spans="2:3" x14ac:dyDescent="0.25">
      <c r="B35" s="1" t="s">
        <v>20801</v>
      </c>
      <c r="C35" s="1" t="s">
        <v>20209</v>
      </c>
    </row>
    <row r="36" spans="2:3" x14ac:dyDescent="0.25">
      <c r="B36" s="1" t="s">
        <v>20802</v>
      </c>
      <c r="C36" s="1" t="s">
        <v>20283</v>
      </c>
    </row>
    <row r="37" spans="2:3" x14ac:dyDescent="0.25">
      <c r="B37" s="1" t="s">
        <v>20803</v>
      </c>
      <c r="C37" s="1" t="s">
        <v>20288</v>
      </c>
    </row>
    <row r="38" spans="2:3" x14ac:dyDescent="0.25">
      <c r="B38" s="1" t="s">
        <v>20804</v>
      </c>
      <c r="C38" s="1" t="s">
        <v>20216</v>
      </c>
    </row>
    <row r="39" spans="2:3" x14ac:dyDescent="0.25">
      <c r="B39" s="1" t="s">
        <v>20805</v>
      </c>
      <c r="C39" s="1" t="s">
        <v>20295</v>
      </c>
    </row>
    <row r="40" spans="2:3" x14ac:dyDescent="0.25">
      <c r="B40" s="1" t="s">
        <v>20559</v>
      </c>
      <c r="C40" s="1" t="s">
        <v>20290</v>
      </c>
    </row>
    <row r="41" spans="2:3" x14ac:dyDescent="0.25">
      <c r="B41" s="1" t="s">
        <v>20806</v>
      </c>
      <c r="C41" s="1" t="s">
        <v>20297</v>
      </c>
    </row>
    <row r="42" spans="2:3" x14ac:dyDescent="0.25">
      <c r="B42" s="1" t="s">
        <v>20808</v>
      </c>
      <c r="C42" s="1" t="s">
        <v>20807</v>
      </c>
    </row>
    <row r="43" spans="2:3" x14ac:dyDescent="0.25">
      <c r="B43" s="1" t="s">
        <v>20809</v>
      </c>
      <c r="C43" s="1" t="s">
        <v>20807</v>
      </c>
    </row>
    <row r="44" spans="2:3" x14ac:dyDescent="0.25">
      <c r="B44" s="1" t="s">
        <v>20811</v>
      </c>
      <c r="C44" s="1" t="s">
        <v>20810</v>
      </c>
    </row>
    <row r="45" spans="2:3" x14ac:dyDescent="0.25">
      <c r="B45" s="1" t="s">
        <v>20813</v>
      </c>
      <c r="C45" s="1" t="s">
        <v>20812</v>
      </c>
    </row>
    <row r="46" spans="2:3" x14ac:dyDescent="0.25">
      <c r="B46" s="1" t="s">
        <v>20814</v>
      </c>
      <c r="C46" s="1" t="s">
        <v>20790</v>
      </c>
    </row>
    <row r="47" spans="2:3" x14ac:dyDescent="0.25">
      <c r="B47" s="1" t="s">
        <v>20815</v>
      </c>
      <c r="C47" s="1" t="s">
        <v>20414</v>
      </c>
    </row>
    <row r="48" spans="2:3" x14ac:dyDescent="0.25">
      <c r="B48" s="1" t="s">
        <v>20816</v>
      </c>
      <c r="C48" s="1" t="s">
        <v>20302</v>
      </c>
    </row>
    <row r="49" spans="2:3" x14ac:dyDescent="0.25">
      <c r="B49" s="1" t="s">
        <v>20817</v>
      </c>
      <c r="C49" s="1" t="s">
        <v>20218</v>
      </c>
    </row>
    <row r="50" spans="2:3" x14ac:dyDescent="0.25">
      <c r="B50" s="1" t="s">
        <v>20571</v>
      </c>
      <c r="C50" s="1" t="s">
        <v>20303</v>
      </c>
    </row>
    <row r="51" spans="2:3" x14ac:dyDescent="0.25">
      <c r="B51" s="1" t="s">
        <v>20819</v>
      </c>
      <c r="C51" s="1" t="s">
        <v>20818</v>
      </c>
    </row>
    <row r="52" spans="2:3" x14ac:dyDescent="0.25">
      <c r="B52" s="1" t="s">
        <v>20183</v>
      </c>
      <c r="C52" s="1" t="s">
        <v>20207</v>
      </c>
    </row>
    <row r="53" spans="2:3" x14ac:dyDescent="0.25">
      <c r="B53" s="1" t="s">
        <v>20574</v>
      </c>
      <c r="C53" s="1" t="s">
        <v>20820</v>
      </c>
    </row>
    <row r="54" spans="2:3" x14ac:dyDescent="0.25">
      <c r="B54" s="1" t="s">
        <v>20572</v>
      </c>
      <c r="C54" s="1" t="s">
        <v>20821</v>
      </c>
    </row>
    <row r="55" spans="2:3" x14ac:dyDescent="0.25">
      <c r="B55" s="1" t="s">
        <v>20823</v>
      </c>
      <c r="C55" s="1" t="s">
        <v>20822</v>
      </c>
    </row>
    <row r="56" spans="2:3" x14ac:dyDescent="0.25">
      <c r="B56" s="1" t="s">
        <v>5775</v>
      </c>
      <c r="C56" s="1" t="s">
        <v>20308</v>
      </c>
    </row>
    <row r="57" spans="2:3" x14ac:dyDescent="0.25">
      <c r="B57" s="1" t="s">
        <v>20824</v>
      </c>
      <c r="C57" s="1" t="s">
        <v>20310</v>
      </c>
    </row>
    <row r="58" spans="2:3" x14ac:dyDescent="0.25">
      <c r="B58" s="1" t="s">
        <v>20825</v>
      </c>
      <c r="C58" s="1" t="s">
        <v>20217</v>
      </c>
    </row>
    <row r="59" spans="2:3" x14ac:dyDescent="0.25">
      <c r="B59" s="1" t="s">
        <v>20826</v>
      </c>
      <c r="C59" s="1" t="s">
        <v>20325</v>
      </c>
    </row>
    <row r="60" spans="2:3" x14ac:dyDescent="0.25">
      <c r="B60" s="1" t="s">
        <v>20828</v>
      </c>
      <c r="C60" s="1" t="s">
        <v>20827</v>
      </c>
    </row>
    <row r="61" spans="2:3" x14ac:dyDescent="0.25">
      <c r="B61" s="1" t="s">
        <v>20833</v>
      </c>
      <c r="C61" s="1" t="s">
        <v>20319</v>
      </c>
    </row>
    <row r="62" spans="2:3" x14ac:dyDescent="0.25">
      <c r="B62" s="1" t="s">
        <v>20834</v>
      </c>
      <c r="C62" s="1" t="s">
        <v>20298</v>
      </c>
    </row>
    <row r="63" spans="2:3" x14ac:dyDescent="0.25">
      <c r="B63" s="1" t="s">
        <v>20835</v>
      </c>
      <c r="C63" s="1" t="s">
        <v>20321</v>
      </c>
    </row>
    <row r="64" spans="2:3" x14ac:dyDescent="0.25">
      <c r="B64" s="1" t="s">
        <v>20836</v>
      </c>
      <c r="C64" s="1" t="s">
        <v>20262</v>
      </c>
    </row>
    <row r="65" spans="2:3" x14ac:dyDescent="0.25">
      <c r="B65" s="1" t="s">
        <v>20580</v>
      </c>
      <c r="C65" s="1" t="s">
        <v>20315</v>
      </c>
    </row>
    <row r="66" spans="2:3" x14ac:dyDescent="0.25">
      <c r="B66" s="1" t="s">
        <v>20837</v>
      </c>
      <c r="C66" s="1" t="s">
        <v>5967</v>
      </c>
    </row>
    <row r="67" spans="2:3" x14ac:dyDescent="0.25">
      <c r="B67" s="1" t="s">
        <v>20838</v>
      </c>
      <c r="C67" s="1" t="s">
        <v>20405</v>
      </c>
    </row>
    <row r="68" spans="2:3" x14ac:dyDescent="0.25">
      <c r="B68" s="1" t="s">
        <v>20839</v>
      </c>
      <c r="C68" s="1" t="s">
        <v>20348</v>
      </c>
    </row>
    <row r="69" spans="2:3" x14ac:dyDescent="0.25">
      <c r="B69" s="1" t="s">
        <v>20840</v>
      </c>
      <c r="C69" s="1" t="s">
        <v>20384</v>
      </c>
    </row>
    <row r="70" spans="2:3" x14ac:dyDescent="0.25">
      <c r="B70" s="1" t="s">
        <v>20841</v>
      </c>
      <c r="C70" s="1" t="s">
        <v>20368</v>
      </c>
    </row>
    <row r="71" spans="2:3" x14ac:dyDescent="0.25">
      <c r="B71" s="1" t="s">
        <v>20829</v>
      </c>
      <c r="C71" s="1" t="s">
        <v>20832</v>
      </c>
    </row>
    <row r="72" spans="2:3" x14ac:dyDescent="0.25">
      <c r="B72" s="1" t="s">
        <v>20842</v>
      </c>
      <c r="C72" s="1" t="s">
        <v>20324</v>
      </c>
    </row>
    <row r="73" spans="2:3" x14ac:dyDescent="0.25">
      <c r="B73" s="1" t="s">
        <v>20843</v>
      </c>
      <c r="C73" s="1" t="s">
        <v>20327</v>
      </c>
    </row>
    <row r="74" spans="2:3" x14ac:dyDescent="0.25">
      <c r="B74" s="1" t="s">
        <v>20830</v>
      </c>
      <c r="C74" s="1" t="s">
        <v>20332</v>
      </c>
    </row>
    <row r="75" spans="2:3" x14ac:dyDescent="0.25">
      <c r="B75" s="1" t="s">
        <v>20831</v>
      </c>
      <c r="C75" s="1" t="s">
        <v>20334</v>
      </c>
    </row>
    <row r="76" spans="2:3" x14ac:dyDescent="0.25">
      <c r="B76" s="1" t="s">
        <v>20844</v>
      </c>
      <c r="C76" s="1" t="s">
        <v>20323</v>
      </c>
    </row>
    <row r="77" spans="2:3" x14ac:dyDescent="0.25">
      <c r="B77" s="1" t="s">
        <v>20845</v>
      </c>
      <c r="C77" s="1" t="s">
        <v>20337</v>
      </c>
    </row>
    <row r="78" spans="2:3" x14ac:dyDescent="0.25">
      <c r="B78" s="1" t="s">
        <v>20846</v>
      </c>
      <c r="C78" s="1" t="s">
        <v>20338</v>
      </c>
    </row>
    <row r="79" spans="2:3" x14ac:dyDescent="0.25">
      <c r="B79" s="1" t="s">
        <v>20847</v>
      </c>
      <c r="C79" s="1" t="s">
        <v>20343</v>
      </c>
    </row>
    <row r="80" spans="2:3" x14ac:dyDescent="0.25">
      <c r="B80" s="1" t="s">
        <v>20848</v>
      </c>
      <c r="C80" s="1" t="s">
        <v>20218</v>
      </c>
    </row>
    <row r="81" spans="2:3" x14ac:dyDescent="0.25">
      <c r="B81" s="1" t="s">
        <v>20849</v>
      </c>
      <c r="C81" s="1" t="s">
        <v>20345</v>
      </c>
    </row>
    <row r="82" spans="2:3" x14ac:dyDescent="0.25">
      <c r="B82" s="1" t="s">
        <v>20851</v>
      </c>
      <c r="C82" s="1" t="s">
        <v>20850</v>
      </c>
    </row>
    <row r="83" spans="2:3" x14ac:dyDescent="0.25">
      <c r="B83" s="1" t="s">
        <v>20852</v>
      </c>
      <c r="C83" s="1" t="s">
        <v>20264</v>
      </c>
    </row>
    <row r="84" spans="2:3" x14ac:dyDescent="0.25">
      <c r="B84" s="1" t="s">
        <v>20853</v>
      </c>
      <c r="C84" s="1" t="s">
        <v>20342</v>
      </c>
    </row>
    <row r="85" spans="2:3" x14ac:dyDescent="0.25">
      <c r="B85" s="1" t="s">
        <v>20854</v>
      </c>
      <c r="C85" s="1" t="s">
        <v>20349</v>
      </c>
    </row>
    <row r="86" spans="2:3" x14ac:dyDescent="0.25">
      <c r="B86" s="1" t="s">
        <v>20855</v>
      </c>
      <c r="C86" s="1" t="s">
        <v>20214</v>
      </c>
    </row>
    <row r="87" spans="2:3" x14ac:dyDescent="0.25">
      <c r="B87" s="1" t="s">
        <v>20856</v>
      </c>
      <c r="C87" s="1" t="s">
        <v>20351</v>
      </c>
    </row>
    <row r="88" spans="2:3" x14ac:dyDescent="0.25">
      <c r="B88" s="1" t="s">
        <v>20858</v>
      </c>
      <c r="C88" s="1" t="s">
        <v>20857</v>
      </c>
    </row>
    <row r="89" spans="2:3" x14ac:dyDescent="0.25">
      <c r="B89" s="1" t="s">
        <v>20860</v>
      </c>
      <c r="C89" s="1" t="s">
        <v>20859</v>
      </c>
    </row>
    <row r="90" spans="2:3" x14ac:dyDescent="0.25">
      <c r="B90" s="1" t="s">
        <v>5788</v>
      </c>
      <c r="C90" s="1" t="s">
        <v>20861</v>
      </c>
    </row>
    <row r="91" spans="2:3" x14ac:dyDescent="0.25">
      <c r="B91" s="1" t="s">
        <v>20862</v>
      </c>
      <c r="C91" s="1" t="s">
        <v>20234</v>
      </c>
    </row>
    <row r="92" spans="2:3" x14ac:dyDescent="0.25">
      <c r="B92" s="1" t="s">
        <v>20863</v>
      </c>
      <c r="C92" s="1" t="s">
        <v>20409</v>
      </c>
    </row>
    <row r="93" spans="2:3" x14ac:dyDescent="0.25">
      <c r="B93" s="1" t="s">
        <v>20864</v>
      </c>
      <c r="C93" s="1" t="s">
        <v>20353</v>
      </c>
    </row>
    <row r="94" spans="2:3" x14ac:dyDescent="0.25">
      <c r="B94" s="1" t="s">
        <v>20865</v>
      </c>
      <c r="C94" s="1" t="s">
        <v>20350</v>
      </c>
    </row>
    <row r="95" spans="2:3" x14ac:dyDescent="0.25">
      <c r="B95" s="1" t="s">
        <v>20599</v>
      </c>
      <c r="C95" s="1" t="s">
        <v>20866</v>
      </c>
    </row>
    <row r="96" spans="2:3" x14ac:dyDescent="0.25">
      <c r="B96" s="1" t="s">
        <v>20867</v>
      </c>
      <c r="C96" s="1" t="s">
        <v>20459</v>
      </c>
    </row>
    <row r="97" spans="2:3" x14ac:dyDescent="0.25">
      <c r="B97" s="1" t="s">
        <v>20882</v>
      </c>
      <c r="C97" s="1" t="s">
        <v>20357</v>
      </c>
    </row>
    <row r="98" spans="2:3" x14ac:dyDescent="0.25">
      <c r="B98" s="1" t="s">
        <v>20883</v>
      </c>
      <c r="C98" s="1" t="s">
        <v>12881</v>
      </c>
    </row>
    <row r="99" spans="2:3" x14ac:dyDescent="0.25">
      <c r="B99" s="1" t="s">
        <v>20884</v>
      </c>
      <c r="C99" s="1" t="s">
        <v>20253</v>
      </c>
    </row>
    <row r="100" spans="2:3" x14ac:dyDescent="0.25">
      <c r="B100" s="1" t="s">
        <v>20885</v>
      </c>
      <c r="C100" s="1" t="s">
        <v>20375</v>
      </c>
    </row>
    <row r="101" spans="2:3" x14ac:dyDescent="0.25">
      <c r="B101" s="1" t="s">
        <v>20886</v>
      </c>
      <c r="C101" s="1" t="s">
        <v>20380</v>
      </c>
    </row>
    <row r="102" spans="2:3" x14ac:dyDescent="0.25">
      <c r="B102" s="1" t="s">
        <v>20887</v>
      </c>
      <c r="C102" s="1" t="s">
        <v>20369</v>
      </c>
    </row>
    <row r="103" spans="2:3" x14ac:dyDescent="0.25">
      <c r="B103" s="1" t="s">
        <v>20709</v>
      </c>
      <c r="C103" s="1" t="s">
        <v>20380</v>
      </c>
    </row>
    <row r="104" spans="2:3" x14ac:dyDescent="0.25">
      <c r="B104" s="1" t="s">
        <v>20888</v>
      </c>
      <c r="C104" s="1" t="s">
        <v>20370</v>
      </c>
    </row>
    <row r="105" spans="2:3" x14ac:dyDescent="0.25">
      <c r="B105" s="1" t="s">
        <v>20889</v>
      </c>
      <c r="C105" s="1" t="s">
        <v>20242</v>
      </c>
    </row>
    <row r="106" spans="2:3" x14ac:dyDescent="0.25">
      <c r="B106" s="1" t="s">
        <v>20890</v>
      </c>
      <c r="C106" s="1" t="s">
        <v>20377</v>
      </c>
    </row>
    <row r="107" spans="2:3" x14ac:dyDescent="0.25">
      <c r="B107" s="1" t="s">
        <v>20891</v>
      </c>
      <c r="C107" s="1" t="s">
        <v>20208</v>
      </c>
    </row>
    <row r="108" spans="2:3" x14ac:dyDescent="0.25">
      <c r="B108" s="1" t="s">
        <v>20892</v>
      </c>
      <c r="C108" s="1" t="s">
        <v>20868</v>
      </c>
    </row>
    <row r="109" spans="2:3" x14ac:dyDescent="0.25">
      <c r="B109" s="1" t="s">
        <v>20893</v>
      </c>
      <c r="C109" s="1" t="s">
        <v>20869</v>
      </c>
    </row>
    <row r="110" spans="2:3" x14ac:dyDescent="0.25">
      <c r="B110" s="1" t="s">
        <v>20894</v>
      </c>
      <c r="C110" s="1" t="s">
        <v>20379</v>
      </c>
    </row>
    <row r="111" spans="2:3" x14ac:dyDescent="0.25">
      <c r="B111" s="1" t="s">
        <v>20895</v>
      </c>
      <c r="C111" s="1" t="s">
        <v>20870</v>
      </c>
    </row>
    <row r="112" spans="2:3" x14ac:dyDescent="0.25">
      <c r="B112" s="1" t="s">
        <v>20896</v>
      </c>
      <c r="C112" s="1" t="s">
        <v>20385</v>
      </c>
    </row>
    <row r="113" spans="2:3" x14ac:dyDescent="0.25">
      <c r="B113" s="1" t="s">
        <v>20897</v>
      </c>
      <c r="C113" s="1" t="s">
        <v>20386</v>
      </c>
    </row>
    <row r="114" spans="2:3" x14ac:dyDescent="0.25">
      <c r="B114" s="1" t="s">
        <v>20898</v>
      </c>
      <c r="C114" s="1" t="s">
        <v>20229</v>
      </c>
    </row>
    <row r="115" spans="2:3" x14ac:dyDescent="0.25">
      <c r="B115" s="1" t="s">
        <v>20899</v>
      </c>
      <c r="C115" s="1" t="s">
        <v>20871</v>
      </c>
    </row>
    <row r="116" spans="2:3" x14ac:dyDescent="0.25">
      <c r="B116" s="1" t="s">
        <v>20900</v>
      </c>
      <c r="C116" s="1" t="s">
        <v>20412</v>
      </c>
    </row>
    <row r="117" spans="2:3" x14ac:dyDescent="0.25">
      <c r="B117" s="1" t="s">
        <v>20901</v>
      </c>
      <c r="C117" s="1" t="s">
        <v>20389</v>
      </c>
    </row>
    <row r="118" spans="2:3" x14ac:dyDescent="0.25">
      <c r="B118" s="1" t="s">
        <v>20902</v>
      </c>
      <c r="C118" s="1" t="s">
        <v>20872</v>
      </c>
    </row>
    <row r="119" spans="2:3" x14ac:dyDescent="0.25">
      <c r="B119" s="1" t="s">
        <v>20903</v>
      </c>
      <c r="C119" s="1" t="s">
        <v>20390</v>
      </c>
    </row>
    <row r="120" spans="2:3" x14ac:dyDescent="0.25">
      <c r="B120" s="1" t="s">
        <v>20904</v>
      </c>
      <c r="C120" s="1" t="s">
        <v>20253</v>
      </c>
    </row>
    <row r="121" spans="2:3" x14ac:dyDescent="0.25">
      <c r="B121" s="1" t="s">
        <v>20905</v>
      </c>
      <c r="C121" s="1" t="s">
        <v>5289</v>
      </c>
    </row>
    <row r="122" spans="2:3" x14ac:dyDescent="0.25">
      <c r="B122" s="1" t="s">
        <v>20906</v>
      </c>
      <c r="C122" s="1" t="s">
        <v>20415</v>
      </c>
    </row>
    <row r="123" spans="2:3" x14ac:dyDescent="0.25">
      <c r="B123" s="1" t="s">
        <v>20938</v>
      </c>
      <c r="C123" s="1" t="s">
        <v>20208</v>
      </c>
    </row>
    <row r="124" spans="2:3" x14ac:dyDescent="0.25">
      <c r="B124" s="1" t="s">
        <v>20937</v>
      </c>
      <c r="C124" s="1" t="s">
        <v>20207</v>
      </c>
    </row>
    <row r="125" spans="2:3" x14ac:dyDescent="0.25">
      <c r="B125" s="1" t="s">
        <v>20936</v>
      </c>
      <c r="C125" s="1" t="s">
        <v>20312</v>
      </c>
    </row>
    <row r="126" spans="2:3" x14ac:dyDescent="0.25">
      <c r="B126" s="1" t="s">
        <v>20935</v>
      </c>
      <c r="C126" s="1" t="s">
        <v>20325</v>
      </c>
    </row>
    <row r="127" spans="2:3" x14ac:dyDescent="0.25">
      <c r="B127" s="1" t="s">
        <v>20934</v>
      </c>
      <c r="C127" s="1" t="s">
        <v>20238</v>
      </c>
    </row>
    <row r="128" spans="2:3" x14ac:dyDescent="0.25">
      <c r="B128" s="1" t="s">
        <v>20933</v>
      </c>
      <c r="C128" s="1" t="s">
        <v>20372</v>
      </c>
    </row>
    <row r="129" spans="2:3" x14ac:dyDescent="0.25">
      <c r="B129" s="1" t="s">
        <v>20932</v>
      </c>
      <c r="C129" s="1" t="s">
        <v>11486</v>
      </c>
    </row>
    <row r="130" spans="2:3" x14ac:dyDescent="0.25">
      <c r="B130" s="1" t="s">
        <v>20931</v>
      </c>
      <c r="C130" s="1" t="s">
        <v>20398</v>
      </c>
    </row>
    <row r="131" spans="2:3" x14ac:dyDescent="0.25">
      <c r="B131" s="1" t="s">
        <v>20930</v>
      </c>
      <c r="C131" s="1" t="s">
        <v>20397</v>
      </c>
    </row>
    <row r="132" spans="2:3" x14ac:dyDescent="0.25">
      <c r="B132" s="1" t="s">
        <v>20929</v>
      </c>
      <c r="C132" s="1" t="s">
        <v>20288</v>
      </c>
    </row>
    <row r="133" spans="2:3" x14ac:dyDescent="0.25">
      <c r="B133" s="1" t="s">
        <v>20928</v>
      </c>
      <c r="C133" s="1" t="s">
        <v>20822</v>
      </c>
    </row>
    <row r="134" spans="2:3" x14ac:dyDescent="0.25">
      <c r="B134" s="1" t="s">
        <v>20927</v>
      </c>
      <c r="C134" s="1" t="s">
        <v>20249</v>
      </c>
    </row>
    <row r="135" spans="2:3" x14ac:dyDescent="0.25">
      <c r="B135" s="1" t="s">
        <v>20926</v>
      </c>
      <c r="C135" s="8" t="s">
        <v>20229</v>
      </c>
    </row>
    <row r="136" spans="2:3" x14ac:dyDescent="0.25">
      <c r="B136" s="1" t="s">
        <v>20925</v>
      </c>
      <c r="C136" s="1" t="s">
        <v>20818</v>
      </c>
    </row>
    <row r="137" spans="2:3" x14ac:dyDescent="0.25">
      <c r="B137" s="1" t="s">
        <v>20924</v>
      </c>
      <c r="C137" s="1" t="s">
        <v>20386</v>
      </c>
    </row>
    <row r="138" spans="2:3" x14ac:dyDescent="0.25">
      <c r="B138" s="1" t="s">
        <v>20923</v>
      </c>
      <c r="C138" s="1" t="s">
        <v>20217</v>
      </c>
    </row>
    <row r="139" spans="2:3" x14ac:dyDescent="0.25">
      <c r="B139" s="1" t="s">
        <v>20922</v>
      </c>
      <c r="C139" s="1" t="s">
        <v>20340</v>
      </c>
    </row>
    <row r="140" spans="2:3" x14ac:dyDescent="0.25">
      <c r="B140" s="1" t="s">
        <v>20921</v>
      </c>
      <c r="C140" s="1" t="s">
        <v>20264</v>
      </c>
    </row>
    <row r="141" spans="2:3" x14ac:dyDescent="0.25">
      <c r="B141" s="1" t="s">
        <v>20920</v>
      </c>
      <c r="C141" s="1" t="s">
        <v>20873</v>
      </c>
    </row>
    <row r="142" spans="2:3" x14ac:dyDescent="0.25">
      <c r="B142" s="1" t="s">
        <v>20919</v>
      </c>
      <c r="C142" s="1" t="s">
        <v>20850</v>
      </c>
    </row>
    <row r="143" spans="2:3" x14ac:dyDescent="0.25">
      <c r="B143" s="1" t="s">
        <v>20918</v>
      </c>
      <c r="C143" s="1" t="s">
        <v>20874</v>
      </c>
    </row>
    <row r="144" spans="2:3" x14ac:dyDescent="0.25">
      <c r="B144" s="1" t="s">
        <v>20917</v>
      </c>
      <c r="C144" s="1" t="s">
        <v>20340</v>
      </c>
    </row>
    <row r="145" spans="2:3" x14ac:dyDescent="0.25">
      <c r="B145" s="1" t="s">
        <v>20916</v>
      </c>
      <c r="C145" s="1" t="s">
        <v>20332</v>
      </c>
    </row>
    <row r="146" spans="2:3" x14ac:dyDescent="0.25">
      <c r="B146" s="1" t="s">
        <v>20915</v>
      </c>
      <c r="C146" s="1" t="s">
        <v>20351</v>
      </c>
    </row>
    <row r="147" spans="2:3" x14ac:dyDescent="0.25">
      <c r="B147" s="1" t="s">
        <v>20914</v>
      </c>
      <c r="C147" s="1" t="s">
        <v>20414</v>
      </c>
    </row>
    <row r="148" spans="2:3" x14ac:dyDescent="0.25">
      <c r="B148" s="1" t="s">
        <v>20913</v>
      </c>
      <c r="C148" s="1" t="s">
        <v>20332</v>
      </c>
    </row>
    <row r="149" spans="2:3" x14ac:dyDescent="0.25">
      <c r="B149" s="1" t="s">
        <v>20912</v>
      </c>
      <c r="C149" s="1" t="s">
        <v>20413</v>
      </c>
    </row>
    <row r="150" spans="2:3" x14ac:dyDescent="0.25">
      <c r="B150" s="1" t="s">
        <v>20911</v>
      </c>
      <c r="C150" s="1" t="s">
        <v>20268</v>
      </c>
    </row>
    <row r="151" spans="2:3" x14ac:dyDescent="0.25">
      <c r="B151" s="1" t="s">
        <v>20910</v>
      </c>
      <c r="C151" s="1" t="s">
        <v>20875</v>
      </c>
    </row>
    <row r="152" spans="2:3" x14ac:dyDescent="0.25">
      <c r="B152" s="1" t="s">
        <v>20909</v>
      </c>
      <c r="C152" s="1" t="s">
        <v>20269</v>
      </c>
    </row>
    <row r="153" spans="2:3" x14ac:dyDescent="0.25">
      <c r="B153" s="1" t="s">
        <v>20908</v>
      </c>
      <c r="C153" s="1" t="s">
        <v>20269</v>
      </c>
    </row>
    <row r="154" spans="2:3" x14ac:dyDescent="0.25">
      <c r="B154" s="1" t="s">
        <v>20907</v>
      </c>
      <c r="C154" s="1" t="s">
        <v>20249</v>
      </c>
    </row>
    <row r="155" spans="2:3" x14ac:dyDescent="0.25">
      <c r="B155" s="1" t="s">
        <v>20881</v>
      </c>
      <c r="C155" s="1" t="s">
        <v>20307</v>
      </c>
    </row>
    <row r="156" spans="2:3" x14ac:dyDescent="0.25">
      <c r="B156" s="1" t="s">
        <v>20880</v>
      </c>
      <c r="C156" s="1" t="s">
        <v>20822</v>
      </c>
    </row>
    <row r="157" spans="2:3" x14ac:dyDescent="0.25">
      <c r="B157" s="1" t="s">
        <v>20879</v>
      </c>
      <c r="C157" s="1" t="s">
        <v>4165</v>
      </c>
    </row>
    <row r="158" spans="2:3" x14ac:dyDescent="0.25">
      <c r="B158" s="1" t="s">
        <v>20878</v>
      </c>
      <c r="C158" s="1" t="s">
        <v>20259</v>
      </c>
    </row>
    <row r="159" spans="2:3" x14ac:dyDescent="0.25">
      <c r="B159" s="1" t="s">
        <v>20877</v>
      </c>
      <c r="C159" s="1" t="s">
        <v>20249</v>
      </c>
    </row>
    <row r="160" spans="2:3" x14ac:dyDescent="0.25">
      <c r="B160" s="1" t="s">
        <v>20876</v>
      </c>
      <c r="C160" s="1" t="s">
        <v>20249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86"/>
  <sheetViews>
    <sheetView topLeftCell="A5630" workbookViewId="0">
      <selection activeCell="P5685" sqref="P5685"/>
    </sheetView>
  </sheetViews>
  <sheetFormatPr defaultRowHeight="15" x14ac:dyDescent="0.25"/>
  <cols>
    <col min="1" max="2" width="9.140625" style="1"/>
    <col min="3" max="3" width="28" style="1" customWidth="1"/>
    <col min="4" max="16384" width="9.140625" style="1"/>
  </cols>
  <sheetData>
    <row r="1" spans="1:8" x14ac:dyDescent="0.25">
      <c r="A1" s="1" t="s">
        <v>5159</v>
      </c>
    </row>
    <row r="2" spans="1:8" x14ac:dyDescent="0.25">
      <c r="C2" s="1" t="s">
        <v>5160</v>
      </c>
      <c r="D2" s="1" t="s">
        <v>5161</v>
      </c>
      <c r="E2" s="1" t="s">
        <v>5162</v>
      </c>
      <c r="F2" s="1" t="s">
        <v>5163</v>
      </c>
      <c r="G2" s="1" t="s">
        <v>5164</v>
      </c>
      <c r="H2" s="1" t="s">
        <v>5165</v>
      </c>
    </row>
    <row r="3" spans="1:8" x14ac:dyDescent="0.25">
      <c r="B3" s="1" t="s">
        <v>5166</v>
      </c>
    </row>
    <row r="4" spans="1:8" x14ac:dyDescent="0.25">
      <c r="B4" s="1" t="s">
        <v>5167</v>
      </c>
    </row>
    <row r="5" spans="1:8" x14ac:dyDescent="0.25">
      <c r="A5" s="1" t="s">
        <v>3123</v>
      </c>
      <c r="B5" s="1" t="s">
        <v>3123</v>
      </c>
      <c r="C5" s="1" t="s">
        <v>5168</v>
      </c>
      <c r="D5" s="1" t="s">
        <v>14</v>
      </c>
    </row>
    <row r="6" spans="1:8" x14ac:dyDescent="0.25">
      <c r="A6" s="1" t="s">
        <v>3127</v>
      </c>
      <c r="B6" s="1" t="s">
        <v>3127</v>
      </c>
      <c r="C6" s="1" t="s">
        <v>5169</v>
      </c>
      <c r="D6" s="1" t="s">
        <v>14</v>
      </c>
      <c r="F6" s="1" t="s">
        <v>5170</v>
      </c>
    </row>
    <row r="7" spans="1:8" x14ac:dyDescent="0.25">
      <c r="A7" s="1" t="s">
        <v>3131</v>
      </c>
      <c r="B7" s="1" t="s">
        <v>3131</v>
      </c>
      <c r="C7" s="1" t="s">
        <v>5171</v>
      </c>
      <c r="D7" s="1" t="s">
        <v>14</v>
      </c>
      <c r="F7" s="1" t="s">
        <v>5170</v>
      </c>
    </row>
    <row r="8" spans="1:8" x14ac:dyDescent="0.25">
      <c r="B8" s="1" t="s">
        <v>5172</v>
      </c>
    </row>
    <row r="9" spans="1:8" x14ac:dyDescent="0.25">
      <c r="A9" s="1" t="s">
        <v>3134</v>
      </c>
      <c r="B9" s="1" t="s">
        <v>3134</v>
      </c>
      <c r="C9" s="1" t="s">
        <v>5173</v>
      </c>
      <c r="F9" s="1" t="s">
        <v>5170</v>
      </c>
    </row>
    <row r="10" spans="1:8" x14ac:dyDescent="0.25">
      <c r="A10" s="1" t="s">
        <v>3137</v>
      </c>
      <c r="B10" s="1" t="s">
        <v>3137</v>
      </c>
      <c r="C10" s="1" t="s">
        <v>5174</v>
      </c>
      <c r="D10" s="1" t="s">
        <v>14</v>
      </c>
    </row>
    <row r="11" spans="1:8" x14ac:dyDescent="0.25">
      <c r="B11" s="1" t="s">
        <v>5175</v>
      </c>
    </row>
    <row r="12" spans="1:8" x14ac:dyDescent="0.25">
      <c r="A12" s="1" t="s">
        <v>3140</v>
      </c>
      <c r="B12" s="1" t="s">
        <v>3140</v>
      </c>
      <c r="C12" s="1" t="s">
        <v>5176</v>
      </c>
      <c r="D12" s="1" t="s">
        <v>14</v>
      </c>
    </row>
    <row r="13" spans="1:8" x14ac:dyDescent="0.25">
      <c r="B13" s="1" t="s">
        <v>5177</v>
      </c>
    </row>
    <row r="14" spans="1:8" x14ac:dyDescent="0.25">
      <c r="A14" s="1" t="s">
        <v>3143</v>
      </c>
      <c r="B14" s="1" t="s">
        <v>3143</v>
      </c>
      <c r="C14" s="1" t="s">
        <v>5178</v>
      </c>
      <c r="D14" s="1" t="s">
        <v>14</v>
      </c>
      <c r="F14" s="1" t="s">
        <v>5170</v>
      </c>
    </row>
    <row r="15" spans="1:8" x14ac:dyDescent="0.25">
      <c r="A15" s="1" t="s">
        <v>3146</v>
      </c>
      <c r="B15" s="1" t="s">
        <v>3146</v>
      </c>
      <c r="C15" s="1" t="s">
        <v>5179</v>
      </c>
      <c r="D15" s="1" t="s">
        <v>14</v>
      </c>
      <c r="F15" s="1" t="s">
        <v>5170</v>
      </c>
    </row>
    <row r="16" spans="1:8" x14ac:dyDescent="0.25">
      <c r="A16" s="1" t="s">
        <v>3149</v>
      </c>
      <c r="B16" s="1" t="s">
        <v>3149</v>
      </c>
      <c r="C16" s="1" t="s">
        <v>5180</v>
      </c>
      <c r="D16" s="1" t="s">
        <v>14</v>
      </c>
      <c r="F16" s="1" t="s">
        <v>5170</v>
      </c>
    </row>
    <row r="17" spans="1:8" x14ac:dyDescent="0.25">
      <c r="A17" s="1" t="s">
        <v>3152</v>
      </c>
      <c r="B17" s="1" t="s">
        <v>3152</v>
      </c>
      <c r="C17" s="1" t="s">
        <v>5181</v>
      </c>
      <c r="F17" s="1" t="s">
        <v>5170</v>
      </c>
    </row>
    <row r="18" spans="1:8" x14ac:dyDescent="0.25">
      <c r="B18" s="1" t="s">
        <v>5182</v>
      </c>
    </row>
    <row r="19" spans="1:8" x14ac:dyDescent="0.25">
      <c r="A19" s="1" t="s">
        <v>3155</v>
      </c>
      <c r="B19" s="1" t="s">
        <v>3155</v>
      </c>
      <c r="C19" s="1" t="s">
        <v>5183</v>
      </c>
      <c r="D19" s="1" t="s">
        <v>14</v>
      </c>
      <c r="F19" s="1" t="s">
        <v>5170</v>
      </c>
    </row>
    <row r="20" spans="1:8" x14ac:dyDescent="0.25">
      <c r="A20" s="1" t="s">
        <v>3158</v>
      </c>
      <c r="B20" s="1" t="s">
        <v>3158</v>
      </c>
      <c r="C20" s="1" t="s">
        <v>5184</v>
      </c>
      <c r="D20" s="1" t="s">
        <v>14</v>
      </c>
      <c r="F20" s="1" t="s">
        <v>5170</v>
      </c>
    </row>
    <row r="21" spans="1:8" x14ac:dyDescent="0.25">
      <c r="B21" s="1" t="s">
        <v>5185</v>
      </c>
    </row>
    <row r="22" spans="1:8" x14ac:dyDescent="0.25">
      <c r="A22" s="1" t="s">
        <v>3161</v>
      </c>
      <c r="B22" s="1" t="s">
        <v>3161</v>
      </c>
      <c r="C22" s="1" t="s">
        <v>5186</v>
      </c>
      <c r="D22" s="1" t="s">
        <v>14</v>
      </c>
      <c r="F22" s="1" t="s">
        <v>5170</v>
      </c>
    </row>
    <row r="23" spans="1:8" x14ac:dyDescent="0.25">
      <c r="B23" s="1" t="s">
        <v>5187</v>
      </c>
    </row>
    <row r="24" spans="1:8" x14ac:dyDescent="0.25">
      <c r="A24" s="1" t="s">
        <v>3164</v>
      </c>
      <c r="B24" s="1" t="s">
        <v>3164</v>
      </c>
      <c r="C24" s="1" t="s">
        <v>5188</v>
      </c>
      <c r="D24" s="1" t="s">
        <v>14</v>
      </c>
      <c r="F24" s="1" t="s">
        <v>5170</v>
      </c>
    </row>
    <row r="25" spans="1:8" x14ac:dyDescent="0.25">
      <c r="A25" s="1" t="s">
        <v>3167</v>
      </c>
      <c r="B25" s="1" t="s">
        <v>3167</v>
      </c>
      <c r="C25" s="1" t="s">
        <v>5189</v>
      </c>
      <c r="D25" s="1" t="s">
        <v>14</v>
      </c>
      <c r="F25" s="1" t="s">
        <v>5170</v>
      </c>
    </row>
    <row r="26" spans="1:8" x14ac:dyDescent="0.25">
      <c r="A26" s="1" t="s">
        <v>3170</v>
      </c>
      <c r="B26" s="1" t="s">
        <v>3170</v>
      </c>
      <c r="C26" s="1" t="s">
        <v>5190</v>
      </c>
      <c r="D26" s="1" t="s">
        <v>14</v>
      </c>
      <c r="F26" s="1" t="s">
        <v>5170</v>
      </c>
    </row>
    <row r="27" spans="1:8" x14ac:dyDescent="0.25">
      <c r="A27" s="1" t="s">
        <v>3173</v>
      </c>
      <c r="B27" s="1" t="s">
        <v>3173</v>
      </c>
      <c r="C27" s="1" t="s">
        <v>5191</v>
      </c>
      <c r="D27" s="1" t="s">
        <v>14</v>
      </c>
      <c r="H27" s="1" t="s">
        <v>5192</v>
      </c>
    </row>
    <row r="28" spans="1:8" x14ac:dyDescent="0.25">
      <c r="B28" s="1" t="s">
        <v>5193</v>
      </c>
    </row>
    <row r="29" spans="1:8" x14ac:dyDescent="0.25">
      <c r="A29" s="1" t="s">
        <v>3176</v>
      </c>
      <c r="B29" s="1" t="s">
        <v>3176</v>
      </c>
      <c r="C29" s="1" t="s">
        <v>5194</v>
      </c>
      <c r="D29" s="1" t="s">
        <v>14</v>
      </c>
    </row>
    <row r="30" spans="1:8" x14ac:dyDescent="0.25">
      <c r="B30" s="1" t="s">
        <v>5195</v>
      </c>
    </row>
    <row r="31" spans="1:8" x14ac:dyDescent="0.25">
      <c r="A31" s="1" t="s">
        <v>3179</v>
      </c>
      <c r="B31" s="1" t="s">
        <v>3179</v>
      </c>
      <c r="C31" s="1" t="s">
        <v>5196</v>
      </c>
      <c r="D31" s="1" t="s">
        <v>14</v>
      </c>
      <c r="F31" s="1" t="s">
        <v>5170</v>
      </c>
    </row>
    <row r="32" spans="1:8" x14ac:dyDescent="0.25">
      <c r="A32" s="1" t="s">
        <v>3182</v>
      </c>
      <c r="B32" s="1" t="s">
        <v>3182</v>
      </c>
      <c r="C32" s="1" t="s">
        <v>5197</v>
      </c>
      <c r="D32" s="1" t="s">
        <v>14</v>
      </c>
      <c r="F32" s="1" t="s">
        <v>5170</v>
      </c>
    </row>
    <row r="33" spans="1:6" x14ac:dyDescent="0.25">
      <c r="B33" s="1" t="s">
        <v>5198</v>
      </c>
    </row>
    <row r="34" spans="1:6" x14ac:dyDescent="0.25">
      <c r="A34" s="1" t="s">
        <v>3185</v>
      </c>
      <c r="B34" s="1" t="s">
        <v>3185</v>
      </c>
      <c r="C34" s="1" t="s">
        <v>5199</v>
      </c>
      <c r="D34" s="1" t="s">
        <v>14</v>
      </c>
      <c r="F34" s="1" t="s">
        <v>5170</v>
      </c>
    </row>
    <row r="35" spans="1:6" x14ac:dyDescent="0.25">
      <c r="A35" s="1" t="s">
        <v>3188</v>
      </c>
      <c r="B35" s="1" t="s">
        <v>3188</v>
      </c>
      <c r="C35" s="1" t="s">
        <v>5200</v>
      </c>
      <c r="F35" s="1" t="s">
        <v>5170</v>
      </c>
    </row>
    <row r="36" spans="1:6" x14ac:dyDescent="0.25">
      <c r="A36" s="1" t="s">
        <v>3191</v>
      </c>
      <c r="B36" s="1" t="s">
        <v>3191</v>
      </c>
      <c r="C36" s="1" t="s">
        <v>5201</v>
      </c>
      <c r="D36" s="1" t="s">
        <v>14</v>
      </c>
      <c r="F36" s="1" t="s">
        <v>5170</v>
      </c>
    </row>
    <row r="37" spans="1:6" x14ac:dyDescent="0.25">
      <c r="B37" s="1" t="s">
        <v>5202</v>
      </c>
    </row>
    <row r="38" spans="1:6" x14ac:dyDescent="0.25">
      <c r="A38" s="1" t="s">
        <v>3194</v>
      </c>
      <c r="B38" s="1" t="s">
        <v>3194</v>
      </c>
      <c r="C38" s="1" t="s">
        <v>5203</v>
      </c>
      <c r="D38" s="1" t="s">
        <v>14</v>
      </c>
      <c r="F38" s="1" t="s">
        <v>5170</v>
      </c>
    </row>
    <row r="39" spans="1:6" x14ac:dyDescent="0.25">
      <c r="B39" s="1" t="s">
        <v>5204</v>
      </c>
    </row>
    <row r="40" spans="1:6" x14ac:dyDescent="0.25">
      <c r="A40" s="1" t="s">
        <v>3197</v>
      </c>
      <c r="B40" s="1" t="s">
        <v>3197</v>
      </c>
      <c r="C40" s="1" t="s">
        <v>5205</v>
      </c>
      <c r="D40" s="1" t="s">
        <v>14</v>
      </c>
      <c r="F40" s="1" t="s">
        <v>5170</v>
      </c>
    </row>
    <row r="41" spans="1:6" x14ac:dyDescent="0.25">
      <c r="A41" s="1" t="s">
        <v>3200</v>
      </c>
      <c r="B41" s="1" t="s">
        <v>3200</v>
      </c>
      <c r="C41" s="1" t="s">
        <v>5206</v>
      </c>
      <c r="D41" s="1" t="s">
        <v>14</v>
      </c>
    </row>
    <row r="42" spans="1:6" x14ac:dyDescent="0.25">
      <c r="A42" s="1" t="s">
        <v>3203</v>
      </c>
      <c r="B42" s="1" t="s">
        <v>3203</v>
      </c>
      <c r="C42" s="1" t="s">
        <v>5207</v>
      </c>
      <c r="D42" s="1" t="s">
        <v>14</v>
      </c>
    </row>
    <row r="43" spans="1:6" x14ac:dyDescent="0.25">
      <c r="A43" s="1" t="s">
        <v>3206</v>
      </c>
      <c r="B43" s="1" t="s">
        <v>3206</v>
      </c>
      <c r="C43" s="1" t="s">
        <v>5208</v>
      </c>
      <c r="D43" s="1" t="s">
        <v>14</v>
      </c>
    </row>
    <row r="44" spans="1:6" x14ac:dyDescent="0.25">
      <c r="B44" s="1" t="s">
        <v>5209</v>
      </c>
    </row>
    <row r="45" spans="1:6" x14ac:dyDescent="0.25">
      <c r="A45" s="1" t="s">
        <v>3209</v>
      </c>
      <c r="B45" s="1" t="s">
        <v>3209</v>
      </c>
      <c r="C45" s="1" t="s">
        <v>5210</v>
      </c>
      <c r="D45" s="1" t="s">
        <v>14</v>
      </c>
    </row>
    <row r="46" spans="1:6" x14ac:dyDescent="0.25">
      <c r="A46" s="1" t="s">
        <v>3213</v>
      </c>
      <c r="B46" s="1" t="s">
        <v>3213</v>
      </c>
      <c r="C46" s="1" t="s">
        <v>5211</v>
      </c>
      <c r="D46" s="1" t="s">
        <v>14</v>
      </c>
    </row>
    <row r="47" spans="1:6" x14ac:dyDescent="0.25">
      <c r="A47" s="1" t="s">
        <v>3217</v>
      </c>
      <c r="B47" s="1" t="s">
        <v>3217</v>
      </c>
      <c r="C47" s="1" t="s">
        <v>5212</v>
      </c>
      <c r="D47" s="1" t="s">
        <v>14</v>
      </c>
    </row>
    <row r="48" spans="1:6" x14ac:dyDescent="0.25">
      <c r="A48" s="1" t="s">
        <v>3220</v>
      </c>
      <c r="B48" s="1" t="s">
        <v>3220</v>
      </c>
      <c r="C48" s="1" t="s">
        <v>5213</v>
      </c>
    </row>
    <row r="49" spans="1:7" x14ac:dyDescent="0.25">
      <c r="A49" s="1" t="s">
        <v>3223</v>
      </c>
      <c r="B49" s="1" t="s">
        <v>3223</v>
      </c>
      <c r="C49" s="1" t="s">
        <v>5214</v>
      </c>
    </row>
    <row r="50" spans="1:7" x14ac:dyDescent="0.25">
      <c r="A50" s="1" t="s">
        <v>3226</v>
      </c>
      <c r="B50" s="1" t="s">
        <v>3226</v>
      </c>
      <c r="C50" s="1" t="s">
        <v>2848</v>
      </c>
      <c r="D50" s="1" t="s">
        <v>14</v>
      </c>
      <c r="F50" s="1" t="s">
        <v>5170</v>
      </c>
    </row>
    <row r="51" spans="1:7" x14ac:dyDescent="0.25">
      <c r="A51" s="1" t="s">
        <v>3230</v>
      </c>
      <c r="B51" s="1" t="s">
        <v>3230</v>
      </c>
      <c r="C51" s="1" t="s">
        <v>5215</v>
      </c>
      <c r="D51" s="1" t="s">
        <v>14</v>
      </c>
    </row>
    <row r="52" spans="1:7" x14ac:dyDescent="0.25">
      <c r="B52" s="1" t="s">
        <v>5216</v>
      </c>
    </row>
    <row r="53" spans="1:7" x14ac:dyDescent="0.25">
      <c r="A53" s="1" t="s">
        <v>3234</v>
      </c>
      <c r="B53" s="1" t="s">
        <v>3234</v>
      </c>
      <c r="C53" s="1" t="s">
        <v>5217</v>
      </c>
      <c r="D53" s="1" t="s">
        <v>14</v>
      </c>
    </row>
    <row r="54" spans="1:7" x14ac:dyDescent="0.25">
      <c r="A54" s="1" t="s">
        <v>3237</v>
      </c>
      <c r="B54" s="1" t="s">
        <v>3237</v>
      </c>
      <c r="C54" s="1" t="s">
        <v>5218</v>
      </c>
      <c r="D54" s="1" t="s">
        <v>14</v>
      </c>
    </row>
    <row r="55" spans="1:7" x14ac:dyDescent="0.25">
      <c r="A55" s="1" t="s">
        <v>3240</v>
      </c>
      <c r="B55" s="1" t="s">
        <v>3240</v>
      </c>
      <c r="C55" s="1" t="s">
        <v>5219</v>
      </c>
      <c r="D55" s="1" t="s">
        <v>14</v>
      </c>
    </row>
    <row r="56" spans="1:7" x14ac:dyDescent="0.25">
      <c r="A56" s="1" t="s">
        <v>3242</v>
      </c>
      <c r="B56" s="1" t="s">
        <v>3242</v>
      </c>
      <c r="C56" s="1" t="s">
        <v>5220</v>
      </c>
      <c r="D56" s="1" t="s">
        <v>14</v>
      </c>
    </row>
    <row r="57" spans="1:7" x14ac:dyDescent="0.25">
      <c r="A57" s="1" t="s">
        <v>3246</v>
      </c>
      <c r="B57" s="1" t="s">
        <v>3246</v>
      </c>
      <c r="C57" s="1" t="s">
        <v>5221</v>
      </c>
      <c r="D57" s="1" t="s">
        <v>14</v>
      </c>
    </row>
    <row r="58" spans="1:7" x14ac:dyDescent="0.25">
      <c r="A58" s="1" t="s">
        <v>3250</v>
      </c>
      <c r="B58" s="1" t="s">
        <v>3250</v>
      </c>
      <c r="C58" s="1" t="s">
        <v>5222</v>
      </c>
      <c r="D58" s="1" t="s">
        <v>14</v>
      </c>
    </row>
    <row r="59" spans="1:7" x14ac:dyDescent="0.25">
      <c r="A59" s="1" t="s">
        <v>3254</v>
      </c>
      <c r="B59" s="1" t="s">
        <v>3254</v>
      </c>
      <c r="C59" s="1" t="s">
        <v>5223</v>
      </c>
      <c r="D59" s="1" t="s">
        <v>14</v>
      </c>
      <c r="F59" s="1" t="s">
        <v>5170</v>
      </c>
    </row>
    <row r="60" spans="1:7" x14ac:dyDescent="0.25">
      <c r="A60" s="1" t="s">
        <v>3257</v>
      </c>
      <c r="B60" s="1" t="s">
        <v>3257</v>
      </c>
      <c r="C60" s="1" t="s">
        <v>5224</v>
      </c>
      <c r="D60" s="1" t="s">
        <v>14</v>
      </c>
    </row>
    <row r="61" spans="1:7" x14ac:dyDescent="0.25">
      <c r="B61" s="1" t="s">
        <v>5225</v>
      </c>
    </row>
    <row r="62" spans="1:7" x14ac:dyDescent="0.25">
      <c r="A62" s="1" t="s">
        <v>3260</v>
      </c>
      <c r="B62" s="1" t="s">
        <v>3260</v>
      </c>
      <c r="C62" s="1" t="s">
        <v>5226</v>
      </c>
      <c r="D62" s="1" t="s">
        <v>14</v>
      </c>
    </row>
    <row r="63" spans="1:7" x14ac:dyDescent="0.25">
      <c r="A63" s="1" t="s">
        <v>3262</v>
      </c>
      <c r="B63" s="1" t="s">
        <v>3262</v>
      </c>
      <c r="C63" s="1" t="s">
        <v>5227</v>
      </c>
      <c r="G63" s="1" t="s">
        <v>5228</v>
      </c>
    </row>
    <row r="64" spans="1:7" x14ac:dyDescent="0.25">
      <c r="A64" s="1" t="s">
        <v>3265</v>
      </c>
      <c r="B64" s="1" t="s">
        <v>3265</v>
      </c>
      <c r="C64" s="1" t="s">
        <v>5229</v>
      </c>
      <c r="D64" s="1" t="s">
        <v>14</v>
      </c>
      <c r="F64" s="1" t="s">
        <v>5170</v>
      </c>
    </row>
    <row r="65" spans="1:8" x14ac:dyDescent="0.25">
      <c r="A65" s="1" t="s">
        <v>3268</v>
      </c>
      <c r="B65" s="1" t="s">
        <v>3268</v>
      </c>
      <c r="C65" s="1" t="s">
        <v>5230</v>
      </c>
      <c r="D65" s="1" t="s">
        <v>14</v>
      </c>
      <c r="H65" s="1" t="s">
        <v>5231</v>
      </c>
    </row>
    <row r="66" spans="1:8" x14ac:dyDescent="0.25">
      <c r="A66" s="1" t="s">
        <v>3271</v>
      </c>
      <c r="B66" s="1" t="s">
        <v>3271</v>
      </c>
      <c r="C66" s="1" t="s">
        <v>5232</v>
      </c>
      <c r="D66" s="1" t="s">
        <v>14</v>
      </c>
      <c r="F66" s="1" t="s">
        <v>5170</v>
      </c>
    </row>
    <row r="67" spans="1:8" x14ac:dyDescent="0.25">
      <c r="A67" s="1" t="s">
        <v>3274</v>
      </c>
      <c r="B67" s="1" t="s">
        <v>3274</v>
      </c>
      <c r="C67" s="1" t="s">
        <v>5233</v>
      </c>
      <c r="D67" s="1" t="s">
        <v>14</v>
      </c>
      <c r="F67" s="1" t="s">
        <v>5170</v>
      </c>
    </row>
    <row r="68" spans="1:8" x14ac:dyDescent="0.25">
      <c r="A68" s="1" t="s">
        <v>3277</v>
      </c>
      <c r="B68" s="1" t="s">
        <v>3277</v>
      </c>
      <c r="C68" s="1" t="s">
        <v>5234</v>
      </c>
      <c r="D68" s="1" t="s">
        <v>14</v>
      </c>
      <c r="F68" s="1" t="s">
        <v>5170</v>
      </c>
    </row>
    <row r="69" spans="1:8" x14ac:dyDescent="0.25">
      <c r="A69" s="1" t="s">
        <v>3280</v>
      </c>
      <c r="B69" s="1" t="s">
        <v>3280</v>
      </c>
      <c r="C69" s="1" t="s">
        <v>5235</v>
      </c>
      <c r="D69" s="1" t="s">
        <v>14</v>
      </c>
      <c r="F69" s="1" t="s">
        <v>5170</v>
      </c>
    </row>
    <row r="70" spans="1:8" x14ac:dyDescent="0.25">
      <c r="A70" s="1" t="s">
        <v>3283</v>
      </c>
      <c r="B70" s="1" t="s">
        <v>3283</v>
      </c>
      <c r="C70" s="1" t="s">
        <v>5236</v>
      </c>
      <c r="D70" s="1" t="s">
        <v>14</v>
      </c>
      <c r="F70" s="1" t="s">
        <v>5170</v>
      </c>
    </row>
    <row r="71" spans="1:8" x14ac:dyDescent="0.25">
      <c r="A71" s="1" t="s">
        <v>3286</v>
      </c>
      <c r="B71" s="1" t="s">
        <v>3286</v>
      </c>
      <c r="C71" s="1" t="s">
        <v>5237</v>
      </c>
      <c r="D71" s="1" t="s">
        <v>14</v>
      </c>
      <c r="F71" s="1" t="s">
        <v>5170</v>
      </c>
    </row>
    <row r="72" spans="1:8" x14ac:dyDescent="0.25">
      <c r="A72" s="1" t="s">
        <v>3289</v>
      </c>
      <c r="B72" s="1" t="s">
        <v>3289</v>
      </c>
      <c r="C72" s="1" t="s">
        <v>5238</v>
      </c>
      <c r="D72" s="1" t="s">
        <v>14</v>
      </c>
      <c r="F72" s="1" t="s">
        <v>5170</v>
      </c>
    </row>
    <row r="73" spans="1:8" x14ac:dyDescent="0.25">
      <c r="A73" s="1" t="s">
        <v>3292</v>
      </c>
      <c r="B73" s="1" t="s">
        <v>3292</v>
      </c>
      <c r="C73" s="1" t="s">
        <v>5239</v>
      </c>
      <c r="D73" s="1" t="s">
        <v>14</v>
      </c>
      <c r="F73" s="1" t="s">
        <v>5170</v>
      </c>
    </row>
    <row r="74" spans="1:8" x14ac:dyDescent="0.25">
      <c r="A74" s="1" t="s">
        <v>3295</v>
      </c>
      <c r="B74" s="1" t="s">
        <v>3295</v>
      </c>
      <c r="C74" s="1" t="s">
        <v>5240</v>
      </c>
      <c r="D74" s="1" t="s">
        <v>14</v>
      </c>
      <c r="F74" s="1" t="s">
        <v>5170</v>
      </c>
    </row>
    <row r="75" spans="1:8" x14ac:dyDescent="0.25">
      <c r="A75" s="1" t="s">
        <v>3298</v>
      </c>
      <c r="B75" s="1" t="s">
        <v>3298</v>
      </c>
      <c r="C75" s="1" t="s">
        <v>5241</v>
      </c>
      <c r="D75" s="1" t="s">
        <v>14</v>
      </c>
      <c r="F75" s="1" t="s">
        <v>5170</v>
      </c>
    </row>
    <row r="76" spans="1:8" x14ac:dyDescent="0.25">
      <c r="B76" s="1" t="s">
        <v>5242</v>
      </c>
    </row>
    <row r="77" spans="1:8" x14ac:dyDescent="0.25">
      <c r="A77" s="1" t="s">
        <v>3301</v>
      </c>
      <c r="B77" s="1" t="s">
        <v>3301</v>
      </c>
      <c r="C77" s="1" t="s">
        <v>5243</v>
      </c>
      <c r="D77" s="1" t="s">
        <v>14</v>
      </c>
      <c r="H77" s="1" t="s">
        <v>5244</v>
      </c>
    </row>
    <row r="78" spans="1:8" x14ac:dyDescent="0.25">
      <c r="B78" s="1" t="s">
        <v>5245</v>
      </c>
    </row>
    <row r="79" spans="1:8" x14ac:dyDescent="0.25">
      <c r="A79" s="1" t="s">
        <v>3304</v>
      </c>
      <c r="B79" s="1" t="s">
        <v>3304</v>
      </c>
      <c r="C79" s="1" t="s">
        <v>5246</v>
      </c>
      <c r="D79" s="1" t="s">
        <v>14</v>
      </c>
    </row>
    <row r="80" spans="1:8" x14ac:dyDescent="0.25">
      <c r="B80" s="1" t="s">
        <v>5247</v>
      </c>
    </row>
    <row r="81" spans="1:6" x14ac:dyDescent="0.25">
      <c r="A81" s="1" t="s">
        <v>3307</v>
      </c>
      <c r="B81" s="1" t="s">
        <v>3307</v>
      </c>
      <c r="C81" s="1" t="s">
        <v>5248</v>
      </c>
      <c r="D81" s="1" t="s">
        <v>14</v>
      </c>
    </row>
    <row r="82" spans="1:6" x14ac:dyDescent="0.25">
      <c r="B82" s="1" t="s">
        <v>5249</v>
      </c>
    </row>
    <row r="83" spans="1:6" x14ac:dyDescent="0.25">
      <c r="A83" s="1" t="s">
        <v>3310</v>
      </c>
      <c r="B83" s="1" t="s">
        <v>3310</v>
      </c>
      <c r="C83" s="1" t="s">
        <v>5250</v>
      </c>
      <c r="D83" s="1" t="s">
        <v>14</v>
      </c>
      <c r="F83" s="1" t="s">
        <v>5170</v>
      </c>
    </row>
    <row r="84" spans="1:6" x14ac:dyDescent="0.25">
      <c r="A84" s="1" t="s">
        <v>3313</v>
      </c>
      <c r="B84" s="1" t="s">
        <v>3313</v>
      </c>
      <c r="C84" s="1" t="s">
        <v>5251</v>
      </c>
      <c r="D84" s="1" t="s">
        <v>14</v>
      </c>
      <c r="F84" s="1" t="s">
        <v>5170</v>
      </c>
    </row>
    <row r="85" spans="1:6" x14ac:dyDescent="0.25">
      <c r="B85" s="1" t="s">
        <v>5252</v>
      </c>
    </row>
    <row r="86" spans="1:6" x14ac:dyDescent="0.25">
      <c r="A86" s="1" t="s">
        <v>3316</v>
      </c>
      <c r="B86" s="1" t="s">
        <v>3316</v>
      </c>
      <c r="C86" s="1" t="s">
        <v>5253</v>
      </c>
      <c r="D86" s="1" t="s">
        <v>14</v>
      </c>
    </row>
    <row r="87" spans="1:6" x14ac:dyDescent="0.25">
      <c r="B87" s="1" t="s">
        <v>5254</v>
      </c>
    </row>
    <row r="88" spans="1:6" x14ac:dyDescent="0.25">
      <c r="A88" s="1" t="s">
        <v>3319</v>
      </c>
      <c r="B88" s="1" t="s">
        <v>3319</v>
      </c>
      <c r="C88" s="1" t="s">
        <v>5255</v>
      </c>
      <c r="D88" s="1" t="s">
        <v>14</v>
      </c>
      <c r="F88" s="1" t="s">
        <v>5170</v>
      </c>
    </row>
    <row r="89" spans="1:6" x14ac:dyDescent="0.25">
      <c r="A89" s="1" t="s">
        <v>3322</v>
      </c>
      <c r="B89" s="1" t="s">
        <v>3322</v>
      </c>
      <c r="C89" s="1" t="s">
        <v>5256</v>
      </c>
      <c r="D89" s="1" t="s">
        <v>14</v>
      </c>
    </row>
    <row r="90" spans="1:6" x14ac:dyDescent="0.25">
      <c r="A90" s="1" t="s">
        <v>3325</v>
      </c>
      <c r="B90" s="1" t="s">
        <v>3325</v>
      </c>
      <c r="C90" s="1" t="s">
        <v>5257</v>
      </c>
      <c r="D90" s="1" t="s">
        <v>14</v>
      </c>
    </row>
    <row r="91" spans="1:6" x14ac:dyDescent="0.25">
      <c r="A91" s="1" t="s">
        <v>3328</v>
      </c>
      <c r="B91" s="1" t="s">
        <v>3328</v>
      </c>
      <c r="C91" s="1" t="s">
        <v>5258</v>
      </c>
      <c r="D91" s="1" t="s">
        <v>14</v>
      </c>
    </row>
    <row r="92" spans="1:6" x14ac:dyDescent="0.25">
      <c r="A92" s="1" t="s">
        <v>3331</v>
      </c>
      <c r="B92" s="1" t="s">
        <v>3331</v>
      </c>
      <c r="C92" s="1" t="s">
        <v>5259</v>
      </c>
      <c r="D92" s="1" t="s">
        <v>14</v>
      </c>
    </row>
    <row r="93" spans="1:6" x14ac:dyDescent="0.25">
      <c r="A93" s="1" t="s">
        <v>3334</v>
      </c>
      <c r="B93" s="1" t="s">
        <v>3334</v>
      </c>
      <c r="C93" s="1" t="s">
        <v>5260</v>
      </c>
      <c r="D93" s="1" t="s">
        <v>14</v>
      </c>
    </row>
    <row r="94" spans="1:6" x14ac:dyDescent="0.25">
      <c r="A94" s="1" t="s">
        <v>3337</v>
      </c>
      <c r="B94" s="1" t="s">
        <v>3337</v>
      </c>
      <c r="C94" s="1" t="s">
        <v>5261</v>
      </c>
      <c r="D94" s="1" t="s">
        <v>14</v>
      </c>
    </row>
    <row r="95" spans="1:6" x14ac:dyDescent="0.25">
      <c r="A95" s="1" t="s">
        <v>3340</v>
      </c>
      <c r="B95" s="1" t="s">
        <v>3340</v>
      </c>
      <c r="C95" s="1" t="s">
        <v>5262</v>
      </c>
      <c r="D95" s="1" t="s">
        <v>14</v>
      </c>
    </row>
    <row r="96" spans="1:6" x14ac:dyDescent="0.25">
      <c r="A96" s="1" t="s">
        <v>3343</v>
      </c>
      <c r="B96" s="1" t="s">
        <v>3343</v>
      </c>
      <c r="C96" s="1" t="s">
        <v>5263</v>
      </c>
      <c r="D96" s="1" t="s">
        <v>14</v>
      </c>
    </row>
    <row r="97" spans="1:8" x14ac:dyDescent="0.25">
      <c r="A97" s="1" t="s">
        <v>3346</v>
      </c>
      <c r="B97" s="1" t="s">
        <v>3346</v>
      </c>
      <c r="C97" s="1" t="s">
        <v>5264</v>
      </c>
      <c r="D97" s="1" t="s">
        <v>14</v>
      </c>
    </row>
    <row r="98" spans="1:8" x14ac:dyDescent="0.25">
      <c r="A98" s="1" t="s">
        <v>3349</v>
      </c>
      <c r="B98" s="1" t="s">
        <v>3349</v>
      </c>
      <c r="C98" s="1" t="s">
        <v>5265</v>
      </c>
      <c r="D98" s="1" t="s">
        <v>14</v>
      </c>
    </row>
    <row r="99" spans="1:8" x14ac:dyDescent="0.25">
      <c r="A99" s="1" t="s">
        <v>3352</v>
      </c>
      <c r="B99" s="1" t="s">
        <v>3352</v>
      </c>
      <c r="C99" s="1" t="s">
        <v>5266</v>
      </c>
      <c r="D99" s="1" t="s">
        <v>14</v>
      </c>
    </row>
    <row r="100" spans="1:8" x14ac:dyDescent="0.25">
      <c r="A100" s="1" t="s">
        <v>3355</v>
      </c>
      <c r="B100" s="1" t="s">
        <v>3355</v>
      </c>
      <c r="C100" s="1" t="s">
        <v>5267</v>
      </c>
      <c r="D100" s="1" t="s">
        <v>14</v>
      </c>
    </row>
    <row r="101" spans="1:8" x14ac:dyDescent="0.25">
      <c r="A101" s="1" t="s">
        <v>3358</v>
      </c>
      <c r="B101" s="1" t="s">
        <v>3358</v>
      </c>
      <c r="C101" s="1" t="s">
        <v>5268</v>
      </c>
      <c r="D101" s="1" t="s">
        <v>14</v>
      </c>
    </row>
    <row r="102" spans="1:8" x14ac:dyDescent="0.25">
      <c r="A102" s="1" t="s">
        <v>3361</v>
      </c>
      <c r="B102" s="1" t="s">
        <v>3361</v>
      </c>
      <c r="C102" s="1" t="s">
        <v>5269</v>
      </c>
      <c r="D102" s="1" t="s">
        <v>14</v>
      </c>
    </row>
    <row r="103" spans="1:8" x14ac:dyDescent="0.25">
      <c r="A103" s="1" t="s">
        <v>3364</v>
      </c>
      <c r="B103" s="1" t="s">
        <v>3364</v>
      </c>
      <c r="C103" s="1" t="s">
        <v>5270</v>
      </c>
      <c r="D103" s="1" t="s">
        <v>14</v>
      </c>
    </row>
    <row r="104" spans="1:8" x14ac:dyDescent="0.25">
      <c r="A104" s="1" t="s">
        <v>3367</v>
      </c>
      <c r="B104" s="1" t="s">
        <v>3367</v>
      </c>
      <c r="C104" s="1" t="s">
        <v>5271</v>
      </c>
      <c r="D104" s="1" t="s">
        <v>14</v>
      </c>
      <c r="F104" s="1" t="s">
        <v>5170</v>
      </c>
    </row>
    <row r="105" spans="1:8" x14ac:dyDescent="0.25">
      <c r="A105" s="1" t="s">
        <v>3370</v>
      </c>
      <c r="B105" s="1" t="s">
        <v>3370</v>
      </c>
      <c r="C105" s="1" t="s">
        <v>5272</v>
      </c>
      <c r="D105" s="1" t="s">
        <v>14</v>
      </c>
      <c r="H105" s="1" t="s">
        <v>5273</v>
      </c>
    </row>
    <row r="106" spans="1:8" x14ac:dyDescent="0.25">
      <c r="A106" s="1" t="s">
        <v>3373</v>
      </c>
      <c r="B106" s="1" t="s">
        <v>3373</v>
      </c>
      <c r="C106" s="1" t="s">
        <v>5274</v>
      </c>
      <c r="D106" s="1" t="s">
        <v>14</v>
      </c>
      <c r="H106" s="1" t="s">
        <v>5244</v>
      </c>
    </row>
    <row r="107" spans="1:8" x14ac:dyDescent="0.25">
      <c r="A107" s="1" t="s">
        <v>3376</v>
      </c>
      <c r="B107" s="1" t="s">
        <v>3376</v>
      </c>
      <c r="C107" s="1" t="s">
        <v>5275</v>
      </c>
      <c r="D107" s="1" t="s">
        <v>14</v>
      </c>
      <c r="H107" s="1" t="s">
        <v>5244</v>
      </c>
    </row>
    <row r="108" spans="1:8" x14ac:dyDescent="0.25">
      <c r="B108" s="1" t="s">
        <v>5276</v>
      </c>
    </row>
    <row r="109" spans="1:8" x14ac:dyDescent="0.25">
      <c r="A109" s="1" t="s">
        <v>3379</v>
      </c>
      <c r="B109" s="1" t="s">
        <v>3379</v>
      </c>
      <c r="C109" s="1" t="s">
        <v>5277</v>
      </c>
      <c r="D109" s="1" t="s">
        <v>14</v>
      </c>
      <c r="F109" s="1" t="s">
        <v>5170</v>
      </c>
    </row>
    <row r="110" spans="1:8" x14ac:dyDescent="0.25">
      <c r="A110" s="1" t="s">
        <v>3382</v>
      </c>
      <c r="B110" s="1" t="s">
        <v>3382</v>
      </c>
      <c r="C110" s="1" t="s">
        <v>5278</v>
      </c>
      <c r="D110" s="1" t="s">
        <v>14</v>
      </c>
      <c r="F110" s="1" t="s">
        <v>5170</v>
      </c>
    </row>
    <row r="111" spans="1:8" x14ac:dyDescent="0.25">
      <c r="A111" s="1" t="s">
        <v>3385</v>
      </c>
      <c r="B111" s="1" t="s">
        <v>3385</v>
      </c>
      <c r="C111" s="1" t="s">
        <v>5279</v>
      </c>
      <c r="D111" s="1" t="s">
        <v>14</v>
      </c>
      <c r="F111" s="1" t="s">
        <v>5170</v>
      </c>
    </row>
    <row r="112" spans="1:8" x14ac:dyDescent="0.25">
      <c r="B112" s="1" t="s">
        <v>5280</v>
      </c>
    </row>
    <row r="113" spans="1:6" x14ac:dyDescent="0.25">
      <c r="A113" s="1" t="s">
        <v>3388</v>
      </c>
      <c r="B113" s="1" t="s">
        <v>3388</v>
      </c>
      <c r="C113" s="1" t="s">
        <v>3042</v>
      </c>
      <c r="D113" s="1" t="s">
        <v>14</v>
      </c>
    </row>
    <row r="114" spans="1:6" x14ac:dyDescent="0.25">
      <c r="A114" s="1" t="s">
        <v>0</v>
      </c>
      <c r="B114" s="1" t="s">
        <v>0</v>
      </c>
      <c r="C114" s="1" t="s">
        <v>5281</v>
      </c>
      <c r="D114" s="1" t="s">
        <v>14</v>
      </c>
    </row>
    <row r="115" spans="1:6" x14ac:dyDescent="0.25">
      <c r="A115" s="1" t="s">
        <v>3</v>
      </c>
      <c r="B115" s="1" t="s">
        <v>3</v>
      </c>
      <c r="C115" s="1" t="s">
        <v>5282</v>
      </c>
      <c r="D115" s="1" t="s">
        <v>14</v>
      </c>
    </row>
    <row r="116" spans="1:6" x14ac:dyDescent="0.25">
      <c r="B116" s="1" t="s">
        <v>5283</v>
      </c>
    </row>
    <row r="117" spans="1:6" x14ac:dyDescent="0.25">
      <c r="A117" s="1" t="s">
        <v>6</v>
      </c>
      <c r="B117" s="1" t="s">
        <v>6</v>
      </c>
      <c r="C117" s="1" t="s">
        <v>5284</v>
      </c>
      <c r="D117" s="1" t="s">
        <v>14</v>
      </c>
    </row>
    <row r="118" spans="1:6" x14ac:dyDescent="0.25">
      <c r="A118" s="1" t="s">
        <v>11</v>
      </c>
      <c r="B118" s="1" t="s">
        <v>11</v>
      </c>
      <c r="C118" s="1" t="s">
        <v>5285</v>
      </c>
      <c r="D118" s="1" t="s">
        <v>14</v>
      </c>
    </row>
    <row r="119" spans="1:6" x14ac:dyDescent="0.25">
      <c r="B119" s="1" t="s">
        <v>5286</v>
      </c>
    </row>
    <row r="120" spans="1:6" x14ac:dyDescent="0.25">
      <c r="A120" s="1" t="s">
        <v>15</v>
      </c>
      <c r="B120" s="1" t="s">
        <v>15</v>
      </c>
      <c r="C120" s="1" t="s">
        <v>5287</v>
      </c>
      <c r="D120" s="1" t="s">
        <v>14</v>
      </c>
      <c r="F120" s="1" t="s">
        <v>5170</v>
      </c>
    </row>
    <row r="121" spans="1:6" x14ac:dyDescent="0.25">
      <c r="B121" s="1" t="s">
        <v>5288</v>
      </c>
    </row>
    <row r="122" spans="1:6" x14ac:dyDescent="0.25">
      <c r="A122" s="1" t="s">
        <v>18</v>
      </c>
      <c r="B122" s="1" t="s">
        <v>18</v>
      </c>
      <c r="C122" s="1" t="s">
        <v>5289</v>
      </c>
      <c r="F122" s="1" t="s">
        <v>5170</v>
      </c>
    </row>
    <row r="123" spans="1:6" x14ac:dyDescent="0.25">
      <c r="A123" s="1" t="s">
        <v>21</v>
      </c>
      <c r="B123" s="1" t="s">
        <v>21</v>
      </c>
      <c r="C123" s="1" t="s">
        <v>5290</v>
      </c>
      <c r="D123" s="1" t="s">
        <v>14</v>
      </c>
      <c r="F123" s="1" t="s">
        <v>5170</v>
      </c>
    </row>
    <row r="124" spans="1:6" x14ac:dyDescent="0.25">
      <c r="B124" s="1" t="s">
        <v>5291</v>
      </c>
    </row>
    <row r="125" spans="1:6" x14ac:dyDescent="0.25">
      <c r="A125" s="1" t="s">
        <v>24</v>
      </c>
      <c r="B125" s="1" t="s">
        <v>24</v>
      </c>
      <c r="C125" s="1" t="s">
        <v>5292</v>
      </c>
      <c r="D125" s="1" t="s">
        <v>14</v>
      </c>
    </row>
    <row r="126" spans="1:6" x14ac:dyDescent="0.25">
      <c r="B126" s="1" t="s">
        <v>5293</v>
      </c>
    </row>
    <row r="127" spans="1:6" x14ac:dyDescent="0.25">
      <c r="A127" s="1" t="s">
        <v>27</v>
      </c>
      <c r="B127" s="1" t="s">
        <v>27</v>
      </c>
      <c r="C127" s="1" t="s">
        <v>5294</v>
      </c>
      <c r="D127" s="1" t="s">
        <v>14</v>
      </c>
      <c r="F127" s="1" t="s">
        <v>5170</v>
      </c>
    </row>
    <row r="128" spans="1:6" x14ac:dyDescent="0.25">
      <c r="A128" s="1" t="s">
        <v>30</v>
      </c>
      <c r="B128" s="1" t="s">
        <v>30</v>
      </c>
      <c r="C128" s="1" t="s">
        <v>5295</v>
      </c>
      <c r="D128" s="1" t="s">
        <v>14</v>
      </c>
    </row>
    <row r="129" spans="1:8" x14ac:dyDescent="0.25">
      <c r="A129" s="1" t="s">
        <v>33</v>
      </c>
      <c r="B129" s="1" t="s">
        <v>33</v>
      </c>
      <c r="C129" s="1" t="s">
        <v>5296</v>
      </c>
      <c r="D129" s="1" t="s">
        <v>14</v>
      </c>
    </row>
    <row r="130" spans="1:8" x14ac:dyDescent="0.25">
      <c r="A130" s="1" t="s">
        <v>36</v>
      </c>
      <c r="B130" s="1" t="s">
        <v>36</v>
      </c>
      <c r="C130" s="1" t="s">
        <v>5297</v>
      </c>
      <c r="D130" s="1" t="s">
        <v>14</v>
      </c>
      <c r="F130" s="1" t="s">
        <v>5170</v>
      </c>
    </row>
    <row r="131" spans="1:8" x14ac:dyDescent="0.25">
      <c r="A131" s="1" t="s">
        <v>5298</v>
      </c>
      <c r="B131" s="1" t="s">
        <v>5298</v>
      </c>
      <c r="C131" s="1" t="s">
        <v>5299</v>
      </c>
      <c r="D131" s="1" t="s">
        <v>14</v>
      </c>
    </row>
    <row r="132" spans="1:8" x14ac:dyDescent="0.25">
      <c r="A132" s="1" t="s">
        <v>5300</v>
      </c>
      <c r="B132" s="1" t="s">
        <v>5301</v>
      </c>
      <c r="C132" s="1" t="s">
        <v>5302</v>
      </c>
      <c r="D132" s="1" t="s">
        <v>14</v>
      </c>
      <c r="H132" s="2">
        <v>44692</v>
      </c>
    </row>
    <row r="133" spans="1:8" x14ac:dyDescent="0.25">
      <c r="A133" s="1" t="s">
        <v>5303</v>
      </c>
      <c r="B133" s="1" t="s">
        <v>5304</v>
      </c>
      <c r="C133" s="1" t="s">
        <v>5305</v>
      </c>
      <c r="D133" s="1" t="s">
        <v>14</v>
      </c>
      <c r="H133" s="2">
        <v>44692</v>
      </c>
    </row>
    <row r="134" spans="1:8" x14ac:dyDescent="0.25">
      <c r="A134" s="1" t="s">
        <v>5306</v>
      </c>
      <c r="B134" s="1" t="s">
        <v>5307</v>
      </c>
      <c r="C134" s="1" t="s">
        <v>5308</v>
      </c>
      <c r="D134" s="1" t="s">
        <v>14</v>
      </c>
      <c r="H134" s="2">
        <v>44692</v>
      </c>
    </row>
    <row r="135" spans="1:8" x14ac:dyDescent="0.25">
      <c r="A135" s="1" t="s">
        <v>5309</v>
      </c>
      <c r="B135" s="1" t="s">
        <v>5309</v>
      </c>
      <c r="C135" s="1" t="s">
        <v>5310</v>
      </c>
      <c r="D135" s="1" t="s">
        <v>14</v>
      </c>
      <c r="H135" s="2">
        <v>44692</v>
      </c>
    </row>
    <row r="136" spans="1:8" x14ac:dyDescent="0.25">
      <c r="A136" s="1" t="s">
        <v>5311</v>
      </c>
      <c r="B136" s="1" t="s">
        <v>5312</v>
      </c>
      <c r="C136" s="1" t="s">
        <v>5313</v>
      </c>
      <c r="D136" s="1" t="s">
        <v>14</v>
      </c>
      <c r="H136" s="1" t="s">
        <v>5192</v>
      </c>
    </row>
    <row r="137" spans="1:8" x14ac:dyDescent="0.25">
      <c r="A137" s="1" t="s">
        <v>5314</v>
      </c>
      <c r="B137" s="1" t="s">
        <v>5314</v>
      </c>
      <c r="C137" s="1" t="s">
        <v>5315</v>
      </c>
      <c r="D137" s="1" t="s">
        <v>14</v>
      </c>
      <c r="H137" s="1" t="s">
        <v>5192</v>
      </c>
    </row>
    <row r="138" spans="1:8" x14ac:dyDescent="0.25">
      <c r="B138" s="1" t="s">
        <v>5316</v>
      </c>
    </row>
    <row r="139" spans="1:8" x14ac:dyDescent="0.25">
      <c r="A139" s="1" t="s">
        <v>5317</v>
      </c>
      <c r="B139" s="1" t="s">
        <v>5318</v>
      </c>
      <c r="C139" s="1" t="s">
        <v>5319</v>
      </c>
      <c r="D139" s="1" t="s">
        <v>14</v>
      </c>
    </row>
    <row r="140" spans="1:8" x14ac:dyDescent="0.25">
      <c r="A140" s="1" t="s">
        <v>5320</v>
      </c>
      <c r="B140" s="1" t="s">
        <v>5320</v>
      </c>
      <c r="C140" s="1" t="s">
        <v>5321</v>
      </c>
      <c r="D140" s="1" t="s">
        <v>14</v>
      </c>
    </row>
    <row r="141" spans="1:8" x14ac:dyDescent="0.25">
      <c r="A141" s="1" t="s">
        <v>5322</v>
      </c>
      <c r="B141" s="1" t="s">
        <v>5322</v>
      </c>
      <c r="C141" s="1" t="s">
        <v>5323</v>
      </c>
      <c r="D141" s="1" t="s">
        <v>14</v>
      </c>
      <c r="H141" s="1" t="s">
        <v>5192</v>
      </c>
    </row>
    <row r="142" spans="1:8" x14ac:dyDescent="0.25">
      <c r="B142" s="1" t="s">
        <v>5324</v>
      </c>
    </row>
    <row r="143" spans="1:8" x14ac:dyDescent="0.25">
      <c r="A143" s="1" t="s">
        <v>5325</v>
      </c>
      <c r="B143" s="1" t="s">
        <v>5326</v>
      </c>
      <c r="C143" s="1" t="s">
        <v>5327</v>
      </c>
      <c r="D143" s="1" t="s">
        <v>14</v>
      </c>
      <c r="F143" s="1" t="s">
        <v>5170</v>
      </c>
    </row>
    <row r="144" spans="1:8" x14ac:dyDescent="0.25">
      <c r="A144" s="1" t="s">
        <v>72</v>
      </c>
      <c r="B144" s="1" t="s">
        <v>72</v>
      </c>
      <c r="C144" s="1" t="s">
        <v>5328</v>
      </c>
      <c r="D144" s="1" t="s">
        <v>14</v>
      </c>
      <c r="F144" s="1" t="s">
        <v>5170</v>
      </c>
    </row>
    <row r="145" spans="1:8" x14ac:dyDescent="0.25">
      <c r="A145" s="1" t="s">
        <v>75</v>
      </c>
      <c r="B145" s="1" t="s">
        <v>75</v>
      </c>
      <c r="C145" s="1" t="s">
        <v>5329</v>
      </c>
      <c r="D145" s="1" t="s">
        <v>14</v>
      </c>
      <c r="F145" s="1" t="s">
        <v>5170</v>
      </c>
    </row>
    <row r="146" spans="1:8" x14ac:dyDescent="0.25">
      <c r="A146" s="1" t="s">
        <v>78</v>
      </c>
      <c r="B146" s="1" t="s">
        <v>78</v>
      </c>
      <c r="C146" s="1" t="s">
        <v>5330</v>
      </c>
      <c r="D146" s="1" t="s">
        <v>14</v>
      </c>
      <c r="H146" s="1" t="s">
        <v>5192</v>
      </c>
    </row>
    <row r="147" spans="1:8" x14ac:dyDescent="0.25">
      <c r="B147" s="1" t="s">
        <v>5331</v>
      </c>
    </row>
    <row r="148" spans="1:8" x14ac:dyDescent="0.25">
      <c r="A148" s="1" t="s">
        <v>81</v>
      </c>
      <c r="B148" s="1" t="s">
        <v>81</v>
      </c>
      <c r="C148" s="1" t="s">
        <v>5332</v>
      </c>
      <c r="D148" s="1" t="s">
        <v>14</v>
      </c>
      <c r="F148" s="1" t="s">
        <v>5170</v>
      </c>
    </row>
    <row r="149" spans="1:8" x14ac:dyDescent="0.25">
      <c r="A149" s="1" t="s">
        <v>84</v>
      </c>
      <c r="B149" s="1" t="s">
        <v>84</v>
      </c>
      <c r="C149" s="1" t="s">
        <v>5333</v>
      </c>
      <c r="D149" s="1" t="s">
        <v>14</v>
      </c>
    </row>
    <row r="150" spans="1:8" x14ac:dyDescent="0.25">
      <c r="A150" s="1" t="s">
        <v>5334</v>
      </c>
      <c r="B150" s="1" t="s">
        <v>5335</v>
      </c>
      <c r="C150" s="1" t="s">
        <v>5336</v>
      </c>
      <c r="D150" s="1" t="s">
        <v>14</v>
      </c>
      <c r="F150" s="1" t="s">
        <v>5170</v>
      </c>
    </row>
    <row r="151" spans="1:8" x14ac:dyDescent="0.25">
      <c r="A151" s="1" t="s">
        <v>90</v>
      </c>
      <c r="B151" s="1" t="s">
        <v>90</v>
      </c>
      <c r="C151" s="1" t="s">
        <v>5337</v>
      </c>
      <c r="D151" s="1" t="s">
        <v>14</v>
      </c>
      <c r="F151" s="1" t="s">
        <v>5170</v>
      </c>
    </row>
    <row r="152" spans="1:8" x14ac:dyDescent="0.25">
      <c r="A152" s="1" t="s">
        <v>5338</v>
      </c>
      <c r="B152" s="1" t="s">
        <v>5339</v>
      </c>
      <c r="C152" s="1" t="s">
        <v>5340</v>
      </c>
      <c r="D152" s="1" t="s">
        <v>14</v>
      </c>
      <c r="F152" s="1" t="s">
        <v>5170</v>
      </c>
    </row>
    <row r="153" spans="1:8" x14ac:dyDescent="0.25">
      <c r="A153" s="1" t="s">
        <v>5341</v>
      </c>
      <c r="B153" s="1" t="s">
        <v>5342</v>
      </c>
      <c r="C153" s="1" t="s">
        <v>5343</v>
      </c>
      <c r="D153" s="1" t="s">
        <v>14</v>
      </c>
      <c r="F153" s="1" t="s">
        <v>5170</v>
      </c>
    </row>
    <row r="154" spans="1:8" x14ac:dyDescent="0.25">
      <c r="A154" s="1" t="s">
        <v>5344</v>
      </c>
      <c r="B154" s="1" t="s">
        <v>5345</v>
      </c>
      <c r="C154" s="1" t="s">
        <v>5346</v>
      </c>
      <c r="D154" s="1" t="s">
        <v>14</v>
      </c>
      <c r="F154" s="1" t="s">
        <v>5170</v>
      </c>
    </row>
    <row r="155" spans="1:8" x14ac:dyDescent="0.25">
      <c r="A155" s="1" t="s">
        <v>102</v>
      </c>
      <c r="B155" s="1" t="s">
        <v>102</v>
      </c>
      <c r="C155" s="1" t="s">
        <v>5347</v>
      </c>
      <c r="D155" s="1" t="s">
        <v>14</v>
      </c>
      <c r="F155" s="1" t="s">
        <v>5170</v>
      </c>
    </row>
    <row r="156" spans="1:8" x14ac:dyDescent="0.25">
      <c r="B156" s="1" t="s">
        <v>5348</v>
      </c>
    </row>
    <row r="157" spans="1:8" x14ac:dyDescent="0.25">
      <c r="A157" s="1" t="s">
        <v>5349</v>
      </c>
      <c r="B157" s="1" t="s">
        <v>5350</v>
      </c>
      <c r="C157" s="1" t="s">
        <v>5351</v>
      </c>
      <c r="D157" s="1" t="s">
        <v>14</v>
      </c>
      <c r="F157" s="1" t="s">
        <v>5170</v>
      </c>
    </row>
    <row r="158" spans="1:8" x14ac:dyDescent="0.25">
      <c r="A158" s="1" t="s">
        <v>5352</v>
      </c>
      <c r="B158" s="1" t="s">
        <v>5352</v>
      </c>
      <c r="C158" s="1" t="s">
        <v>5353</v>
      </c>
      <c r="D158" s="1" t="s">
        <v>14</v>
      </c>
    </row>
    <row r="159" spans="1:8" x14ac:dyDescent="0.25">
      <c r="A159" s="1" t="s">
        <v>5354</v>
      </c>
      <c r="B159" s="1" t="s">
        <v>5355</v>
      </c>
      <c r="C159" s="1" t="s">
        <v>5356</v>
      </c>
      <c r="D159" s="1" t="s">
        <v>14</v>
      </c>
    </row>
    <row r="160" spans="1:8" x14ac:dyDescent="0.25">
      <c r="B160" s="1" t="s">
        <v>5357</v>
      </c>
    </row>
    <row r="161" spans="1:8" x14ac:dyDescent="0.25">
      <c r="A161" s="1" t="s">
        <v>5358</v>
      </c>
      <c r="B161" s="1" t="s">
        <v>5358</v>
      </c>
      <c r="C161" s="1" t="s">
        <v>5359</v>
      </c>
      <c r="D161" s="1" t="s">
        <v>14</v>
      </c>
      <c r="F161" s="1" t="s">
        <v>5170</v>
      </c>
    </row>
    <row r="162" spans="1:8" x14ac:dyDescent="0.25">
      <c r="A162" s="1" t="s">
        <v>5360</v>
      </c>
      <c r="B162" s="1" t="s">
        <v>5361</v>
      </c>
      <c r="C162" s="1" t="s">
        <v>5362</v>
      </c>
      <c r="D162" s="1" t="s">
        <v>14</v>
      </c>
      <c r="F162" s="1" t="s">
        <v>5170</v>
      </c>
    </row>
    <row r="163" spans="1:8" x14ac:dyDescent="0.25">
      <c r="A163" s="1" t="s">
        <v>5363</v>
      </c>
      <c r="B163" s="1" t="s">
        <v>5363</v>
      </c>
      <c r="C163" s="1" t="s">
        <v>2308</v>
      </c>
      <c r="D163" s="1" t="s">
        <v>14</v>
      </c>
      <c r="H163" s="2">
        <v>44783</v>
      </c>
    </row>
    <row r="164" spans="1:8" x14ac:dyDescent="0.25">
      <c r="B164" s="1" t="s">
        <v>5364</v>
      </c>
    </row>
    <row r="165" spans="1:8" x14ac:dyDescent="0.25">
      <c r="A165" s="1" t="s">
        <v>5365</v>
      </c>
      <c r="B165" s="1" t="s">
        <v>5366</v>
      </c>
      <c r="C165" s="1" t="s">
        <v>5367</v>
      </c>
      <c r="D165" s="1" t="s">
        <v>14</v>
      </c>
      <c r="F165" s="1" t="s">
        <v>5170</v>
      </c>
    </row>
    <row r="166" spans="1:8" x14ac:dyDescent="0.25">
      <c r="A166" s="1" t="s">
        <v>5368</v>
      </c>
      <c r="B166" s="1" t="s">
        <v>5369</v>
      </c>
      <c r="C166" s="1" t="s">
        <v>5370</v>
      </c>
      <c r="D166" s="1" t="s">
        <v>14</v>
      </c>
      <c r="F166" s="1" t="s">
        <v>5170</v>
      </c>
    </row>
    <row r="167" spans="1:8" x14ac:dyDescent="0.25">
      <c r="A167" s="1" t="s">
        <v>5371</v>
      </c>
      <c r="B167" s="1" t="s">
        <v>5372</v>
      </c>
      <c r="C167" s="1" t="s">
        <v>5373</v>
      </c>
      <c r="D167" s="1" t="s">
        <v>14</v>
      </c>
      <c r="F167" s="1" t="s">
        <v>5170</v>
      </c>
    </row>
    <row r="168" spans="1:8" x14ac:dyDescent="0.25">
      <c r="A168" s="1" t="s">
        <v>132</v>
      </c>
      <c r="B168" s="1" t="s">
        <v>132</v>
      </c>
      <c r="C168" s="1" t="s">
        <v>5374</v>
      </c>
      <c r="D168" s="1" t="s">
        <v>14</v>
      </c>
      <c r="F168" s="1" t="s">
        <v>5170</v>
      </c>
    </row>
    <row r="169" spans="1:8" x14ac:dyDescent="0.25">
      <c r="A169" s="1" t="s">
        <v>5375</v>
      </c>
      <c r="B169" s="1" t="s">
        <v>5375</v>
      </c>
      <c r="C169" s="1" t="s">
        <v>5376</v>
      </c>
      <c r="D169" s="1" t="s">
        <v>14</v>
      </c>
      <c r="F169" s="1" t="s">
        <v>5170</v>
      </c>
    </row>
    <row r="170" spans="1:8" x14ac:dyDescent="0.25">
      <c r="A170" s="1" t="s">
        <v>5377</v>
      </c>
      <c r="B170" s="1" t="s">
        <v>5377</v>
      </c>
      <c r="C170" s="1" t="s">
        <v>5378</v>
      </c>
      <c r="D170" s="1" t="s">
        <v>14</v>
      </c>
      <c r="F170" s="1" t="s">
        <v>5170</v>
      </c>
    </row>
    <row r="171" spans="1:8" x14ac:dyDescent="0.25">
      <c r="A171" s="1" t="s">
        <v>5379</v>
      </c>
      <c r="B171" s="1" t="s">
        <v>5380</v>
      </c>
      <c r="C171" s="1" t="s">
        <v>5381</v>
      </c>
      <c r="D171" s="1" t="s">
        <v>14</v>
      </c>
      <c r="F171" s="1" t="s">
        <v>5170</v>
      </c>
    </row>
    <row r="172" spans="1:8" x14ac:dyDescent="0.25">
      <c r="A172" s="1" t="s">
        <v>5382</v>
      </c>
      <c r="B172" s="1" t="s">
        <v>5382</v>
      </c>
      <c r="C172" s="1" t="s">
        <v>5383</v>
      </c>
      <c r="D172" s="1" t="s">
        <v>14</v>
      </c>
      <c r="F172" s="1" t="s">
        <v>5170</v>
      </c>
    </row>
    <row r="173" spans="1:8" x14ac:dyDescent="0.25">
      <c r="A173" s="1" t="s">
        <v>5384</v>
      </c>
      <c r="B173" s="1" t="s">
        <v>5385</v>
      </c>
      <c r="C173" s="1" t="s">
        <v>5386</v>
      </c>
      <c r="D173" s="1" t="s">
        <v>14</v>
      </c>
      <c r="F173" s="1" t="s">
        <v>5170</v>
      </c>
    </row>
    <row r="174" spans="1:8" x14ac:dyDescent="0.25">
      <c r="A174" s="1" t="s">
        <v>5387</v>
      </c>
      <c r="B174" s="1" t="s">
        <v>5387</v>
      </c>
      <c r="C174" s="1" t="s">
        <v>5388</v>
      </c>
      <c r="D174" s="1" t="s">
        <v>14</v>
      </c>
      <c r="F174" s="1" t="s">
        <v>5170</v>
      </c>
    </row>
    <row r="175" spans="1:8" x14ac:dyDescent="0.25">
      <c r="A175" s="1" t="s">
        <v>5389</v>
      </c>
      <c r="B175" s="1" t="s">
        <v>5390</v>
      </c>
      <c r="C175" s="1" t="s">
        <v>5391</v>
      </c>
      <c r="D175" s="1" t="s">
        <v>14</v>
      </c>
      <c r="F175" s="1" t="s">
        <v>5170</v>
      </c>
    </row>
    <row r="176" spans="1:8" x14ac:dyDescent="0.25">
      <c r="A176" s="1" t="s">
        <v>5392</v>
      </c>
      <c r="B176" s="1" t="s">
        <v>5393</v>
      </c>
      <c r="C176" s="1" t="s">
        <v>5142</v>
      </c>
      <c r="D176" s="1" t="s">
        <v>14</v>
      </c>
      <c r="F176" s="1" t="s">
        <v>5170</v>
      </c>
    </row>
    <row r="177" spans="1:6" x14ac:dyDescent="0.25">
      <c r="A177" s="1" t="s">
        <v>5394</v>
      </c>
      <c r="B177" s="1" t="s">
        <v>5394</v>
      </c>
      <c r="C177" s="1" t="s">
        <v>5395</v>
      </c>
      <c r="D177" s="1" t="s">
        <v>14</v>
      </c>
      <c r="F177" s="1" t="s">
        <v>5170</v>
      </c>
    </row>
    <row r="178" spans="1:6" x14ac:dyDescent="0.25">
      <c r="A178" s="1" t="s">
        <v>164</v>
      </c>
      <c r="B178" s="1" t="s">
        <v>164</v>
      </c>
      <c r="C178" s="1" t="s">
        <v>5396</v>
      </c>
      <c r="D178" s="1" t="s">
        <v>14</v>
      </c>
      <c r="F178" s="1" t="s">
        <v>5170</v>
      </c>
    </row>
    <row r="179" spans="1:6" x14ac:dyDescent="0.25">
      <c r="A179" s="1" t="s">
        <v>5397</v>
      </c>
      <c r="B179" s="1" t="s">
        <v>5398</v>
      </c>
      <c r="C179" s="1" t="s">
        <v>5399</v>
      </c>
      <c r="D179" s="1" t="s">
        <v>14</v>
      </c>
      <c r="F179" s="1" t="s">
        <v>5170</v>
      </c>
    </row>
    <row r="180" spans="1:6" x14ac:dyDescent="0.25">
      <c r="A180" s="1" t="s">
        <v>5400</v>
      </c>
      <c r="B180" s="1" t="s">
        <v>5401</v>
      </c>
      <c r="C180" s="1" t="s">
        <v>5402</v>
      </c>
      <c r="D180" s="1" t="s">
        <v>14</v>
      </c>
      <c r="F180" s="1" t="s">
        <v>5170</v>
      </c>
    </row>
    <row r="181" spans="1:6" x14ac:dyDescent="0.25">
      <c r="A181" s="1" t="s">
        <v>5403</v>
      </c>
      <c r="B181" s="1" t="s">
        <v>5403</v>
      </c>
      <c r="C181" s="1" t="s">
        <v>5404</v>
      </c>
      <c r="D181" s="1" t="s">
        <v>14</v>
      </c>
      <c r="F181" s="1" t="s">
        <v>5170</v>
      </c>
    </row>
    <row r="182" spans="1:6" x14ac:dyDescent="0.25">
      <c r="A182" s="1" t="s">
        <v>5405</v>
      </c>
      <c r="B182" s="1" t="s">
        <v>5406</v>
      </c>
      <c r="C182" s="1" t="s">
        <v>5407</v>
      </c>
      <c r="D182" s="1" t="s">
        <v>14</v>
      </c>
      <c r="F182" s="1" t="s">
        <v>5170</v>
      </c>
    </row>
    <row r="183" spans="1:6" x14ac:dyDescent="0.25">
      <c r="A183" s="1" t="s">
        <v>5408</v>
      </c>
      <c r="B183" s="1" t="s">
        <v>5408</v>
      </c>
      <c r="C183" s="1" t="s">
        <v>5409</v>
      </c>
      <c r="D183" s="1" t="s">
        <v>14</v>
      </c>
      <c r="F183" s="1" t="s">
        <v>5170</v>
      </c>
    </row>
    <row r="184" spans="1:6" x14ac:dyDescent="0.25">
      <c r="A184" s="1" t="s">
        <v>5410</v>
      </c>
      <c r="B184" s="1" t="s">
        <v>5411</v>
      </c>
      <c r="C184" s="1" t="s">
        <v>5412</v>
      </c>
      <c r="D184" s="1" t="s">
        <v>14</v>
      </c>
      <c r="F184" s="1" t="s">
        <v>5170</v>
      </c>
    </row>
    <row r="185" spans="1:6" x14ac:dyDescent="0.25">
      <c r="A185" s="1" t="s">
        <v>5413</v>
      </c>
      <c r="B185" s="1" t="s">
        <v>5413</v>
      </c>
      <c r="C185" s="1" t="s">
        <v>5414</v>
      </c>
      <c r="D185" s="1" t="s">
        <v>14</v>
      </c>
      <c r="F185" s="1" t="s">
        <v>5170</v>
      </c>
    </row>
    <row r="186" spans="1:6" x14ac:dyDescent="0.25">
      <c r="A186" s="1" t="s">
        <v>5415</v>
      </c>
      <c r="B186" s="1" t="s">
        <v>5415</v>
      </c>
      <c r="C186" s="1" t="s">
        <v>5416</v>
      </c>
      <c r="D186" s="1" t="s">
        <v>14</v>
      </c>
      <c r="F186" s="1" t="s">
        <v>5170</v>
      </c>
    </row>
    <row r="187" spans="1:6" x14ac:dyDescent="0.25">
      <c r="A187" s="1" t="s">
        <v>5417</v>
      </c>
      <c r="B187" s="1" t="s">
        <v>5418</v>
      </c>
      <c r="C187" s="1" t="s">
        <v>5419</v>
      </c>
      <c r="D187" s="1" t="s">
        <v>14</v>
      </c>
      <c r="F187" s="1" t="s">
        <v>5170</v>
      </c>
    </row>
    <row r="188" spans="1:6" x14ac:dyDescent="0.25">
      <c r="A188" s="1" t="s">
        <v>194</v>
      </c>
      <c r="B188" s="1" t="s">
        <v>194</v>
      </c>
      <c r="C188" s="1" t="s">
        <v>5420</v>
      </c>
      <c r="D188" s="1" t="s">
        <v>14</v>
      </c>
      <c r="F188" s="1" t="s">
        <v>5170</v>
      </c>
    </row>
    <row r="189" spans="1:6" x14ac:dyDescent="0.25">
      <c r="A189" s="1" t="s">
        <v>5421</v>
      </c>
      <c r="B189" s="1" t="s">
        <v>5421</v>
      </c>
      <c r="C189" s="1" t="s">
        <v>5422</v>
      </c>
      <c r="D189" s="1" t="s">
        <v>14</v>
      </c>
      <c r="F189" s="1" t="s">
        <v>5170</v>
      </c>
    </row>
    <row r="190" spans="1:6" x14ac:dyDescent="0.25">
      <c r="A190" s="1" t="s">
        <v>5423</v>
      </c>
      <c r="B190" s="1" t="s">
        <v>5423</v>
      </c>
      <c r="C190" s="1" t="s">
        <v>5424</v>
      </c>
      <c r="D190" s="1" t="s">
        <v>14</v>
      </c>
      <c r="F190" s="1" t="s">
        <v>5170</v>
      </c>
    </row>
    <row r="191" spans="1:6" x14ac:dyDescent="0.25">
      <c r="A191" s="1" t="s">
        <v>5425</v>
      </c>
      <c r="B191" s="1" t="s">
        <v>5426</v>
      </c>
      <c r="C191" s="1" t="s">
        <v>5427</v>
      </c>
      <c r="D191" s="1" t="s">
        <v>14</v>
      </c>
      <c r="F191" s="1" t="s">
        <v>5170</v>
      </c>
    </row>
    <row r="192" spans="1:6" x14ac:dyDescent="0.25">
      <c r="A192" s="1" t="s">
        <v>5428</v>
      </c>
      <c r="B192" s="1" t="s">
        <v>5428</v>
      </c>
      <c r="C192" s="1" t="s">
        <v>5429</v>
      </c>
      <c r="D192" s="1" t="s">
        <v>14</v>
      </c>
      <c r="F192" s="1" t="s">
        <v>5170</v>
      </c>
    </row>
    <row r="193" spans="1:6" x14ac:dyDescent="0.25">
      <c r="A193" s="1" t="s">
        <v>5430</v>
      </c>
      <c r="B193" s="1" t="s">
        <v>5431</v>
      </c>
      <c r="C193" s="1" t="s">
        <v>5432</v>
      </c>
      <c r="D193" s="1" t="s">
        <v>14</v>
      </c>
      <c r="F193" s="1" t="s">
        <v>5170</v>
      </c>
    </row>
    <row r="194" spans="1:6" x14ac:dyDescent="0.25">
      <c r="A194" s="1" t="s">
        <v>5433</v>
      </c>
      <c r="B194" s="1" t="s">
        <v>5433</v>
      </c>
      <c r="C194" s="1" t="s">
        <v>5434</v>
      </c>
      <c r="D194" s="1" t="s">
        <v>14</v>
      </c>
      <c r="F194" s="1" t="s">
        <v>5170</v>
      </c>
    </row>
    <row r="195" spans="1:6" x14ac:dyDescent="0.25">
      <c r="A195" s="1" t="s">
        <v>5435</v>
      </c>
      <c r="B195" s="1" t="s">
        <v>5436</v>
      </c>
      <c r="C195" s="1" t="s">
        <v>5437</v>
      </c>
      <c r="D195" s="1" t="s">
        <v>14</v>
      </c>
      <c r="F195" s="1" t="s">
        <v>5170</v>
      </c>
    </row>
    <row r="196" spans="1:6" x14ac:dyDescent="0.25">
      <c r="A196" s="1" t="s">
        <v>5438</v>
      </c>
      <c r="B196" s="1" t="s">
        <v>5439</v>
      </c>
      <c r="C196" s="1" t="s">
        <v>5440</v>
      </c>
      <c r="D196" s="1" t="s">
        <v>14</v>
      </c>
      <c r="F196" s="1" t="s">
        <v>5170</v>
      </c>
    </row>
    <row r="197" spans="1:6" x14ac:dyDescent="0.25">
      <c r="A197" s="1" t="s">
        <v>5441</v>
      </c>
      <c r="B197" s="1" t="s">
        <v>5441</v>
      </c>
      <c r="C197" s="1" t="s">
        <v>5442</v>
      </c>
      <c r="D197" s="1" t="s">
        <v>14</v>
      </c>
    </row>
    <row r="198" spans="1:6" x14ac:dyDescent="0.25">
      <c r="A198" s="1" t="s">
        <v>5443</v>
      </c>
      <c r="B198" s="1" t="s">
        <v>5444</v>
      </c>
      <c r="C198" s="1" t="s">
        <v>5445</v>
      </c>
      <c r="D198" s="1" t="s">
        <v>14</v>
      </c>
      <c r="F198" s="1" t="s">
        <v>5170</v>
      </c>
    </row>
    <row r="199" spans="1:6" x14ac:dyDescent="0.25">
      <c r="A199" s="1" t="s">
        <v>5446</v>
      </c>
      <c r="B199" s="1" t="s">
        <v>5447</v>
      </c>
      <c r="C199" s="1" t="s">
        <v>5448</v>
      </c>
      <c r="D199" s="1" t="s">
        <v>14</v>
      </c>
      <c r="F199" s="1" t="s">
        <v>5170</v>
      </c>
    </row>
    <row r="200" spans="1:6" x14ac:dyDescent="0.25">
      <c r="A200" s="1" t="s">
        <v>5449</v>
      </c>
      <c r="B200" s="1" t="s">
        <v>5450</v>
      </c>
      <c r="C200" s="1" t="s">
        <v>5451</v>
      </c>
      <c r="D200" s="1" t="s">
        <v>14</v>
      </c>
      <c r="F200" s="1" t="s">
        <v>5170</v>
      </c>
    </row>
    <row r="201" spans="1:6" x14ac:dyDescent="0.25">
      <c r="A201" s="1" t="s">
        <v>5452</v>
      </c>
      <c r="B201" s="1" t="s">
        <v>5452</v>
      </c>
      <c r="C201" s="1" t="s">
        <v>5453</v>
      </c>
      <c r="D201" s="1" t="s">
        <v>14</v>
      </c>
      <c r="F201" s="1" t="s">
        <v>5170</v>
      </c>
    </row>
    <row r="202" spans="1:6" x14ac:dyDescent="0.25">
      <c r="A202" s="1" t="s">
        <v>5454</v>
      </c>
      <c r="B202" s="1" t="s">
        <v>5455</v>
      </c>
      <c r="C202" s="1" t="s">
        <v>5456</v>
      </c>
      <c r="D202" s="1" t="s">
        <v>14</v>
      </c>
      <c r="F202" s="1" t="s">
        <v>5170</v>
      </c>
    </row>
    <row r="203" spans="1:6" x14ac:dyDescent="0.25">
      <c r="A203" s="1" t="s">
        <v>5457</v>
      </c>
      <c r="B203" s="1" t="s">
        <v>5457</v>
      </c>
      <c r="C203" s="1" t="s">
        <v>5458</v>
      </c>
      <c r="D203" s="1" t="s">
        <v>14</v>
      </c>
      <c r="F203" s="1" t="s">
        <v>5170</v>
      </c>
    </row>
    <row r="204" spans="1:6" x14ac:dyDescent="0.25">
      <c r="A204" s="1" t="s">
        <v>5459</v>
      </c>
      <c r="B204" s="1" t="s">
        <v>5460</v>
      </c>
      <c r="C204" s="1" t="s">
        <v>5461</v>
      </c>
      <c r="D204" s="1" t="s">
        <v>14</v>
      </c>
      <c r="F204" s="1" t="s">
        <v>5170</v>
      </c>
    </row>
    <row r="205" spans="1:6" x14ac:dyDescent="0.25">
      <c r="A205" s="1" t="s">
        <v>5462</v>
      </c>
      <c r="B205" s="1" t="s">
        <v>5462</v>
      </c>
      <c r="C205" s="1" t="s">
        <v>5463</v>
      </c>
      <c r="D205" s="1" t="s">
        <v>14</v>
      </c>
      <c r="F205" s="1" t="s">
        <v>5170</v>
      </c>
    </row>
    <row r="206" spans="1:6" x14ac:dyDescent="0.25">
      <c r="A206" s="1" t="s">
        <v>5464</v>
      </c>
      <c r="B206" s="1" t="s">
        <v>5464</v>
      </c>
      <c r="C206" s="1" t="s">
        <v>5465</v>
      </c>
      <c r="D206" s="1" t="s">
        <v>14</v>
      </c>
      <c r="F206" s="1" t="s">
        <v>5170</v>
      </c>
    </row>
    <row r="207" spans="1:6" x14ac:dyDescent="0.25">
      <c r="A207" s="1" t="s">
        <v>5466</v>
      </c>
      <c r="B207" s="1" t="s">
        <v>5467</v>
      </c>
      <c r="C207" s="1" t="s">
        <v>5468</v>
      </c>
      <c r="D207" s="1" t="s">
        <v>14</v>
      </c>
      <c r="F207" s="1" t="s">
        <v>5170</v>
      </c>
    </row>
    <row r="208" spans="1:6" x14ac:dyDescent="0.25">
      <c r="A208" s="1" t="s">
        <v>254</v>
      </c>
      <c r="B208" s="1" t="s">
        <v>254</v>
      </c>
      <c r="C208" s="1" t="s">
        <v>5469</v>
      </c>
      <c r="D208" s="1" t="s">
        <v>14</v>
      </c>
      <c r="F208" s="1" t="s">
        <v>5170</v>
      </c>
    </row>
    <row r="209" spans="1:6" x14ac:dyDescent="0.25">
      <c r="A209" s="1" t="s">
        <v>5470</v>
      </c>
      <c r="B209" s="1" t="s">
        <v>5470</v>
      </c>
      <c r="C209" s="1" t="s">
        <v>5150</v>
      </c>
      <c r="D209" s="1" t="s">
        <v>14</v>
      </c>
      <c r="F209" s="1" t="s">
        <v>5170</v>
      </c>
    </row>
    <row r="210" spans="1:6" x14ac:dyDescent="0.25">
      <c r="A210" s="1" t="s">
        <v>5471</v>
      </c>
      <c r="B210" s="1" t="s">
        <v>5471</v>
      </c>
      <c r="C210" s="1" t="s">
        <v>5472</v>
      </c>
      <c r="D210" s="1" t="s">
        <v>14</v>
      </c>
      <c r="F210" s="1" t="s">
        <v>5170</v>
      </c>
    </row>
    <row r="211" spans="1:6" x14ac:dyDescent="0.25">
      <c r="A211" s="1" t="s">
        <v>5473</v>
      </c>
      <c r="B211" s="1" t="s">
        <v>5474</v>
      </c>
      <c r="C211" s="1" t="s">
        <v>5475</v>
      </c>
      <c r="D211" s="1" t="s">
        <v>14</v>
      </c>
      <c r="F211" s="1" t="s">
        <v>5170</v>
      </c>
    </row>
    <row r="212" spans="1:6" x14ac:dyDescent="0.25">
      <c r="A212" s="1" t="s">
        <v>5476</v>
      </c>
      <c r="B212" s="1" t="s">
        <v>5476</v>
      </c>
      <c r="C212" s="1" t="s">
        <v>5477</v>
      </c>
      <c r="D212" s="1" t="s">
        <v>14</v>
      </c>
      <c r="F212" s="1" t="s">
        <v>5170</v>
      </c>
    </row>
    <row r="213" spans="1:6" x14ac:dyDescent="0.25">
      <c r="A213" s="1" t="s">
        <v>5478</v>
      </c>
      <c r="B213" s="1" t="s">
        <v>5479</v>
      </c>
      <c r="C213" s="1" t="s">
        <v>5480</v>
      </c>
      <c r="D213" s="1" t="s">
        <v>14</v>
      </c>
      <c r="F213" s="1" t="s">
        <v>5170</v>
      </c>
    </row>
    <row r="214" spans="1:6" x14ac:dyDescent="0.25">
      <c r="A214" s="1" t="s">
        <v>5481</v>
      </c>
      <c r="B214" s="1" t="s">
        <v>5481</v>
      </c>
      <c r="C214" s="1" t="s">
        <v>5482</v>
      </c>
      <c r="D214" s="1" t="s">
        <v>14</v>
      </c>
      <c r="F214" s="1" t="s">
        <v>5170</v>
      </c>
    </row>
    <row r="215" spans="1:6" x14ac:dyDescent="0.25">
      <c r="A215" s="1" t="s">
        <v>5483</v>
      </c>
      <c r="B215" s="1" t="s">
        <v>5484</v>
      </c>
      <c r="C215" s="1" t="s">
        <v>5485</v>
      </c>
      <c r="D215" s="1" t="s">
        <v>14</v>
      </c>
      <c r="F215" s="1" t="s">
        <v>5170</v>
      </c>
    </row>
    <row r="216" spans="1:6" x14ac:dyDescent="0.25">
      <c r="A216" s="1" t="s">
        <v>5486</v>
      </c>
      <c r="B216" s="1" t="s">
        <v>5487</v>
      </c>
      <c r="C216" s="1" t="s">
        <v>5181</v>
      </c>
      <c r="D216" s="1" t="s">
        <v>14</v>
      </c>
      <c r="F216" s="1" t="s">
        <v>5170</v>
      </c>
    </row>
    <row r="217" spans="1:6" x14ac:dyDescent="0.25">
      <c r="A217" s="1" t="s">
        <v>5488</v>
      </c>
      <c r="B217" s="1" t="s">
        <v>5488</v>
      </c>
      <c r="C217" s="1" t="s">
        <v>5489</v>
      </c>
      <c r="D217" s="1" t="s">
        <v>14</v>
      </c>
    </row>
    <row r="218" spans="1:6" x14ac:dyDescent="0.25">
      <c r="A218" s="1" t="s">
        <v>5490</v>
      </c>
      <c r="B218" s="1" t="s">
        <v>5491</v>
      </c>
      <c r="C218" s="1" t="s">
        <v>5492</v>
      </c>
      <c r="D218" s="1" t="s">
        <v>14</v>
      </c>
    </row>
    <row r="219" spans="1:6" x14ac:dyDescent="0.25">
      <c r="A219" s="1" t="s">
        <v>5493</v>
      </c>
      <c r="B219" s="1" t="s">
        <v>5494</v>
      </c>
      <c r="C219" s="1" t="s">
        <v>5495</v>
      </c>
      <c r="D219" s="1" t="s">
        <v>14</v>
      </c>
    </row>
    <row r="220" spans="1:6" x14ac:dyDescent="0.25">
      <c r="A220" s="1" t="s">
        <v>5496</v>
      </c>
      <c r="B220" s="1" t="s">
        <v>5497</v>
      </c>
      <c r="C220" s="1" t="s">
        <v>5498</v>
      </c>
      <c r="D220" s="1" t="s">
        <v>14</v>
      </c>
    </row>
    <row r="221" spans="1:6" x14ac:dyDescent="0.25">
      <c r="A221" s="1" t="s">
        <v>5499</v>
      </c>
      <c r="B221" s="1" t="s">
        <v>5499</v>
      </c>
      <c r="C221" s="1" t="s">
        <v>5500</v>
      </c>
      <c r="D221" s="1" t="s">
        <v>14</v>
      </c>
    </row>
    <row r="222" spans="1:6" x14ac:dyDescent="0.25">
      <c r="A222" s="1" t="s">
        <v>5501</v>
      </c>
      <c r="B222" s="1" t="s">
        <v>5502</v>
      </c>
      <c r="C222" s="1" t="s">
        <v>5503</v>
      </c>
      <c r="D222" s="1" t="s">
        <v>14</v>
      </c>
    </row>
    <row r="223" spans="1:6" x14ac:dyDescent="0.25">
      <c r="A223" s="1" t="s">
        <v>5504</v>
      </c>
      <c r="B223" s="1" t="s">
        <v>5504</v>
      </c>
      <c r="C223" s="1" t="s">
        <v>5505</v>
      </c>
      <c r="D223" s="1" t="s">
        <v>14</v>
      </c>
    </row>
    <row r="224" spans="1:6" x14ac:dyDescent="0.25">
      <c r="A224" s="1" t="s">
        <v>5506</v>
      </c>
      <c r="B224" s="1" t="s">
        <v>5507</v>
      </c>
      <c r="C224" s="1" t="s">
        <v>5508</v>
      </c>
      <c r="D224" s="1" t="s">
        <v>14</v>
      </c>
    </row>
    <row r="225" spans="1:6" x14ac:dyDescent="0.25">
      <c r="A225" s="1" t="s">
        <v>5509</v>
      </c>
      <c r="B225" s="1" t="s">
        <v>5509</v>
      </c>
      <c r="C225" s="1" t="s">
        <v>5510</v>
      </c>
      <c r="D225" s="1" t="s">
        <v>14</v>
      </c>
    </row>
    <row r="226" spans="1:6" x14ac:dyDescent="0.25">
      <c r="A226" s="1" t="s">
        <v>5511</v>
      </c>
      <c r="B226" s="1" t="s">
        <v>5511</v>
      </c>
      <c r="C226" s="1" t="s">
        <v>5512</v>
      </c>
      <c r="D226" s="1" t="s">
        <v>14</v>
      </c>
    </row>
    <row r="227" spans="1:6" x14ac:dyDescent="0.25">
      <c r="A227" s="1" t="s">
        <v>5513</v>
      </c>
      <c r="B227" s="1" t="s">
        <v>5513</v>
      </c>
      <c r="C227" s="1" t="s">
        <v>5514</v>
      </c>
      <c r="D227" s="1" t="s">
        <v>14</v>
      </c>
    </row>
    <row r="228" spans="1:6" x14ac:dyDescent="0.25">
      <c r="A228" s="1" t="s">
        <v>5515</v>
      </c>
      <c r="B228" s="1" t="s">
        <v>5516</v>
      </c>
      <c r="C228" s="1" t="s">
        <v>5517</v>
      </c>
      <c r="D228" s="1" t="s">
        <v>14</v>
      </c>
    </row>
    <row r="229" spans="1:6" x14ac:dyDescent="0.25">
      <c r="A229" s="1" t="s">
        <v>5518</v>
      </c>
      <c r="B229" s="1" t="s">
        <v>5519</v>
      </c>
      <c r="C229" s="1" t="s">
        <v>5520</v>
      </c>
      <c r="D229" s="1" t="s">
        <v>14</v>
      </c>
    </row>
    <row r="230" spans="1:6" x14ac:dyDescent="0.25">
      <c r="A230" s="1" t="s">
        <v>5521</v>
      </c>
      <c r="B230" s="1" t="s">
        <v>5522</v>
      </c>
      <c r="C230" s="1" t="s">
        <v>5523</v>
      </c>
      <c r="D230" s="1" t="s">
        <v>14</v>
      </c>
    </row>
    <row r="231" spans="1:6" x14ac:dyDescent="0.25">
      <c r="A231" s="1" t="s">
        <v>5524</v>
      </c>
      <c r="B231" s="1" t="s">
        <v>5524</v>
      </c>
      <c r="C231" s="1" t="s">
        <v>5525</v>
      </c>
      <c r="D231" s="1" t="s">
        <v>14</v>
      </c>
    </row>
    <row r="232" spans="1:6" x14ac:dyDescent="0.25">
      <c r="A232" s="1" t="s">
        <v>5526</v>
      </c>
      <c r="B232" s="1" t="s">
        <v>5527</v>
      </c>
      <c r="C232" s="1" t="s">
        <v>5528</v>
      </c>
      <c r="D232" s="1" t="s">
        <v>14</v>
      </c>
    </row>
    <row r="233" spans="1:6" x14ac:dyDescent="0.25">
      <c r="A233" s="1" t="s">
        <v>5529</v>
      </c>
      <c r="B233" s="1" t="s">
        <v>5529</v>
      </c>
      <c r="C233" s="1" t="s">
        <v>5530</v>
      </c>
      <c r="D233" s="1" t="s">
        <v>14</v>
      </c>
    </row>
    <row r="234" spans="1:6" x14ac:dyDescent="0.25">
      <c r="A234" s="1" t="s">
        <v>5531</v>
      </c>
      <c r="B234" s="1" t="s">
        <v>5532</v>
      </c>
      <c r="C234" s="1" t="s">
        <v>5533</v>
      </c>
      <c r="D234" s="1" t="s">
        <v>14</v>
      </c>
    </row>
    <row r="235" spans="1:6" x14ac:dyDescent="0.25">
      <c r="A235" s="1" t="s">
        <v>5534</v>
      </c>
      <c r="B235" s="1" t="s">
        <v>5534</v>
      </c>
      <c r="C235" s="1" t="s">
        <v>5535</v>
      </c>
      <c r="D235" s="1" t="s">
        <v>14</v>
      </c>
    </row>
    <row r="236" spans="1:6" x14ac:dyDescent="0.25">
      <c r="A236" s="1" t="s">
        <v>5536</v>
      </c>
      <c r="B236" s="1" t="s">
        <v>5536</v>
      </c>
      <c r="C236" s="1" t="s">
        <v>5537</v>
      </c>
      <c r="D236" s="1" t="s">
        <v>14</v>
      </c>
      <c r="F236" s="1" t="s">
        <v>5170</v>
      </c>
    </row>
    <row r="237" spans="1:6" x14ac:dyDescent="0.25">
      <c r="A237" s="1" t="s">
        <v>5538</v>
      </c>
      <c r="B237" s="1" t="s">
        <v>5538</v>
      </c>
      <c r="C237" s="1" t="s">
        <v>5539</v>
      </c>
      <c r="D237" s="1" t="s">
        <v>14</v>
      </c>
      <c r="F237" s="1" t="s">
        <v>5170</v>
      </c>
    </row>
    <row r="238" spans="1:6" x14ac:dyDescent="0.25">
      <c r="A238" s="1" t="s">
        <v>5540</v>
      </c>
      <c r="B238" s="1" t="s">
        <v>5541</v>
      </c>
      <c r="C238" s="1" t="s">
        <v>5542</v>
      </c>
      <c r="D238" s="1" t="s">
        <v>14</v>
      </c>
      <c r="F238" s="1" t="s">
        <v>5170</v>
      </c>
    </row>
    <row r="239" spans="1:6" x14ac:dyDescent="0.25">
      <c r="A239" s="1" t="s">
        <v>5543</v>
      </c>
      <c r="B239" s="1" t="s">
        <v>5544</v>
      </c>
      <c r="C239" s="1" t="s">
        <v>5545</v>
      </c>
      <c r="D239" s="1" t="s">
        <v>14</v>
      </c>
      <c r="F239" s="1" t="s">
        <v>5170</v>
      </c>
    </row>
    <row r="240" spans="1:6" x14ac:dyDescent="0.25">
      <c r="A240" s="1" t="s">
        <v>5546</v>
      </c>
      <c r="B240" s="1" t="s">
        <v>5547</v>
      </c>
      <c r="C240" s="1" t="s">
        <v>5548</v>
      </c>
      <c r="D240" s="1" t="s">
        <v>14</v>
      </c>
      <c r="F240" s="1" t="s">
        <v>5170</v>
      </c>
    </row>
    <row r="241" spans="1:8" x14ac:dyDescent="0.25">
      <c r="A241" s="1" t="s">
        <v>5549</v>
      </c>
      <c r="B241" s="1" t="s">
        <v>5549</v>
      </c>
      <c r="C241" s="1" t="s">
        <v>5550</v>
      </c>
      <c r="D241" s="1" t="s">
        <v>14</v>
      </c>
      <c r="F241" s="1" t="s">
        <v>5170</v>
      </c>
    </row>
    <row r="242" spans="1:8" x14ac:dyDescent="0.25">
      <c r="A242" s="1" t="s">
        <v>5551</v>
      </c>
      <c r="B242" s="1" t="s">
        <v>5552</v>
      </c>
      <c r="C242" s="1" t="s">
        <v>5553</v>
      </c>
      <c r="D242" s="1" t="s">
        <v>14</v>
      </c>
      <c r="F242" s="1" t="s">
        <v>5170</v>
      </c>
    </row>
    <row r="243" spans="1:8" x14ac:dyDescent="0.25">
      <c r="A243" s="1" t="s">
        <v>5554</v>
      </c>
      <c r="B243" s="1" t="s">
        <v>5554</v>
      </c>
      <c r="C243" s="1" t="s">
        <v>5555</v>
      </c>
      <c r="D243" s="1" t="s">
        <v>14</v>
      </c>
      <c r="F243" s="1" t="s">
        <v>5170</v>
      </c>
    </row>
    <row r="244" spans="1:8" x14ac:dyDescent="0.25">
      <c r="A244" s="1" t="s">
        <v>5556</v>
      </c>
      <c r="B244" s="1" t="s">
        <v>5557</v>
      </c>
      <c r="C244" s="1" t="s">
        <v>5558</v>
      </c>
      <c r="D244" s="1" t="s">
        <v>14</v>
      </c>
      <c r="F244" s="1" t="s">
        <v>5170</v>
      </c>
    </row>
    <row r="245" spans="1:8" x14ac:dyDescent="0.25">
      <c r="A245" s="1" t="s">
        <v>5559</v>
      </c>
      <c r="B245" s="1" t="s">
        <v>5559</v>
      </c>
      <c r="C245" s="1" t="s">
        <v>5560</v>
      </c>
      <c r="D245" s="1" t="s">
        <v>14</v>
      </c>
      <c r="F245" s="1" t="s">
        <v>5170</v>
      </c>
    </row>
    <row r="246" spans="1:8" x14ac:dyDescent="0.25">
      <c r="A246" s="1" t="s">
        <v>5561</v>
      </c>
      <c r="B246" s="1" t="s">
        <v>5561</v>
      </c>
      <c r="C246" s="1" t="s">
        <v>5562</v>
      </c>
      <c r="D246" s="1" t="s">
        <v>14</v>
      </c>
      <c r="F246" s="1" t="s">
        <v>5170</v>
      </c>
    </row>
    <row r="247" spans="1:8" x14ac:dyDescent="0.25">
      <c r="A247" s="1" t="s">
        <v>5563</v>
      </c>
      <c r="B247" s="1" t="s">
        <v>5564</v>
      </c>
      <c r="C247" s="1" t="s">
        <v>5565</v>
      </c>
      <c r="D247" s="1" t="s">
        <v>14</v>
      </c>
      <c r="F247" s="1" t="s">
        <v>5170</v>
      </c>
    </row>
    <row r="248" spans="1:8" x14ac:dyDescent="0.25">
      <c r="A248" s="1" t="s">
        <v>374</v>
      </c>
      <c r="B248" s="1" t="s">
        <v>374</v>
      </c>
      <c r="C248" s="1" t="s">
        <v>5566</v>
      </c>
      <c r="D248" s="1" t="s">
        <v>14</v>
      </c>
      <c r="F248" s="1" t="s">
        <v>5170</v>
      </c>
    </row>
    <row r="249" spans="1:8" x14ac:dyDescent="0.25">
      <c r="A249" s="1" t="s">
        <v>5567</v>
      </c>
      <c r="B249" s="1" t="s">
        <v>5568</v>
      </c>
      <c r="C249" s="1" t="s">
        <v>5569</v>
      </c>
      <c r="D249" s="1" t="s">
        <v>14</v>
      </c>
      <c r="F249" s="1" t="s">
        <v>5170</v>
      </c>
    </row>
    <row r="250" spans="1:8" x14ac:dyDescent="0.25">
      <c r="A250" s="1" t="s">
        <v>5570</v>
      </c>
      <c r="B250" s="1" t="s">
        <v>5570</v>
      </c>
      <c r="C250" s="1" t="s">
        <v>5571</v>
      </c>
      <c r="D250" s="1" t="s">
        <v>14</v>
      </c>
      <c r="F250" s="1" t="s">
        <v>5170</v>
      </c>
    </row>
    <row r="251" spans="1:8" x14ac:dyDescent="0.25">
      <c r="A251" s="1" t="s">
        <v>5572</v>
      </c>
      <c r="B251" s="1" t="s">
        <v>5573</v>
      </c>
      <c r="C251" s="1" t="s">
        <v>5574</v>
      </c>
      <c r="D251" s="1" t="s">
        <v>14</v>
      </c>
      <c r="H251" s="1" t="s">
        <v>5273</v>
      </c>
    </row>
    <row r="252" spans="1:8" x14ac:dyDescent="0.25">
      <c r="B252" s="1" t="s">
        <v>5575</v>
      </c>
    </row>
    <row r="253" spans="1:8" x14ac:dyDescent="0.25">
      <c r="A253" s="1" t="s">
        <v>5576</v>
      </c>
      <c r="B253" s="1" t="s">
        <v>5576</v>
      </c>
      <c r="C253" s="1" t="s">
        <v>1839</v>
      </c>
      <c r="D253" s="1" t="s">
        <v>14</v>
      </c>
      <c r="F253" s="1" t="s">
        <v>5170</v>
      </c>
    </row>
    <row r="254" spans="1:8" x14ac:dyDescent="0.25">
      <c r="A254" s="1" t="s">
        <v>5577</v>
      </c>
      <c r="B254" s="1" t="s">
        <v>5578</v>
      </c>
      <c r="C254" s="1" t="s">
        <v>5579</v>
      </c>
      <c r="D254" s="1" t="s">
        <v>14</v>
      </c>
      <c r="F254" s="1" t="s">
        <v>5170</v>
      </c>
    </row>
    <row r="255" spans="1:8" x14ac:dyDescent="0.25">
      <c r="A255" s="1" t="s">
        <v>5580</v>
      </c>
      <c r="B255" s="1" t="s">
        <v>5580</v>
      </c>
      <c r="C255" s="1" t="s">
        <v>5581</v>
      </c>
      <c r="D255" s="1" t="s">
        <v>14</v>
      </c>
      <c r="F255" s="1" t="s">
        <v>5170</v>
      </c>
    </row>
    <row r="256" spans="1:8" x14ac:dyDescent="0.25">
      <c r="A256" s="1" t="s">
        <v>5582</v>
      </c>
      <c r="B256" s="1" t="s">
        <v>5583</v>
      </c>
      <c r="C256" s="1" t="s">
        <v>5584</v>
      </c>
      <c r="D256" s="1" t="s">
        <v>14</v>
      </c>
      <c r="F256" s="1" t="s">
        <v>5170</v>
      </c>
    </row>
    <row r="257" spans="1:6" x14ac:dyDescent="0.25">
      <c r="A257" s="1" t="s">
        <v>5585</v>
      </c>
      <c r="B257" s="1" t="s">
        <v>5586</v>
      </c>
      <c r="C257" s="1" t="s">
        <v>5587</v>
      </c>
      <c r="F257" s="1" t="s">
        <v>5170</v>
      </c>
    </row>
    <row r="258" spans="1:6" x14ac:dyDescent="0.25">
      <c r="A258" s="1" t="s">
        <v>5588</v>
      </c>
      <c r="B258" s="1" t="s">
        <v>5589</v>
      </c>
      <c r="C258" s="1" t="s">
        <v>5590</v>
      </c>
      <c r="D258" s="1" t="s">
        <v>14</v>
      </c>
    </row>
    <row r="259" spans="1:6" x14ac:dyDescent="0.25">
      <c r="A259" s="1" t="s">
        <v>5591</v>
      </c>
      <c r="B259" s="1" t="s">
        <v>5592</v>
      </c>
      <c r="C259" s="1" t="s">
        <v>5593</v>
      </c>
      <c r="D259" s="1" t="s">
        <v>14</v>
      </c>
      <c r="F259" s="1" t="s">
        <v>5170</v>
      </c>
    </row>
    <row r="260" spans="1:6" x14ac:dyDescent="0.25">
      <c r="B260" s="1" t="s">
        <v>5594</v>
      </c>
    </row>
    <row r="261" spans="1:6" x14ac:dyDescent="0.25">
      <c r="A261" s="1" t="s">
        <v>5595</v>
      </c>
      <c r="B261" s="1" t="s">
        <v>5596</v>
      </c>
      <c r="C261" s="1" t="s">
        <v>5597</v>
      </c>
      <c r="D261" s="1" t="s">
        <v>14</v>
      </c>
      <c r="F261" s="1" t="s">
        <v>5170</v>
      </c>
    </row>
    <row r="262" spans="1:6" x14ac:dyDescent="0.25">
      <c r="B262" s="1" t="s">
        <v>5598</v>
      </c>
    </row>
    <row r="263" spans="1:6" x14ac:dyDescent="0.25">
      <c r="A263" s="1" t="s">
        <v>5599</v>
      </c>
      <c r="B263" s="1" t="s">
        <v>5599</v>
      </c>
      <c r="C263" s="1" t="s">
        <v>5600</v>
      </c>
      <c r="D263" s="1" t="s">
        <v>14</v>
      </c>
      <c r="F263" s="1" t="s">
        <v>5170</v>
      </c>
    </row>
    <row r="264" spans="1:6" x14ac:dyDescent="0.25">
      <c r="A264" s="1" t="s">
        <v>5601</v>
      </c>
      <c r="B264" s="1" t="s">
        <v>5601</v>
      </c>
      <c r="C264" s="1" t="s">
        <v>5602</v>
      </c>
      <c r="D264" s="1" t="s">
        <v>14</v>
      </c>
    </row>
    <row r="265" spans="1:6" x14ac:dyDescent="0.25">
      <c r="B265" s="1" t="s">
        <v>5603</v>
      </c>
    </row>
    <row r="266" spans="1:6" x14ac:dyDescent="0.25">
      <c r="A266" s="1" t="s">
        <v>5604</v>
      </c>
      <c r="B266" s="1" t="s">
        <v>5604</v>
      </c>
      <c r="C266" s="1" t="s">
        <v>5605</v>
      </c>
      <c r="D266" s="1" t="s">
        <v>14</v>
      </c>
    </row>
    <row r="267" spans="1:6" x14ac:dyDescent="0.25">
      <c r="A267" s="1" t="s">
        <v>5606</v>
      </c>
      <c r="B267" s="1" t="s">
        <v>5607</v>
      </c>
      <c r="C267" s="1" t="s">
        <v>5608</v>
      </c>
      <c r="D267" s="1" t="s">
        <v>14</v>
      </c>
    </row>
    <row r="268" spans="1:6" x14ac:dyDescent="0.25">
      <c r="A268" s="1" t="s">
        <v>5609</v>
      </c>
      <c r="B268" s="1" t="s">
        <v>5610</v>
      </c>
      <c r="C268" s="1" t="s">
        <v>5611</v>
      </c>
      <c r="D268" s="1" t="s">
        <v>14</v>
      </c>
    </row>
    <row r="269" spans="1:6" x14ac:dyDescent="0.25">
      <c r="A269" s="1" t="s">
        <v>5612</v>
      </c>
      <c r="B269" s="1" t="s">
        <v>5613</v>
      </c>
      <c r="C269" s="1" t="s">
        <v>5614</v>
      </c>
      <c r="D269" s="1" t="s">
        <v>14</v>
      </c>
    </row>
    <row r="270" spans="1:6" x14ac:dyDescent="0.25">
      <c r="A270" s="1" t="s">
        <v>5615</v>
      </c>
      <c r="B270" s="1" t="s">
        <v>5616</v>
      </c>
      <c r="C270" s="1" t="s">
        <v>5617</v>
      </c>
      <c r="D270" s="1" t="s">
        <v>14</v>
      </c>
    </row>
    <row r="271" spans="1:6" x14ac:dyDescent="0.25">
      <c r="A271" s="1" t="s">
        <v>5618</v>
      </c>
      <c r="B271" s="1" t="s">
        <v>5619</v>
      </c>
      <c r="C271" s="1" t="s">
        <v>2</v>
      </c>
      <c r="D271" s="1" t="s">
        <v>14</v>
      </c>
      <c r="F271" s="1" t="s">
        <v>5170</v>
      </c>
    </row>
    <row r="272" spans="1:6" x14ac:dyDescent="0.25">
      <c r="A272" s="1" t="s">
        <v>5620</v>
      </c>
      <c r="B272" s="1" t="s">
        <v>5620</v>
      </c>
      <c r="C272" s="1" t="s">
        <v>5621</v>
      </c>
      <c r="D272" s="1" t="s">
        <v>14</v>
      </c>
      <c r="F272" s="1" t="s">
        <v>5170</v>
      </c>
    </row>
    <row r="273" spans="1:6" x14ac:dyDescent="0.25">
      <c r="A273" s="1" t="s">
        <v>5622</v>
      </c>
      <c r="B273" s="1" t="s">
        <v>5622</v>
      </c>
      <c r="C273" s="1" t="s">
        <v>5623</v>
      </c>
      <c r="D273" s="1" t="s">
        <v>14</v>
      </c>
    </row>
    <row r="274" spans="1:6" x14ac:dyDescent="0.25">
      <c r="A274" s="1" t="s">
        <v>5624</v>
      </c>
      <c r="B274" s="1" t="s">
        <v>5624</v>
      </c>
      <c r="C274" s="1" t="s">
        <v>1845</v>
      </c>
      <c r="D274" s="1" t="s">
        <v>14</v>
      </c>
    </row>
    <row r="275" spans="1:6" x14ac:dyDescent="0.25">
      <c r="B275" s="1" t="s">
        <v>5625</v>
      </c>
    </row>
    <row r="276" spans="1:6" x14ac:dyDescent="0.25">
      <c r="A276" s="1" t="s">
        <v>5626</v>
      </c>
      <c r="B276" s="1" t="s">
        <v>5627</v>
      </c>
      <c r="C276" s="1" t="s">
        <v>5628</v>
      </c>
      <c r="D276" s="1" t="s">
        <v>14</v>
      </c>
      <c r="F276" s="1" t="s">
        <v>5170</v>
      </c>
    </row>
    <row r="277" spans="1:6" x14ac:dyDescent="0.25">
      <c r="A277" s="1" t="s">
        <v>5629</v>
      </c>
      <c r="B277" s="1" t="s">
        <v>5629</v>
      </c>
      <c r="C277" s="1" t="s">
        <v>5630</v>
      </c>
      <c r="D277" s="1" t="s">
        <v>14</v>
      </c>
      <c r="F277" s="1" t="s">
        <v>5170</v>
      </c>
    </row>
    <row r="278" spans="1:6" x14ac:dyDescent="0.25">
      <c r="A278" s="1" t="s">
        <v>5631</v>
      </c>
      <c r="B278" s="1" t="s">
        <v>5632</v>
      </c>
      <c r="C278" s="1" t="s">
        <v>5633</v>
      </c>
      <c r="D278" s="1" t="s">
        <v>14</v>
      </c>
    </row>
    <row r="279" spans="1:6" x14ac:dyDescent="0.25">
      <c r="A279" s="1" t="s">
        <v>5634</v>
      </c>
      <c r="B279" s="1" t="s">
        <v>5634</v>
      </c>
      <c r="C279" s="1" t="s">
        <v>5635</v>
      </c>
      <c r="D279" s="1" t="s">
        <v>14</v>
      </c>
    </row>
    <row r="280" spans="1:6" x14ac:dyDescent="0.25">
      <c r="A280" s="1" t="s">
        <v>5636</v>
      </c>
      <c r="B280" s="1" t="s">
        <v>5637</v>
      </c>
      <c r="C280" s="1" t="s">
        <v>5638</v>
      </c>
      <c r="D280" s="1" t="s">
        <v>14</v>
      </c>
    </row>
    <row r="281" spans="1:6" x14ac:dyDescent="0.25">
      <c r="A281" s="1" t="s">
        <v>5639</v>
      </c>
      <c r="B281" s="1" t="s">
        <v>5640</v>
      </c>
      <c r="C281" s="1" t="s">
        <v>5641</v>
      </c>
      <c r="D281" s="1" t="s">
        <v>14</v>
      </c>
    </row>
    <row r="282" spans="1:6" x14ac:dyDescent="0.25">
      <c r="A282" s="1" t="s">
        <v>5642</v>
      </c>
      <c r="B282" s="1" t="s">
        <v>5642</v>
      </c>
      <c r="C282" s="1" t="s">
        <v>5643</v>
      </c>
      <c r="D282" s="1" t="s">
        <v>14</v>
      </c>
    </row>
    <row r="283" spans="1:6" x14ac:dyDescent="0.25">
      <c r="A283" s="1" t="s">
        <v>5644</v>
      </c>
      <c r="B283" s="1" t="s">
        <v>5645</v>
      </c>
      <c r="C283" s="1" t="s">
        <v>5646</v>
      </c>
      <c r="D283" s="1" t="s">
        <v>14</v>
      </c>
    </row>
    <row r="284" spans="1:6" x14ac:dyDescent="0.25">
      <c r="B284" s="1" t="s">
        <v>5647</v>
      </c>
    </row>
    <row r="285" spans="1:6" x14ac:dyDescent="0.25">
      <c r="A285" s="1" t="s">
        <v>5648</v>
      </c>
      <c r="B285" s="1" t="s">
        <v>5648</v>
      </c>
      <c r="C285" s="1" t="s">
        <v>5649</v>
      </c>
      <c r="D285" s="1" t="s">
        <v>14</v>
      </c>
    </row>
    <row r="286" spans="1:6" x14ac:dyDescent="0.25">
      <c r="A286" s="1" t="s">
        <v>5650</v>
      </c>
      <c r="B286" s="1" t="s">
        <v>5651</v>
      </c>
      <c r="C286" s="1" t="s">
        <v>5652</v>
      </c>
      <c r="D286" s="1" t="s">
        <v>14</v>
      </c>
    </row>
    <row r="287" spans="1:6" x14ac:dyDescent="0.25">
      <c r="A287" s="1" t="s">
        <v>5653</v>
      </c>
      <c r="B287" s="1" t="s">
        <v>5653</v>
      </c>
      <c r="C287" s="1" t="s">
        <v>5654</v>
      </c>
    </row>
    <row r="288" spans="1:6" x14ac:dyDescent="0.25">
      <c r="A288" s="1" t="s">
        <v>5655</v>
      </c>
      <c r="B288" s="1" t="s">
        <v>5656</v>
      </c>
      <c r="C288" s="1" t="s">
        <v>5657</v>
      </c>
      <c r="D288" s="1" t="s">
        <v>14</v>
      </c>
      <c r="F288" s="1" t="s">
        <v>5170</v>
      </c>
    </row>
    <row r="289" spans="1:7" x14ac:dyDescent="0.25">
      <c r="A289" s="1" t="s">
        <v>5658</v>
      </c>
      <c r="B289" s="1" t="s">
        <v>5658</v>
      </c>
      <c r="C289" s="1" t="s">
        <v>5659</v>
      </c>
      <c r="D289" s="1" t="s">
        <v>14</v>
      </c>
      <c r="F289" s="1" t="s">
        <v>5170</v>
      </c>
    </row>
    <row r="290" spans="1:7" x14ac:dyDescent="0.25">
      <c r="B290" s="1" t="s">
        <v>5660</v>
      </c>
    </row>
    <row r="291" spans="1:7" x14ac:dyDescent="0.25">
      <c r="A291" s="1" t="s">
        <v>5661</v>
      </c>
      <c r="B291" s="1" t="s">
        <v>5662</v>
      </c>
      <c r="C291" s="1" t="s">
        <v>5663</v>
      </c>
      <c r="D291" s="1" t="s">
        <v>14</v>
      </c>
      <c r="F291" s="1" t="s">
        <v>5170</v>
      </c>
    </row>
    <row r="292" spans="1:7" x14ac:dyDescent="0.25">
      <c r="A292" s="1" t="s">
        <v>5664</v>
      </c>
      <c r="B292" s="1" t="s">
        <v>5664</v>
      </c>
      <c r="C292" s="1" t="s">
        <v>5665</v>
      </c>
      <c r="D292" s="1" t="s">
        <v>14</v>
      </c>
    </row>
    <row r="293" spans="1:7" x14ac:dyDescent="0.25">
      <c r="A293" s="1" t="s">
        <v>5666</v>
      </c>
      <c r="B293" s="1" t="s">
        <v>5666</v>
      </c>
      <c r="C293" s="1" t="s">
        <v>5667</v>
      </c>
      <c r="D293" s="1" t="s">
        <v>14</v>
      </c>
    </row>
    <row r="294" spans="1:7" x14ac:dyDescent="0.25">
      <c r="A294" s="1" t="s">
        <v>5668</v>
      </c>
      <c r="B294" s="1" t="s">
        <v>5669</v>
      </c>
      <c r="C294" s="1" t="s">
        <v>5670</v>
      </c>
      <c r="D294" s="1" t="s">
        <v>14</v>
      </c>
      <c r="F294" s="1" t="s">
        <v>5170</v>
      </c>
    </row>
    <row r="295" spans="1:7" x14ac:dyDescent="0.25">
      <c r="A295" s="1" t="s">
        <v>5671</v>
      </c>
      <c r="B295" s="1" t="s">
        <v>5671</v>
      </c>
      <c r="C295" s="1" t="s">
        <v>5672</v>
      </c>
      <c r="D295" s="1" t="s">
        <v>14</v>
      </c>
    </row>
    <row r="296" spans="1:7" x14ac:dyDescent="0.25">
      <c r="B296" s="1" t="s">
        <v>5673</v>
      </c>
    </row>
    <row r="297" spans="1:7" x14ac:dyDescent="0.25">
      <c r="A297" s="1" t="s">
        <v>5674</v>
      </c>
      <c r="B297" s="1" t="s">
        <v>5674</v>
      </c>
      <c r="C297" s="1" t="s">
        <v>29</v>
      </c>
      <c r="D297" s="1" t="s">
        <v>14</v>
      </c>
      <c r="E297" s="1" t="s">
        <v>71</v>
      </c>
      <c r="F297" s="1" t="s">
        <v>5170</v>
      </c>
    </row>
    <row r="298" spans="1:7" x14ac:dyDescent="0.25">
      <c r="A298" s="1" t="s">
        <v>5675</v>
      </c>
      <c r="B298" s="1" t="s">
        <v>5675</v>
      </c>
      <c r="C298" s="1" t="s">
        <v>29</v>
      </c>
      <c r="D298" s="1" t="s">
        <v>14</v>
      </c>
      <c r="G298" s="1" t="s">
        <v>5228</v>
      </c>
    </row>
    <row r="299" spans="1:7" x14ac:dyDescent="0.25">
      <c r="A299" s="1" t="s">
        <v>5676</v>
      </c>
      <c r="B299" s="1" t="s">
        <v>5677</v>
      </c>
      <c r="C299" s="1" t="s">
        <v>1587</v>
      </c>
      <c r="D299" s="1" t="s">
        <v>14</v>
      </c>
    </row>
    <row r="300" spans="1:7" x14ac:dyDescent="0.25">
      <c r="A300" s="1" t="s">
        <v>5678</v>
      </c>
      <c r="B300" s="1" t="s">
        <v>5678</v>
      </c>
      <c r="C300" s="1" t="s">
        <v>5679</v>
      </c>
      <c r="D300" s="1" t="s">
        <v>14</v>
      </c>
    </row>
    <row r="301" spans="1:7" x14ac:dyDescent="0.25">
      <c r="A301" s="1" t="s">
        <v>5680</v>
      </c>
      <c r="B301" s="1" t="s">
        <v>5681</v>
      </c>
      <c r="C301" s="1" t="s">
        <v>5682</v>
      </c>
      <c r="D301" s="1" t="s">
        <v>14</v>
      </c>
    </row>
    <row r="302" spans="1:7" x14ac:dyDescent="0.25">
      <c r="A302" s="1" t="s">
        <v>5683</v>
      </c>
      <c r="B302" s="1" t="s">
        <v>5683</v>
      </c>
      <c r="C302" s="1" t="s">
        <v>5684</v>
      </c>
      <c r="D302" s="1" t="s">
        <v>14</v>
      </c>
      <c r="F302" s="1" t="s">
        <v>5170</v>
      </c>
    </row>
    <row r="303" spans="1:7" x14ac:dyDescent="0.25">
      <c r="A303" s="1" t="s">
        <v>5685</v>
      </c>
      <c r="B303" s="1" t="s">
        <v>5686</v>
      </c>
      <c r="C303" s="1" t="s">
        <v>5687</v>
      </c>
      <c r="D303" s="1" t="s">
        <v>14</v>
      </c>
    </row>
    <row r="304" spans="1:7" x14ac:dyDescent="0.25">
      <c r="B304" s="1" t="s">
        <v>5688</v>
      </c>
    </row>
    <row r="305" spans="1:3" x14ac:dyDescent="0.25">
      <c r="A305" s="1" t="s">
        <v>5689</v>
      </c>
      <c r="B305" s="1" t="s">
        <v>5690</v>
      </c>
      <c r="C305" s="1" t="s">
        <v>5691</v>
      </c>
    </row>
    <row r="306" spans="1:3" x14ac:dyDescent="0.25">
      <c r="B306" s="1" t="s">
        <v>5692</v>
      </c>
    </row>
    <row r="307" spans="1:3" x14ac:dyDescent="0.25">
      <c r="B307" s="1" t="s">
        <v>5693</v>
      </c>
    </row>
    <row r="308" spans="1:3" x14ac:dyDescent="0.25">
      <c r="A308" s="1" t="s">
        <v>3123</v>
      </c>
      <c r="B308" s="1" t="s">
        <v>5694</v>
      </c>
      <c r="C308" s="1" t="s">
        <v>29</v>
      </c>
    </row>
    <row r="309" spans="1:3" x14ac:dyDescent="0.25">
      <c r="B309" s="1" t="s">
        <v>5695</v>
      </c>
    </row>
    <row r="310" spans="1:3" x14ac:dyDescent="0.25">
      <c r="A310" s="1" t="s">
        <v>3127</v>
      </c>
      <c r="B310" s="1" t="s">
        <v>5696</v>
      </c>
      <c r="C310" s="1" t="s">
        <v>29</v>
      </c>
    </row>
    <row r="311" spans="1:3" x14ac:dyDescent="0.25">
      <c r="B311" s="1" t="s">
        <v>5697</v>
      </c>
    </row>
    <row r="312" spans="1:3" x14ac:dyDescent="0.25">
      <c r="A312" s="1" t="s">
        <v>3131</v>
      </c>
      <c r="B312" s="1" t="s">
        <v>5698</v>
      </c>
      <c r="C312" s="1" t="s">
        <v>5699</v>
      </c>
    </row>
    <row r="313" spans="1:3" x14ac:dyDescent="0.25">
      <c r="A313" s="1" t="s">
        <v>3134</v>
      </c>
      <c r="B313" s="1" t="s">
        <v>5700</v>
      </c>
      <c r="C313" s="1" t="s">
        <v>5294</v>
      </c>
    </row>
    <row r="314" spans="1:3" x14ac:dyDescent="0.25">
      <c r="A314" s="1" t="s">
        <v>3137</v>
      </c>
      <c r="B314" s="1" t="s">
        <v>5701</v>
      </c>
      <c r="C314" s="1" t="s">
        <v>2</v>
      </c>
    </row>
    <row r="315" spans="1:3" x14ac:dyDescent="0.25">
      <c r="A315" s="1" t="s">
        <v>3140</v>
      </c>
      <c r="B315" s="1" t="s">
        <v>5702</v>
      </c>
      <c r="C315" s="1" t="s">
        <v>5703</v>
      </c>
    </row>
    <row r="316" spans="1:3" x14ac:dyDescent="0.25">
      <c r="B316" s="1" t="s">
        <v>5704</v>
      </c>
    </row>
    <row r="317" spans="1:3" x14ac:dyDescent="0.25">
      <c r="A317" s="1" t="s">
        <v>3143</v>
      </c>
      <c r="B317" s="1" t="s">
        <v>5705</v>
      </c>
      <c r="C317" s="1" t="s">
        <v>5</v>
      </c>
    </row>
    <row r="318" spans="1:3" x14ac:dyDescent="0.25">
      <c r="A318" s="1" t="s">
        <v>3146</v>
      </c>
      <c r="B318" s="1" t="s">
        <v>5706</v>
      </c>
      <c r="C318" s="1" t="s">
        <v>5707</v>
      </c>
    </row>
    <row r="319" spans="1:3" x14ac:dyDescent="0.25">
      <c r="A319" s="1" t="s">
        <v>3149</v>
      </c>
      <c r="B319" s="1" t="s">
        <v>5708</v>
      </c>
      <c r="C319" s="1" t="s">
        <v>29</v>
      </c>
    </row>
    <row r="320" spans="1:3" x14ac:dyDescent="0.25">
      <c r="B320" s="1" t="s">
        <v>5709</v>
      </c>
    </row>
    <row r="321" spans="1:3" x14ac:dyDescent="0.25">
      <c r="A321" s="1" t="s">
        <v>3152</v>
      </c>
      <c r="B321" s="1" t="s">
        <v>5710</v>
      </c>
      <c r="C321" s="1" t="s">
        <v>5</v>
      </c>
    </row>
    <row r="322" spans="1:3" x14ac:dyDescent="0.25">
      <c r="A322" s="1" t="s">
        <v>3155</v>
      </c>
      <c r="B322" s="1" t="s">
        <v>5711</v>
      </c>
      <c r="C322" s="1" t="s">
        <v>5712</v>
      </c>
    </row>
    <row r="323" spans="1:3" x14ac:dyDescent="0.25">
      <c r="A323" s="1" t="s">
        <v>3158</v>
      </c>
      <c r="B323" s="1" t="s">
        <v>5713</v>
      </c>
      <c r="C323" s="1" t="s">
        <v>29</v>
      </c>
    </row>
    <row r="324" spans="1:3" x14ac:dyDescent="0.25">
      <c r="B324" s="1" t="s">
        <v>5714</v>
      </c>
    </row>
    <row r="325" spans="1:3" x14ac:dyDescent="0.25">
      <c r="A325" s="1" t="s">
        <v>3161</v>
      </c>
      <c r="B325" s="1" t="s">
        <v>5715</v>
      </c>
      <c r="C325" s="1" t="s">
        <v>2</v>
      </c>
    </row>
    <row r="326" spans="1:3" x14ac:dyDescent="0.25">
      <c r="A326" s="1" t="s">
        <v>3164</v>
      </c>
      <c r="B326" s="1" t="s">
        <v>5716</v>
      </c>
      <c r="C326" s="1" t="s">
        <v>8</v>
      </c>
    </row>
    <row r="327" spans="1:3" x14ac:dyDescent="0.25">
      <c r="A327" s="1" t="s">
        <v>3167</v>
      </c>
      <c r="B327" s="1" t="s">
        <v>5717</v>
      </c>
      <c r="C327" s="1" t="s">
        <v>29</v>
      </c>
    </row>
    <row r="328" spans="1:3" x14ac:dyDescent="0.25">
      <c r="B328" s="1" t="s">
        <v>5718</v>
      </c>
    </row>
    <row r="329" spans="1:3" x14ac:dyDescent="0.25">
      <c r="A329" s="1" t="s">
        <v>3170</v>
      </c>
      <c r="B329" s="1" t="s">
        <v>5719</v>
      </c>
      <c r="C329" s="1" t="s">
        <v>5294</v>
      </c>
    </row>
    <row r="330" spans="1:3" x14ac:dyDescent="0.25">
      <c r="A330" s="1" t="s">
        <v>3173</v>
      </c>
      <c r="B330" s="1" t="s">
        <v>5720</v>
      </c>
      <c r="C330" s="1" t="s">
        <v>29</v>
      </c>
    </row>
    <row r="331" spans="1:3" x14ac:dyDescent="0.25">
      <c r="A331" s="1" t="s">
        <v>3176</v>
      </c>
      <c r="B331" s="1" t="s">
        <v>5721</v>
      </c>
      <c r="C331" s="1" t="s">
        <v>5722</v>
      </c>
    </row>
    <row r="332" spans="1:3" x14ac:dyDescent="0.25">
      <c r="A332" s="1" t="s">
        <v>3179</v>
      </c>
      <c r="B332" s="1" t="s">
        <v>5723</v>
      </c>
      <c r="C332" s="1" t="s">
        <v>2</v>
      </c>
    </row>
    <row r="333" spans="1:3" x14ac:dyDescent="0.25">
      <c r="A333" s="1" t="s">
        <v>3182</v>
      </c>
      <c r="B333" s="1" t="s">
        <v>5724</v>
      </c>
      <c r="C333" s="1" t="s">
        <v>5725</v>
      </c>
    </row>
    <row r="334" spans="1:3" x14ac:dyDescent="0.25">
      <c r="A334" s="1" t="s">
        <v>3185</v>
      </c>
      <c r="B334" s="1" t="s">
        <v>5726</v>
      </c>
      <c r="C334" s="1" t="s">
        <v>8</v>
      </c>
    </row>
    <row r="335" spans="1:3" x14ac:dyDescent="0.25">
      <c r="B335" s="1" t="s">
        <v>5727</v>
      </c>
    </row>
    <row r="336" spans="1:3" x14ac:dyDescent="0.25">
      <c r="A336" s="1" t="s">
        <v>3188</v>
      </c>
      <c r="B336" s="1" t="s">
        <v>5728</v>
      </c>
      <c r="C336" s="1" t="s">
        <v>5</v>
      </c>
    </row>
    <row r="337" spans="1:5" x14ac:dyDescent="0.25">
      <c r="A337" s="1" t="s">
        <v>3191</v>
      </c>
      <c r="B337" s="1" t="s">
        <v>5729</v>
      </c>
      <c r="C337" s="1" t="s">
        <v>29</v>
      </c>
    </row>
    <row r="338" spans="1:5" x14ac:dyDescent="0.25">
      <c r="B338" s="1" t="s">
        <v>5730</v>
      </c>
    </row>
    <row r="339" spans="1:5" x14ac:dyDescent="0.25">
      <c r="A339" s="1" t="s">
        <v>3194</v>
      </c>
      <c r="B339" s="1" t="s">
        <v>5731</v>
      </c>
      <c r="C339" s="1" t="s">
        <v>5732</v>
      </c>
    </row>
    <row r="340" spans="1:5" x14ac:dyDescent="0.25">
      <c r="A340" s="1" t="s">
        <v>3197</v>
      </c>
      <c r="B340" s="1" t="s">
        <v>5733</v>
      </c>
      <c r="C340" s="1" t="s">
        <v>5734</v>
      </c>
      <c r="E340" s="1" t="s">
        <v>71</v>
      </c>
    </row>
    <row r="341" spans="1:5" x14ac:dyDescent="0.25">
      <c r="B341" s="1" t="s">
        <v>5735</v>
      </c>
    </row>
    <row r="342" spans="1:5" x14ac:dyDescent="0.25">
      <c r="A342" s="1" t="s">
        <v>3200</v>
      </c>
      <c r="B342" s="1" t="s">
        <v>5736</v>
      </c>
      <c r="C342" s="1" t="s">
        <v>5722</v>
      </c>
      <c r="D342" s="1" t="s">
        <v>14</v>
      </c>
    </row>
    <row r="343" spans="1:5" x14ac:dyDescent="0.25">
      <c r="A343" s="1" t="s">
        <v>3203</v>
      </c>
      <c r="B343" s="1" t="s">
        <v>5737</v>
      </c>
      <c r="C343" s="1" t="s">
        <v>5294</v>
      </c>
    </row>
    <row r="344" spans="1:5" x14ac:dyDescent="0.25">
      <c r="A344" s="1" t="s">
        <v>3206</v>
      </c>
      <c r="B344" s="1" t="s">
        <v>5738</v>
      </c>
      <c r="C344" s="1" t="s">
        <v>2</v>
      </c>
    </row>
    <row r="345" spans="1:5" x14ac:dyDescent="0.25">
      <c r="A345" s="1" t="s">
        <v>3209</v>
      </c>
      <c r="B345" s="1" t="s">
        <v>5739</v>
      </c>
      <c r="C345" s="1" t="s">
        <v>5725</v>
      </c>
    </row>
    <row r="346" spans="1:5" x14ac:dyDescent="0.25">
      <c r="A346" s="1" t="s">
        <v>3213</v>
      </c>
      <c r="B346" s="1" t="s">
        <v>5740</v>
      </c>
      <c r="C346" s="1" t="s">
        <v>29</v>
      </c>
    </row>
    <row r="347" spans="1:5" x14ac:dyDescent="0.25">
      <c r="B347" s="1" t="s">
        <v>5741</v>
      </c>
    </row>
    <row r="348" spans="1:5" x14ac:dyDescent="0.25">
      <c r="A348" s="1" t="s">
        <v>3217</v>
      </c>
      <c r="B348" s="1" t="s">
        <v>5742</v>
      </c>
      <c r="C348" s="1" t="s">
        <v>2848</v>
      </c>
    </row>
    <row r="349" spans="1:5" x14ac:dyDescent="0.25">
      <c r="A349" s="1" t="s">
        <v>3220</v>
      </c>
      <c r="B349" s="1" t="s">
        <v>5743</v>
      </c>
      <c r="C349" s="1" t="s">
        <v>29</v>
      </c>
    </row>
    <row r="350" spans="1:5" x14ac:dyDescent="0.25">
      <c r="A350" s="1" t="s">
        <v>3223</v>
      </c>
      <c r="B350" s="1" t="s">
        <v>5744</v>
      </c>
      <c r="C350" s="1" t="s">
        <v>5745</v>
      </c>
    </row>
    <row r="351" spans="1:5" x14ac:dyDescent="0.25">
      <c r="A351" s="1" t="s">
        <v>3226</v>
      </c>
      <c r="B351" s="1" t="s">
        <v>5746</v>
      </c>
      <c r="C351" s="1" t="s">
        <v>5747</v>
      </c>
    </row>
    <row r="352" spans="1:5" x14ac:dyDescent="0.25">
      <c r="B352" s="1" t="s">
        <v>5748</v>
      </c>
    </row>
    <row r="353" spans="1:4" x14ac:dyDescent="0.25">
      <c r="A353" s="1" t="s">
        <v>3230</v>
      </c>
      <c r="B353" s="1" t="s">
        <v>5749</v>
      </c>
      <c r="C353" s="1" t="s">
        <v>2</v>
      </c>
    </row>
    <row r="354" spans="1:4" x14ac:dyDescent="0.25">
      <c r="A354" s="1" t="s">
        <v>3234</v>
      </c>
      <c r="B354" s="1" t="s">
        <v>5750</v>
      </c>
      <c r="C354" s="1" t="s">
        <v>2848</v>
      </c>
    </row>
    <row r="355" spans="1:4" x14ac:dyDescent="0.25">
      <c r="A355" s="1" t="s">
        <v>3237</v>
      </c>
      <c r="B355" s="1" t="s">
        <v>5751</v>
      </c>
      <c r="C355" s="1" t="s">
        <v>5752</v>
      </c>
    </row>
    <row r="356" spans="1:4" x14ac:dyDescent="0.25">
      <c r="A356" s="1" t="s">
        <v>3240</v>
      </c>
      <c r="B356" s="1" t="s">
        <v>5753</v>
      </c>
      <c r="C356" s="1" t="s">
        <v>5754</v>
      </c>
    </row>
    <row r="357" spans="1:4" x14ac:dyDescent="0.25">
      <c r="A357" s="1" t="s">
        <v>3242</v>
      </c>
      <c r="B357" s="1" t="s">
        <v>5755</v>
      </c>
      <c r="C357" s="1" t="s">
        <v>29</v>
      </c>
    </row>
    <row r="358" spans="1:4" x14ac:dyDescent="0.25">
      <c r="B358" s="1" t="s">
        <v>5756</v>
      </c>
    </row>
    <row r="359" spans="1:4" x14ac:dyDescent="0.25">
      <c r="A359" s="1" t="s">
        <v>3246</v>
      </c>
      <c r="B359" s="1" t="s">
        <v>5757</v>
      </c>
      <c r="C359" s="1" t="s">
        <v>5</v>
      </c>
    </row>
    <row r="360" spans="1:4" x14ac:dyDescent="0.25">
      <c r="A360" s="1" t="s">
        <v>3250</v>
      </c>
      <c r="B360" s="1" t="s">
        <v>5758</v>
      </c>
      <c r="C360" s="1" t="s">
        <v>5759</v>
      </c>
    </row>
    <row r="361" spans="1:4" x14ac:dyDescent="0.25">
      <c r="A361" s="1" t="s">
        <v>3254</v>
      </c>
      <c r="B361" s="1" t="s">
        <v>5760</v>
      </c>
      <c r="C361" s="1" t="s">
        <v>29</v>
      </c>
    </row>
    <row r="362" spans="1:4" x14ac:dyDescent="0.25">
      <c r="B362" s="1" t="s">
        <v>5761</v>
      </c>
    </row>
    <row r="363" spans="1:4" x14ac:dyDescent="0.25">
      <c r="A363" s="1" t="s">
        <v>3257</v>
      </c>
      <c r="B363" s="1" t="s">
        <v>5762</v>
      </c>
      <c r="C363" s="1" t="s">
        <v>2848</v>
      </c>
    </row>
    <row r="364" spans="1:4" x14ac:dyDescent="0.25">
      <c r="A364" s="1" t="s">
        <v>3260</v>
      </c>
      <c r="B364" s="1" t="s">
        <v>5763</v>
      </c>
      <c r="C364" s="1" t="s">
        <v>5764</v>
      </c>
    </row>
    <row r="365" spans="1:4" x14ac:dyDescent="0.25">
      <c r="A365" s="1" t="s">
        <v>3262</v>
      </c>
      <c r="B365" s="1" t="s">
        <v>5765</v>
      </c>
      <c r="C365" s="1" t="s">
        <v>5766</v>
      </c>
    </row>
    <row r="366" spans="1:4" x14ac:dyDescent="0.25">
      <c r="B366" s="1" t="s">
        <v>5767</v>
      </c>
    </row>
    <row r="367" spans="1:4" x14ac:dyDescent="0.25">
      <c r="A367" s="1" t="s">
        <v>3265</v>
      </c>
      <c r="B367" s="1" t="s">
        <v>5768</v>
      </c>
      <c r="C367" s="1" t="s">
        <v>2848</v>
      </c>
      <c r="D367" s="1" t="s">
        <v>14</v>
      </c>
    </row>
    <row r="368" spans="1:4" x14ac:dyDescent="0.25">
      <c r="A368" s="1" t="s">
        <v>3268</v>
      </c>
      <c r="B368" s="1" t="s">
        <v>5769</v>
      </c>
      <c r="C368" s="1" t="s">
        <v>5752</v>
      </c>
    </row>
    <row r="369" spans="1:5" x14ac:dyDescent="0.25">
      <c r="A369" s="1" t="s">
        <v>3271</v>
      </c>
      <c r="B369" s="1" t="s">
        <v>5770</v>
      </c>
      <c r="C369" s="1" t="s">
        <v>5</v>
      </c>
    </row>
    <row r="370" spans="1:5" x14ac:dyDescent="0.25">
      <c r="B370" s="1" t="s">
        <v>5771</v>
      </c>
    </row>
    <row r="371" spans="1:5" x14ac:dyDescent="0.25">
      <c r="A371" s="1" t="s">
        <v>3274</v>
      </c>
      <c r="B371" s="1" t="s">
        <v>5772</v>
      </c>
      <c r="C371" s="1" t="s">
        <v>5773</v>
      </c>
      <c r="D371" s="1" t="s">
        <v>14</v>
      </c>
      <c r="E371" s="1" t="s">
        <v>71</v>
      </c>
    </row>
    <row r="372" spans="1:5" x14ac:dyDescent="0.25">
      <c r="A372" s="1" t="s">
        <v>3277</v>
      </c>
      <c r="B372" s="1" t="s">
        <v>5774</v>
      </c>
      <c r="C372" s="1" t="s">
        <v>5775</v>
      </c>
    </row>
    <row r="373" spans="1:5" x14ac:dyDescent="0.25">
      <c r="A373" s="1" t="s">
        <v>3280</v>
      </c>
      <c r="B373" s="1" t="s">
        <v>5776</v>
      </c>
      <c r="C373" s="1" t="s">
        <v>29</v>
      </c>
    </row>
    <row r="374" spans="1:5" x14ac:dyDescent="0.25">
      <c r="B374" s="1" t="s">
        <v>5777</v>
      </c>
    </row>
    <row r="375" spans="1:5" x14ac:dyDescent="0.25">
      <c r="A375" s="1" t="s">
        <v>3283</v>
      </c>
      <c r="B375" s="1" t="s">
        <v>674</v>
      </c>
      <c r="C375" s="1" t="s">
        <v>2848</v>
      </c>
    </row>
    <row r="376" spans="1:5" x14ac:dyDescent="0.25">
      <c r="A376" s="1" t="s">
        <v>3286</v>
      </c>
      <c r="B376" s="1" t="s">
        <v>5778</v>
      </c>
      <c r="C376" s="1" t="s">
        <v>5764</v>
      </c>
    </row>
    <row r="377" spans="1:5" x14ac:dyDescent="0.25">
      <c r="A377" s="1" t="s">
        <v>3289</v>
      </c>
      <c r="B377" s="1" t="s">
        <v>5779</v>
      </c>
      <c r="C377" s="1" t="s">
        <v>5747</v>
      </c>
    </row>
    <row r="378" spans="1:5" x14ac:dyDescent="0.25">
      <c r="B378" s="1" t="s">
        <v>5780</v>
      </c>
    </row>
    <row r="379" spans="1:5" x14ac:dyDescent="0.25">
      <c r="A379" s="1" t="s">
        <v>3292</v>
      </c>
      <c r="B379" s="1" t="s">
        <v>5781</v>
      </c>
      <c r="C379" s="1" t="s">
        <v>29</v>
      </c>
    </row>
    <row r="380" spans="1:5" x14ac:dyDescent="0.25">
      <c r="A380" s="1" t="s">
        <v>3295</v>
      </c>
      <c r="B380" s="1" t="s">
        <v>5782</v>
      </c>
      <c r="C380" s="1" t="s">
        <v>5745</v>
      </c>
    </row>
    <row r="381" spans="1:5" x14ac:dyDescent="0.25">
      <c r="B381" s="1" t="s">
        <v>5783</v>
      </c>
    </row>
    <row r="382" spans="1:5" x14ac:dyDescent="0.25">
      <c r="A382" s="1" t="s">
        <v>3298</v>
      </c>
      <c r="B382" s="1" t="s">
        <v>5784</v>
      </c>
      <c r="C382" s="1" t="s">
        <v>5785</v>
      </c>
    </row>
    <row r="383" spans="1:5" x14ac:dyDescent="0.25">
      <c r="A383" s="1" t="s">
        <v>3301</v>
      </c>
      <c r="B383" s="1" t="s">
        <v>5786</v>
      </c>
      <c r="C383" s="1" t="s">
        <v>29</v>
      </c>
    </row>
    <row r="384" spans="1:5" x14ac:dyDescent="0.25">
      <c r="A384" s="1" t="s">
        <v>3304</v>
      </c>
      <c r="B384" s="1" t="s">
        <v>5787</v>
      </c>
      <c r="C384" s="1" t="s">
        <v>5788</v>
      </c>
    </row>
    <row r="385" spans="1:3" x14ac:dyDescent="0.25">
      <c r="B385" s="1" t="s">
        <v>5789</v>
      </c>
    </row>
    <row r="386" spans="1:3" x14ac:dyDescent="0.25">
      <c r="A386" s="1" t="s">
        <v>3307</v>
      </c>
      <c r="B386" s="1" t="s">
        <v>5790</v>
      </c>
      <c r="C386" s="1" t="s">
        <v>2848</v>
      </c>
    </row>
    <row r="387" spans="1:3" x14ac:dyDescent="0.25">
      <c r="A387" s="1" t="s">
        <v>3310</v>
      </c>
      <c r="B387" s="1" t="s">
        <v>5791</v>
      </c>
      <c r="C387" s="1" t="s">
        <v>29</v>
      </c>
    </row>
    <row r="388" spans="1:3" x14ac:dyDescent="0.25">
      <c r="A388" s="1" t="s">
        <v>3313</v>
      </c>
      <c r="B388" s="1" t="s">
        <v>5792</v>
      </c>
      <c r="C388" s="1" t="s">
        <v>5793</v>
      </c>
    </row>
    <row r="389" spans="1:3" x14ac:dyDescent="0.25">
      <c r="B389" s="1" t="s">
        <v>5794</v>
      </c>
    </row>
    <row r="390" spans="1:3" x14ac:dyDescent="0.25">
      <c r="A390" s="1" t="s">
        <v>3316</v>
      </c>
      <c r="B390" s="1" t="s">
        <v>5795</v>
      </c>
      <c r="C390" s="1" t="s">
        <v>29</v>
      </c>
    </row>
    <row r="391" spans="1:3" x14ac:dyDescent="0.25">
      <c r="A391" s="1" t="s">
        <v>3319</v>
      </c>
      <c r="B391" s="1" t="s">
        <v>5796</v>
      </c>
      <c r="C391" s="1" t="s">
        <v>5</v>
      </c>
    </row>
    <row r="392" spans="1:3" x14ac:dyDescent="0.25">
      <c r="A392" s="1" t="s">
        <v>3322</v>
      </c>
      <c r="B392" s="1" t="s">
        <v>5797</v>
      </c>
      <c r="C392" s="1" t="s">
        <v>5745</v>
      </c>
    </row>
    <row r="393" spans="1:3" x14ac:dyDescent="0.25">
      <c r="B393" s="1" t="s">
        <v>5798</v>
      </c>
    </row>
    <row r="394" spans="1:3" x14ac:dyDescent="0.25">
      <c r="A394" s="1" t="s">
        <v>3325</v>
      </c>
      <c r="B394" s="1" t="s">
        <v>5799</v>
      </c>
      <c r="C394" s="1" t="s">
        <v>29</v>
      </c>
    </row>
    <row r="395" spans="1:3" x14ac:dyDescent="0.25">
      <c r="A395" s="1" t="s">
        <v>3328</v>
      </c>
      <c r="B395" s="1" t="s">
        <v>5800</v>
      </c>
      <c r="C395" s="1" t="s">
        <v>5</v>
      </c>
    </row>
    <row r="396" spans="1:3" x14ac:dyDescent="0.25">
      <c r="A396" s="1" t="s">
        <v>3331</v>
      </c>
      <c r="B396" s="1" t="s">
        <v>5801</v>
      </c>
      <c r="C396" s="1" t="s">
        <v>5747</v>
      </c>
    </row>
    <row r="397" spans="1:3" x14ac:dyDescent="0.25">
      <c r="B397" s="1" t="s">
        <v>5802</v>
      </c>
    </row>
    <row r="398" spans="1:3" x14ac:dyDescent="0.25">
      <c r="A398" s="1" t="s">
        <v>3334</v>
      </c>
      <c r="B398" s="1" t="s">
        <v>5803</v>
      </c>
      <c r="C398" s="1" t="s">
        <v>2848</v>
      </c>
    </row>
    <row r="399" spans="1:3" x14ac:dyDescent="0.25">
      <c r="A399" s="1" t="s">
        <v>3337</v>
      </c>
      <c r="B399" s="1" t="s">
        <v>5804</v>
      </c>
      <c r="C399" s="1" t="s">
        <v>29</v>
      </c>
    </row>
    <row r="400" spans="1:3" x14ac:dyDescent="0.25">
      <c r="A400" s="1" t="s">
        <v>3340</v>
      </c>
      <c r="B400" s="1" t="s">
        <v>5805</v>
      </c>
      <c r="C400" s="1" t="s">
        <v>5766</v>
      </c>
    </row>
    <row r="401" spans="1:3" x14ac:dyDescent="0.25">
      <c r="A401" s="1" t="s">
        <v>3343</v>
      </c>
      <c r="B401" s="1" t="s">
        <v>5806</v>
      </c>
      <c r="C401" s="1" t="s">
        <v>5752</v>
      </c>
    </row>
    <row r="402" spans="1:3" x14ac:dyDescent="0.25">
      <c r="A402" s="1" t="s">
        <v>3346</v>
      </c>
      <c r="B402" s="1" t="s">
        <v>5807</v>
      </c>
      <c r="C402" s="1" t="s">
        <v>5745</v>
      </c>
    </row>
    <row r="403" spans="1:3" x14ac:dyDescent="0.25">
      <c r="B403" s="1" t="s">
        <v>5808</v>
      </c>
    </row>
    <row r="404" spans="1:3" x14ac:dyDescent="0.25">
      <c r="A404" s="1" t="s">
        <v>3349</v>
      </c>
      <c r="B404" s="1" t="s">
        <v>5809</v>
      </c>
      <c r="C404" s="1" t="s">
        <v>29</v>
      </c>
    </row>
    <row r="405" spans="1:3" x14ac:dyDescent="0.25">
      <c r="A405" s="1" t="s">
        <v>3352</v>
      </c>
      <c r="B405" s="1" t="s">
        <v>5810</v>
      </c>
      <c r="C405" s="1" t="s">
        <v>5</v>
      </c>
    </row>
    <row r="406" spans="1:3" x14ac:dyDescent="0.25">
      <c r="A406" s="1" t="s">
        <v>3355</v>
      </c>
      <c r="B406" s="1" t="s">
        <v>5811</v>
      </c>
      <c r="C406" s="1" t="s">
        <v>5812</v>
      </c>
    </row>
    <row r="407" spans="1:3" x14ac:dyDescent="0.25">
      <c r="B407" s="1" t="s">
        <v>5813</v>
      </c>
    </row>
    <row r="408" spans="1:3" x14ac:dyDescent="0.25">
      <c r="A408" s="1" t="s">
        <v>3358</v>
      </c>
      <c r="B408" s="1" t="s">
        <v>5814</v>
      </c>
      <c r="C408" s="1" t="s">
        <v>29</v>
      </c>
    </row>
    <row r="409" spans="1:3" x14ac:dyDescent="0.25">
      <c r="A409" s="1" t="s">
        <v>3361</v>
      </c>
      <c r="B409" s="1" t="s">
        <v>5815</v>
      </c>
      <c r="C409" s="1" t="s">
        <v>5722</v>
      </c>
    </row>
    <row r="410" spans="1:3" x14ac:dyDescent="0.25">
      <c r="A410" s="1" t="s">
        <v>3364</v>
      </c>
      <c r="B410" s="1" t="s">
        <v>5816</v>
      </c>
      <c r="C410" s="1" t="s">
        <v>2</v>
      </c>
    </row>
    <row r="411" spans="1:3" x14ac:dyDescent="0.25">
      <c r="A411" s="1" t="s">
        <v>3367</v>
      </c>
      <c r="B411" s="1" t="s">
        <v>5817</v>
      </c>
      <c r="C411" s="1" t="s">
        <v>5745</v>
      </c>
    </row>
    <row r="412" spans="1:3" x14ac:dyDescent="0.25">
      <c r="B412" s="1" t="s">
        <v>5818</v>
      </c>
    </row>
    <row r="413" spans="1:3" x14ac:dyDescent="0.25">
      <c r="A413" s="1" t="s">
        <v>3370</v>
      </c>
      <c r="B413" s="1" t="s">
        <v>5819</v>
      </c>
      <c r="C413" s="1" t="s">
        <v>29</v>
      </c>
    </row>
    <row r="414" spans="1:3" x14ac:dyDescent="0.25">
      <c r="A414" s="1" t="s">
        <v>3373</v>
      </c>
      <c r="B414" s="1" t="s">
        <v>5820</v>
      </c>
      <c r="C414" s="1" t="s">
        <v>2</v>
      </c>
    </row>
    <row r="415" spans="1:3" x14ac:dyDescent="0.25">
      <c r="A415" s="1" t="s">
        <v>3376</v>
      </c>
      <c r="B415" s="1" t="s">
        <v>5821</v>
      </c>
      <c r="C415" s="1" t="s">
        <v>5747</v>
      </c>
    </row>
    <row r="416" spans="1:3" x14ac:dyDescent="0.25">
      <c r="A416" s="1" t="s">
        <v>3379</v>
      </c>
      <c r="B416" s="1" t="s">
        <v>5822</v>
      </c>
      <c r="C416" s="1" t="s">
        <v>5823</v>
      </c>
    </row>
    <row r="417" spans="1:4" x14ac:dyDescent="0.25">
      <c r="A417" s="1" t="s">
        <v>3382</v>
      </c>
      <c r="B417" s="1" t="s">
        <v>5824</v>
      </c>
      <c r="C417" s="1" t="s">
        <v>5825</v>
      </c>
    </row>
    <row r="418" spans="1:4" x14ac:dyDescent="0.25">
      <c r="B418" s="1" t="s">
        <v>5826</v>
      </c>
    </row>
    <row r="419" spans="1:4" x14ac:dyDescent="0.25">
      <c r="A419" s="1" t="s">
        <v>3385</v>
      </c>
      <c r="B419" s="1" t="s">
        <v>5827</v>
      </c>
      <c r="C419" s="1" t="s">
        <v>5828</v>
      </c>
    </row>
    <row r="420" spans="1:4" x14ac:dyDescent="0.25">
      <c r="A420" s="1" t="s">
        <v>3388</v>
      </c>
      <c r="B420" s="1" t="s">
        <v>5829</v>
      </c>
      <c r="C420" s="1" t="s">
        <v>29</v>
      </c>
    </row>
    <row r="421" spans="1:4" x14ac:dyDescent="0.25">
      <c r="B421" s="1" t="s">
        <v>5830</v>
      </c>
    </row>
    <row r="423" spans="1:4" x14ac:dyDescent="0.25">
      <c r="A423" s="1" t="s">
        <v>0</v>
      </c>
      <c r="B423" s="1" t="s">
        <v>1</v>
      </c>
      <c r="C423" s="1" t="s">
        <v>2</v>
      </c>
    </row>
    <row r="424" spans="1:4" x14ac:dyDescent="0.25">
      <c r="A424" s="1" t="s">
        <v>3</v>
      </c>
      <c r="B424" s="1" t="s">
        <v>4</v>
      </c>
      <c r="C424" s="1" t="s">
        <v>5</v>
      </c>
    </row>
    <row r="425" spans="1:4" x14ac:dyDescent="0.25">
      <c r="A425" s="1" t="s">
        <v>6</v>
      </c>
      <c r="B425" s="1" t="s">
        <v>7</v>
      </c>
      <c r="C425" s="1" t="s">
        <v>8</v>
      </c>
    </row>
    <row r="426" spans="1:4" x14ac:dyDescent="0.25">
      <c r="B426" s="1" t="s">
        <v>9</v>
      </c>
    </row>
    <row r="427" spans="1:4" x14ac:dyDescent="0.25">
      <c r="B427" s="1" t="s">
        <v>10</v>
      </c>
    </row>
    <row r="428" spans="1:4" x14ac:dyDescent="0.25">
      <c r="A428" s="1" t="s">
        <v>11</v>
      </c>
      <c r="B428" s="1" t="s">
        <v>12</v>
      </c>
      <c r="C428" s="1" t="s">
        <v>13</v>
      </c>
      <c r="D428" s="1" t="s">
        <v>14</v>
      </c>
    </row>
    <row r="429" spans="1:4" x14ac:dyDescent="0.25">
      <c r="A429" s="1" t="s">
        <v>15</v>
      </c>
      <c r="B429" s="1" t="s">
        <v>16</v>
      </c>
      <c r="C429" s="1" t="s">
        <v>17</v>
      </c>
      <c r="D429" s="1" t="s">
        <v>14</v>
      </c>
    </row>
    <row r="430" spans="1:4" x14ac:dyDescent="0.25">
      <c r="A430" s="1" t="s">
        <v>18</v>
      </c>
      <c r="B430" s="1" t="s">
        <v>19</v>
      </c>
      <c r="C430" s="1" t="s">
        <v>20</v>
      </c>
      <c r="D430" s="1" t="s">
        <v>14</v>
      </c>
    </row>
    <row r="431" spans="1:4" x14ac:dyDescent="0.25">
      <c r="A431" s="1" t="s">
        <v>21</v>
      </c>
      <c r="B431" s="1" t="s">
        <v>22</v>
      </c>
      <c r="C431" s="1" t="s">
        <v>23</v>
      </c>
      <c r="D431" s="1" t="s">
        <v>14</v>
      </c>
    </row>
    <row r="432" spans="1:4" x14ac:dyDescent="0.25">
      <c r="A432" s="1" t="s">
        <v>24</v>
      </c>
      <c r="B432" s="1" t="s">
        <v>25</v>
      </c>
      <c r="C432" s="1" t="s">
        <v>26</v>
      </c>
      <c r="D432" s="1" t="s">
        <v>14</v>
      </c>
    </row>
    <row r="433" spans="1:8" x14ac:dyDescent="0.25">
      <c r="A433" s="1" t="s">
        <v>27</v>
      </c>
      <c r="B433" s="1" t="s">
        <v>28</v>
      </c>
      <c r="C433" s="1" t="s">
        <v>29</v>
      </c>
    </row>
    <row r="434" spans="1:8" x14ac:dyDescent="0.25">
      <c r="A434" s="1" t="s">
        <v>30</v>
      </c>
      <c r="B434" s="1" t="s">
        <v>31</v>
      </c>
      <c r="C434" s="1" t="s">
        <v>2</v>
      </c>
    </row>
    <row r="435" spans="1:8" x14ac:dyDescent="0.25">
      <c r="B435" s="1" t="s">
        <v>32</v>
      </c>
    </row>
    <row r="436" spans="1:8" x14ac:dyDescent="0.25">
      <c r="A436" s="1" t="s">
        <v>33</v>
      </c>
      <c r="B436" s="1" t="s">
        <v>34</v>
      </c>
      <c r="C436" s="1" t="s">
        <v>35</v>
      </c>
    </row>
    <row r="437" spans="1:8" x14ac:dyDescent="0.25">
      <c r="A437" s="1" t="s">
        <v>36</v>
      </c>
      <c r="B437" s="1" t="s">
        <v>37</v>
      </c>
      <c r="C437" s="1" t="s">
        <v>29</v>
      </c>
    </row>
    <row r="438" spans="1:8" x14ac:dyDescent="0.25">
      <c r="A438" s="1" t="s">
        <v>38</v>
      </c>
      <c r="B438" s="1" t="s">
        <v>39</v>
      </c>
      <c r="C438" s="1" t="s">
        <v>40</v>
      </c>
      <c r="D438" s="1" t="s">
        <v>14</v>
      </c>
    </row>
    <row r="439" spans="1:8" x14ac:dyDescent="0.25">
      <c r="A439" s="1" t="s">
        <v>41</v>
      </c>
      <c r="B439" s="1" t="s">
        <v>42</v>
      </c>
      <c r="C439" s="1" t="s">
        <v>43</v>
      </c>
      <c r="D439" s="1" t="s">
        <v>14</v>
      </c>
    </row>
    <row r="440" spans="1:8" x14ac:dyDescent="0.25">
      <c r="A440" s="1" t="s">
        <v>44</v>
      </c>
      <c r="B440" s="1" t="s">
        <v>45</v>
      </c>
      <c r="C440" s="1" t="s">
        <v>46</v>
      </c>
      <c r="D440" s="1" t="s">
        <v>14</v>
      </c>
    </row>
    <row r="441" spans="1:8" x14ac:dyDescent="0.25">
      <c r="A441" s="1" t="s">
        <v>47</v>
      </c>
      <c r="B441" s="1" t="s">
        <v>48</v>
      </c>
      <c r="C441" s="1" t="s">
        <v>49</v>
      </c>
      <c r="D441" s="1" t="s">
        <v>14</v>
      </c>
    </row>
    <row r="442" spans="1:8" x14ac:dyDescent="0.25">
      <c r="A442" s="1" t="s">
        <v>50</v>
      </c>
      <c r="B442" s="1" t="s">
        <v>51</v>
      </c>
      <c r="C442" s="1" t="s">
        <v>52</v>
      </c>
      <c r="D442" s="1" t="s">
        <v>14</v>
      </c>
    </row>
    <row r="443" spans="1:8" x14ac:dyDescent="0.25">
      <c r="B443" s="1" t="s">
        <v>53</v>
      </c>
    </row>
    <row r="444" spans="1:8" x14ac:dyDescent="0.25">
      <c r="A444" s="1" t="s">
        <v>54</v>
      </c>
      <c r="B444" s="1" t="s">
        <v>55</v>
      </c>
      <c r="C444" s="1" t="s">
        <v>56</v>
      </c>
    </row>
    <row r="445" spans="1:8" x14ac:dyDescent="0.25">
      <c r="A445" s="1" t="s">
        <v>57</v>
      </c>
      <c r="B445" s="1" t="s">
        <v>58</v>
      </c>
      <c r="C445" s="1" t="s">
        <v>35</v>
      </c>
    </row>
    <row r="446" spans="1:8" x14ac:dyDescent="0.25">
      <c r="A446" s="1" t="s">
        <v>59</v>
      </c>
      <c r="B446" s="1" t="s">
        <v>60</v>
      </c>
      <c r="C446" s="1" t="s">
        <v>61</v>
      </c>
      <c r="D446" s="1" t="s">
        <v>14</v>
      </c>
    </row>
    <row r="447" spans="1:8" x14ac:dyDescent="0.25">
      <c r="B447" s="1" t="s">
        <v>62</v>
      </c>
    </row>
    <row r="448" spans="1:8" x14ac:dyDescent="0.25">
      <c r="A448" s="1" t="s">
        <v>63</v>
      </c>
      <c r="B448" s="1" t="s">
        <v>64</v>
      </c>
      <c r="C448" s="1" t="s">
        <v>65</v>
      </c>
      <c r="D448" s="1" t="s">
        <v>14</v>
      </c>
      <c r="H448" s="2">
        <v>44718</v>
      </c>
    </row>
    <row r="449" spans="1:8" x14ac:dyDescent="0.25">
      <c r="A449" s="1" t="s">
        <v>66</v>
      </c>
      <c r="B449" s="1" t="s">
        <v>67</v>
      </c>
      <c r="C449" s="1" t="s">
        <v>2</v>
      </c>
    </row>
    <row r="450" spans="1:8" x14ac:dyDescent="0.25">
      <c r="A450" s="1" t="s">
        <v>68</v>
      </c>
      <c r="B450" s="1" t="s">
        <v>69</v>
      </c>
      <c r="C450" s="1" t="s">
        <v>70</v>
      </c>
      <c r="E450" s="1" t="s">
        <v>71</v>
      </c>
    </row>
    <row r="451" spans="1:8" x14ac:dyDescent="0.25">
      <c r="A451" s="1" t="s">
        <v>72</v>
      </c>
      <c r="B451" s="1" t="s">
        <v>73</v>
      </c>
      <c r="C451" s="1" t="s">
        <v>74</v>
      </c>
      <c r="E451" s="1" t="s">
        <v>71</v>
      </c>
      <c r="H451" s="2">
        <v>44903</v>
      </c>
    </row>
    <row r="452" spans="1:8" x14ac:dyDescent="0.25">
      <c r="A452" s="1" t="s">
        <v>75</v>
      </c>
      <c r="B452" s="1" t="s">
        <v>76</v>
      </c>
      <c r="C452" s="1" t="s">
        <v>77</v>
      </c>
      <c r="E452" s="1" t="s">
        <v>71</v>
      </c>
      <c r="H452" s="1" t="s">
        <v>5831</v>
      </c>
    </row>
    <row r="453" spans="1:8" x14ac:dyDescent="0.25">
      <c r="A453" s="1" t="s">
        <v>78</v>
      </c>
      <c r="B453" s="1" t="s">
        <v>79</v>
      </c>
      <c r="C453" s="1" t="s">
        <v>80</v>
      </c>
      <c r="E453" s="1" t="s">
        <v>71</v>
      </c>
      <c r="H453" s="2">
        <v>44690</v>
      </c>
    </row>
    <row r="454" spans="1:8" x14ac:dyDescent="0.25">
      <c r="A454" s="1" t="s">
        <v>81</v>
      </c>
      <c r="B454" s="1" t="s">
        <v>82</v>
      </c>
      <c r="C454" s="1" t="s">
        <v>83</v>
      </c>
      <c r="D454" s="1" t="s">
        <v>14</v>
      </c>
      <c r="H454" s="2">
        <v>44782</v>
      </c>
    </row>
    <row r="455" spans="1:8" x14ac:dyDescent="0.25">
      <c r="A455" s="1" t="s">
        <v>84</v>
      </c>
      <c r="B455" s="1" t="s">
        <v>85</v>
      </c>
      <c r="C455" s="1" t="s">
        <v>86</v>
      </c>
      <c r="E455" s="1" t="s">
        <v>71</v>
      </c>
      <c r="H455" s="2">
        <v>44690</v>
      </c>
    </row>
    <row r="456" spans="1:8" x14ac:dyDescent="0.25">
      <c r="A456" s="1" t="s">
        <v>87</v>
      </c>
      <c r="B456" s="1" t="s">
        <v>88</v>
      </c>
      <c r="C456" s="1" t="s">
        <v>89</v>
      </c>
      <c r="E456" s="1" t="s">
        <v>71</v>
      </c>
      <c r="H456" s="2">
        <v>44690</v>
      </c>
    </row>
    <row r="457" spans="1:8" x14ac:dyDescent="0.25">
      <c r="A457" s="1" t="s">
        <v>90</v>
      </c>
      <c r="B457" s="1" t="s">
        <v>91</v>
      </c>
      <c r="C457" s="1" t="s">
        <v>92</v>
      </c>
      <c r="E457" s="1" t="s">
        <v>71</v>
      </c>
      <c r="H457" s="2">
        <v>44690</v>
      </c>
    </row>
    <row r="458" spans="1:8" x14ac:dyDescent="0.25">
      <c r="A458" s="1" t="s">
        <v>93</v>
      </c>
      <c r="B458" s="1" t="s">
        <v>94</v>
      </c>
      <c r="C458" s="1" t="s">
        <v>95</v>
      </c>
      <c r="E458" s="1" t="s">
        <v>71</v>
      </c>
      <c r="H458" s="2">
        <v>44874</v>
      </c>
    </row>
    <row r="459" spans="1:8" x14ac:dyDescent="0.25">
      <c r="A459" s="1" t="s">
        <v>96</v>
      </c>
      <c r="B459" s="1" t="s">
        <v>97</v>
      </c>
      <c r="C459" s="1" t="s">
        <v>98</v>
      </c>
      <c r="E459" s="1" t="s">
        <v>71</v>
      </c>
      <c r="H459" s="2">
        <v>44843</v>
      </c>
    </row>
    <row r="460" spans="1:8" x14ac:dyDescent="0.25">
      <c r="A460" s="1" t="s">
        <v>99</v>
      </c>
      <c r="B460" s="1" t="s">
        <v>100</v>
      </c>
      <c r="C460" s="1" t="s">
        <v>101</v>
      </c>
      <c r="D460" s="1" t="s">
        <v>14</v>
      </c>
      <c r="H460" s="1" t="s">
        <v>5832</v>
      </c>
    </row>
    <row r="461" spans="1:8" x14ac:dyDescent="0.25">
      <c r="A461" s="1" t="s">
        <v>102</v>
      </c>
      <c r="B461" s="1" t="s">
        <v>103</v>
      </c>
      <c r="C461" s="1" t="s">
        <v>104</v>
      </c>
      <c r="E461" s="1" t="s">
        <v>71</v>
      </c>
      <c r="H461" s="2">
        <v>44630</v>
      </c>
    </row>
    <row r="462" spans="1:8" x14ac:dyDescent="0.25">
      <c r="A462" s="1" t="s">
        <v>105</v>
      </c>
      <c r="B462" s="1" t="s">
        <v>106</v>
      </c>
      <c r="C462" s="1" t="s">
        <v>107</v>
      </c>
      <c r="E462" s="1" t="s">
        <v>71</v>
      </c>
      <c r="H462" s="1" t="s">
        <v>5833</v>
      </c>
    </row>
    <row r="463" spans="1:8" x14ac:dyDescent="0.25">
      <c r="A463" s="1" t="s">
        <v>108</v>
      </c>
      <c r="B463" s="1" t="s">
        <v>109</v>
      </c>
      <c r="C463" s="1" t="s">
        <v>110</v>
      </c>
      <c r="E463" s="1" t="s">
        <v>71</v>
      </c>
      <c r="H463" s="2">
        <v>44571</v>
      </c>
    </row>
    <row r="464" spans="1:8" x14ac:dyDescent="0.25">
      <c r="A464" s="1" t="s">
        <v>111</v>
      </c>
      <c r="B464" s="1" t="s">
        <v>112</v>
      </c>
      <c r="C464" s="1" t="s">
        <v>113</v>
      </c>
      <c r="E464" s="1" t="s">
        <v>71</v>
      </c>
      <c r="H464" s="1" t="s">
        <v>5834</v>
      </c>
    </row>
    <row r="465" spans="1:8" x14ac:dyDescent="0.25">
      <c r="A465" s="1" t="s">
        <v>114</v>
      </c>
      <c r="B465" s="1" t="s">
        <v>115</v>
      </c>
      <c r="C465" s="1" t="s">
        <v>116</v>
      </c>
      <c r="E465" s="1" t="s">
        <v>71</v>
      </c>
      <c r="H465" s="1" t="s">
        <v>5834</v>
      </c>
    </row>
    <row r="466" spans="1:8" x14ac:dyDescent="0.25">
      <c r="A466" s="1" t="s">
        <v>117</v>
      </c>
      <c r="B466" s="1" t="s">
        <v>118</v>
      </c>
      <c r="C466" s="1" t="s">
        <v>119</v>
      </c>
      <c r="D466" s="1" t="s">
        <v>14</v>
      </c>
      <c r="G466" s="1" t="s">
        <v>5835</v>
      </c>
    </row>
    <row r="467" spans="1:8" x14ac:dyDescent="0.25">
      <c r="A467" s="1" t="s">
        <v>120</v>
      </c>
      <c r="B467" s="1" t="s">
        <v>121</v>
      </c>
      <c r="C467" s="1" t="s">
        <v>122</v>
      </c>
      <c r="D467" s="1" t="s">
        <v>14</v>
      </c>
      <c r="G467" s="1" t="s">
        <v>5836</v>
      </c>
    </row>
    <row r="468" spans="1:8" x14ac:dyDescent="0.25">
      <c r="A468" s="1" t="s">
        <v>123</v>
      </c>
      <c r="B468" s="1" t="s">
        <v>124</v>
      </c>
      <c r="C468" s="1" t="s">
        <v>125</v>
      </c>
      <c r="D468" s="1" t="s">
        <v>14</v>
      </c>
      <c r="G468" s="1" t="s">
        <v>5836</v>
      </c>
    </row>
    <row r="469" spans="1:8" x14ac:dyDescent="0.25">
      <c r="A469" s="1" t="s">
        <v>126</v>
      </c>
      <c r="B469" s="1" t="s">
        <v>127</v>
      </c>
      <c r="C469" s="1" t="s">
        <v>128</v>
      </c>
      <c r="D469" s="1" t="s">
        <v>14</v>
      </c>
      <c r="G469" s="1" t="s">
        <v>5836</v>
      </c>
    </row>
    <row r="470" spans="1:8" x14ac:dyDescent="0.25">
      <c r="A470" s="1" t="s">
        <v>129</v>
      </c>
      <c r="B470" s="1" t="s">
        <v>130</v>
      </c>
      <c r="C470" s="1" t="s">
        <v>131</v>
      </c>
      <c r="D470" s="1" t="s">
        <v>14</v>
      </c>
      <c r="G470" s="1" t="s">
        <v>5836</v>
      </c>
    </row>
    <row r="471" spans="1:8" x14ac:dyDescent="0.25">
      <c r="A471" s="1" t="s">
        <v>132</v>
      </c>
      <c r="B471" s="1" t="s">
        <v>133</v>
      </c>
      <c r="C471" s="1" t="s">
        <v>134</v>
      </c>
      <c r="D471" s="1" t="s">
        <v>14</v>
      </c>
      <c r="G471" s="1" t="s">
        <v>5836</v>
      </c>
    </row>
    <row r="472" spans="1:8" x14ac:dyDescent="0.25">
      <c r="A472" s="1" t="s">
        <v>135</v>
      </c>
      <c r="B472" s="1" t="s">
        <v>136</v>
      </c>
      <c r="C472" s="1" t="s">
        <v>137</v>
      </c>
      <c r="D472" s="1" t="s">
        <v>14</v>
      </c>
      <c r="G472" s="1" t="s">
        <v>5836</v>
      </c>
    </row>
    <row r="473" spans="1:8" x14ac:dyDescent="0.25">
      <c r="A473" s="1" t="s">
        <v>138</v>
      </c>
      <c r="B473" s="1" t="s">
        <v>139</v>
      </c>
      <c r="C473" s="1" t="s">
        <v>140</v>
      </c>
      <c r="D473" s="1" t="s">
        <v>14</v>
      </c>
      <c r="G473" s="1" t="s">
        <v>5836</v>
      </c>
    </row>
    <row r="474" spans="1:8" x14ac:dyDescent="0.25">
      <c r="A474" s="1" t="s">
        <v>141</v>
      </c>
      <c r="B474" s="1" t="s">
        <v>142</v>
      </c>
      <c r="C474" s="1" t="s">
        <v>143</v>
      </c>
      <c r="D474" s="1" t="s">
        <v>14</v>
      </c>
      <c r="G474" s="1" t="s">
        <v>5836</v>
      </c>
    </row>
    <row r="475" spans="1:8" x14ac:dyDescent="0.25">
      <c r="B475" s="1" t="s">
        <v>144</v>
      </c>
    </row>
    <row r="476" spans="1:8" x14ac:dyDescent="0.25">
      <c r="A476" s="1" t="s">
        <v>145</v>
      </c>
      <c r="B476" s="1" t="s">
        <v>146</v>
      </c>
      <c r="C476" s="1" t="s">
        <v>147</v>
      </c>
      <c r="D476" s="1" t="s">
        <v>14</v>
      </c>
    </row>
    <row r="477" spans="1:8" x14ac:dyDescent="0.25">
      <c r="B477" s="1" t="s">
        <v>148</v>
      </c>
    </row>
    <row r="478" spans="1:8" x14ac:dyDescent="0.25">
      <c r="A478" s="1" t="s">
        <v>149</v>
      </c>
      <c r="B478" s="1" t="s">
        <v>150</v>
      </c>
      <c r="C478" s="1" t="s">
        <v>151</v>
      </c>
      <c r="D478" s="1" t="s">
        <v>14</v>
      </c>
    </row>
    <row r="479" spans="1:8" x14ac:dyDescent="0.25">
      <c r="A479" s="1" t="s">
        <v>152</v>
      </c>
      <c r="B479" s="1" t="s">
        <v>153</v>
      </c>
      <c r="C479" s="1" t="s">
        <v>154</v>
      </c>
    </row>
    <row r="480" spans="1:8" x14ac:dyDescent="0.25">
      <c r="A480" s="1" t="s">
        <v>155</v>
      </c>
      <c r="B480" s="1" t="s">
        <v>156</v>
      </c>
      <c r="C480" s="1" t="s">
        <v>157</v>
      </c>
    </row>
    <row r="481" spans="1:4" x14ac:dyDescent="0.25">
      <c r="A481" s="1" t="s">
        <v>158</v>
      </c>
      <c r="B481" s="1" t="s">
        <v>159</v>
      </c>
      <c r="C481" s="1" t="s">
        <v>160</v>
      </c>
    </row>
    <row r="482" spans="1:4" x14ac:dyDescent="0.25">
      <c r="A482" s="1" t="s">
        <v>161</v>
      </c>
      <c r="B482" s="1" t="s">
        <v>162</v>
      </c>
      <c r="C482" s="1" t="s">
        <v>163</v>
      </c>
    </row>
    <row r="483" spans="1:4" x14ac:dyDescent="0.25">
      <c r="A483" s="1" t="s">
        <v>164</v>
      </c>
      <c r="B483" s="1" t="s">
        <v>165</v>
      </c>
      <c r="C483" s="1" t="s">
        <v>166</v>
      </c>
      <c r="D483" s="1" t="s">
        <v>14</v>
      </c>
    </row>
    <row r="484" spans="1:4" x14ac:dyDescent="0.25">
      <c r="A484" s="1" t="s">
        <v>167</v>
      </c>
      <c r="B484" s="1" t="s">
        <v>168</v>
      </c>
      <c r="C484" s="1" t="s">
        <v>169</v>
      </c>
      <c r="D484" s="1" t="s">
        <v>14</v>
      </c>
    </row>
    <row r="485" spans="1:4" x14ac:dyDescent="0.25">
      <c r="A485" s="1" t="s">
        <v>170</v>
      </c>
      <c r="B485" s="1" t="s">
        <v>171</v>
      </c>
      <c r="C485" s="1" t="s">
        <v>172</v>
      </c>
      <c r="D485" s="1" t="s">
        <v>14</v>
      </c>
    </row>
    <row r="486" spans="1:4" x14ac:dyDescent="0.25">
      <c r="A486" s="1" t="s">
        <v>173</v>
      </c>
      <c r="B486" s="1" t="s">
        <v>174</v>
      </c>
      <c r="C486" s="1" t="s">
        <v>175</v>
      </c>
      <c r="D486" s="1" t="s">
        <v>14</v>
      </c>
    </row>
    <row r="487" spans="1:4" x14ac:dyDescent="0.25">
      <c r="A487" s="1" t="s">
        <v>176</v>
      </c>
      <c r="B487" s="1" t="s">
        <v>177</v>
      </c>
      <c r="C487" s="1" t="s">
        <v>178</v>
      </c>
      <c r="D487" s="1" t="s">
        <v>14</v>
      </c>
    </row>
    <row r="488" spans="1:4" x14ac:dyDescent="0.25">
      <c r="A488" s="1" t="s">
        <v>179</v>
      </c>
      <c r="B488" s="1" t="s">
        <v>180</v>
      </c>
      <c r="C488" s="1" t="s">
        <v>181</v>
      </c>
      <c r="D488" s="1" t="s">
        <v>14</v>
      </c>
    </row>
    <row r="489" spans="1:4" x14ac:dyDescent="0.25">
      <c r="A489" s="1" t="s">
        <v>182</v>
      </c>
      <c r="B489" s="1" t="s">
        <v>183</v>
      </c>
      <c r="C489" s="1" t="s">
        <v>184</v>
      </c>
      <c r="D489" s="1" t="s">
        <v>14</v>
      </c>
    </row>
    <row r="490" spans="1:4" x14ac:dyDescent="0.25">
      <c r="A490" s="1" t="s">
        <v>185</v>
      </c>
      <c r="B490" s="1" t="s">
        <v>186</v>
      </c>
      <c r="C490" s="1" t="s">
        <v>187</v>
      </c>
      <c r="D490" s="1" t="s">
        <v>14</v>
      </c>
    </row>
    <row r="491" spans="1:4" x14ac:dyDescent="0.25">
      <c r="A491" s="1" t="s">
        <v>188</v>
      </c>
      <c r="B491" s="1" t="s">
        <v>189</v>
      </c>
      <c r="C491" s="1" t="s">
        <v>190</v>
      </c>
      <c r="D491" s="1" t="s">
        <v>14</v>
      </c>
    </row>
    <row r="492" spans="1:4" x14ac:dyDescent="0.25">
      <c r="A492" s="1" t="s">
        <v>191</v>
      </c>
      <c r="B492" s="1" t="s">
        <v>192</v>
      </c>
      <c r="C492" s="1" t="s">
        <v>193</v>
      </c>
      <c r="D492" s="1" t="s">
        <v>14</v>
      </c>
    </row>
    <row r="493" spans="1:4" x14ac:dyDescent="0.25">
      <c r="A493" s="1" t="s">
        <v>194</v>
      </c>
      <c r="B493" s="1" t="s">
        <v>195</v>
      </c>
      <c r="C493" s="1" t="s">
        <v>196</v>
      </c>
      <c r="D493" s="1" t="s">
        <v>14</v>
      </c>
    </row>
    <row r="494" spans="1:4" x14ac:dyDescent="0.25">
      <c r="A494" s="1" t="s">
        <v>197</v>
      </c>
      <c r="B494" s="1" t="s">
        <v>198</v>
      </c>
      <c r="C494" s="1" t="s">
        <v>199</v>
      </c>
      <c r="D494" s="1" t="s">
        <v>14</v>
      </c>
    </row>
    <row r="495" spans="1:4" x14ac:dyDescent="0.25">
      <c r="A495" s="1" t="s">
        <v>200</v>
      </c>
      <c r="B495" s="1" t="s">
        <v>201</v>
      </c>
      <c r="C495" s="1" t="s">
        <v>202</v>
      </c>
      <c r="D495" s="1" t="s">
        <v>14</v>
      </c>
    </row>
    <row r="496" spans="1:4" x14ac:dyDescent="0.25">
      <c r="A496" s="1" t="s">
        <v>203</v>
      </c>
      <c r="B496" s="1" t="s">
        <v>204</v>
      </c>
      <c r="C496" s="1" t="s">
        <v>205</v>
      </c>
      <c r="D496" s="1" t="s">
        <v>14</v>
      </c>
    </row>
    <row r="497" spans="1:4" x14ac:dyDescent="0.25">
      <c r="A497" s="1" t="s">
        <v>206</v>
      </c>
      <c r="B497" s="1" t="s">
        <v>207</v>
      </c>
      <c r="C497" s="1" t="s">
        <v>208</v>
      </c>
      <c r="D497" s="1" t="s">
        <v>14</v>
      </c>
    </row>
    <row r="498" spans="1:4" x14ac:dyDescent="0.25">
      <c r="A498" s="1" t="s">
        <v>209</v>
      </c>
      <c r="B498" s="1" t="s">
        <v>210</v>
      </c>
      <c r="C498" s="1" t="s">
        <v>211</v>
      </c>
      <c r="D498" s="1" t="s">
        <v>14</v>
      </c>
    </row>
    <row r="499" spans="1:4" x14ac:dyDescent="0.25">
      <c r="A499" s="1" t="s">
        <v>212</v>
      </c>
      <c r="B499" s="1" t="s">
        <v>213</v>
      </c>
      <c r="C499" s="1" t="s">
        <v>214</v>
      </c>
      <c r="D499" s="1" t="s">
        <v>14</v>
      </c>
    </row>
    <row r="500" spans="1:4" x14ac:dyDescent="0.25">
      <c r="A500" s="1" t="s">
        <v>215</v>
      </c>
      <c r="B500" s="1" t="s">
        <v>216</v>
      </c>
      <c r="C500" s="1" t="s">
        <v>217</v>
      </c>
      <c r="D500" s="1" t="s">
        <v>14</v>
      </c>
    </row>
    <row r="501" spans="1:4" x14ac:dyDescent="0.25">
      <c r="A501" s="1" t="s">
        <v>218</v>
      </c>
      <c r="B501" s="1" t="s">
        <v>219</v>
      </c>
      <c r="C501" s="1" t="s">
        <v>220</v>
      </c>
      <c r="D501" s="1" t="s">
        <v>14</v>
      </c>
    </row>
    <row r="502" spans="1:4" x14ac:dyDescent="0.25">
      <c r="A502" s="1" t="s">
        <v>221</v>
      </c>
      <c r="B502" s="1" t="s">
        <v>222</v>
      </c>
      <c r="C502" s="1" t="s">
        <v>223</v>
      </c>
      <c r="D502" s="1" t="s">
        <v>14</v>
      </c>
    </row>
    <row r="503" spans="1:4" x14ac:dyDescent="0.25">
      <c r="A503" s="1" t="s">
        <v>224</v>
      </c>
      <c r="B503" s="1" t="s">
        <v>225</v>
      </c>
      <c r="C503" s="1" t="s">
        <v>226</v>
      </c>
      <c r="D503" s="1" t="s">
        <v>14</v>
      </c>
    </row>
    <row r="504" spans="1:4" x14ac:dyDescent="0.25">
      <c r="A504" s="1" t="s">
        <v>227</v>
      </c>
      <c r="B504" s="1" t="s">
        <v>228</v>
      </c>
      <c r="C504" s="1" t="s">
        <v>229</v>
      </c>
      <c r="D504" s="1" t="s">
        <v>14</v>
      </c>
    </row>
    <row r="505" spans="1:4" x14ac:dyDescent="0.25">
      <c r="A505" s="1" t="s">
        <v>230</v>
      </c>
      <c r="B505" s="1" t="s">
        <v>231</v>
      </c>
      <c r="C505" s="1" t="s">
        <v>232</v>
      </c>
      <c r="D505" s="1" t="s">
        <v>14</v>
      </c>
    </row>
    <row r="506" spans="1:4" x14ac:dyDescent="0.25">
      <c r="A506" s="1" t="s">
        <v>233</v>
      </c>
      <c r="B506" s="1" t="s">
        <v>234</v>
      </c>
      <c r="C506" s="1" t="s">
        <v>235</v>
      </c>
      <c r="D506" s="1" t="s">
        <v>14</v>
      </c>
    </row>
    <row r="507" spans="1:4" x14ac:dyDescent="0.25">
      <c r="A507" s="1" t="s">
        <v>236</v>
      </c>
      <c r="B507" s="1" t="s">
        <v>237</v>
      </c>
      <c r="C507" s="1" t="s">
        <v>238</v>
      </c>
      <c r="D507" s="1" t="s">
        <v>14</v>
      </c>
    </row>
    <row r="508" spans="1:4" x14ac:dyDescent="0.25">
      <c r="A508" s="1" t="s">
        <v>239</v>
      </c>
      <c r="B508" s="1" t="s">
        <v>240</v>
      </c>
      <c r="C508" s="1" t="s">
        <v>241</v>
      </c>
      <c r="D508" s="1" t="s">
        <v>14</v>
      </c>
    </row>
    <row r="509" spans="1:4" x14ac:dyDescent="0.25">
      <c r="A509" s="1" t="s">
        <v>242</v>
      </c>
      <c r="B509" s="1" t="s">
        <v>243</v>
      </c>
      <c r="C509" s="1" t="s">
        <v>244</v>
      </c>
      <c r="D509" s="1" t="s">
        <v>14</v>
      </c>
    </row>
    <row r="510" spans="1:4" x14ac:dyDescent="0.25">
      <c r="A510" s="1" t="s">
        <v>245</v>
      </c>
      <c r="B510" s="1" t="s">
        <v>246</v>
      </c>
      <c r="C510" s="1" t="s">
        <v>247</v>
      </c>
      <c r="D510" s="1" t="s">
        <v>14</v>
      </c>
    </row>
    <row r="511" spans="1:4" x14ac:dyDescent="0.25">
      <c r="A511" s="1" t="s">
        <v>248</v>
      </c>
      <c r="B511" s="1" t="s">
        <v>249</v>
      </c>
      <c r="C511" s="1" t="s">
        <v>250</v>
      </c>
      <c r="D511" s="1" t="s">
        <v>14</v>
      </c>
    </row>
    <row r="512" spans="1:4" x14ac:dyDescent="0.25">
      <c r="A512" s="1" t="s">
        <v>251</v>
      </c>
      <c r="B512" s="1" t="s">
        <v>252</v>
      </c>
      <c r="C512" s="1" t="s">
        <v>253</v>
      </c>
      <c r="D512" s="1" t="s">
        <v>14</v>
      </c>
    </row>
    <row r="513" spans="1:4" x14ac:dyDescent="0.25">
      <c r="A513" s="1" t="s">
        <v>254</v>
      </c>
      <c r="B513" s="1" t="s">
        <v>255</v>
      </c>
      <c r="C513" s="1" t="s">
        <v>256</v>
      </c>
      <c r="D513" s="1" t="s">
        <v>14</v>
      </c>
    </row>
    <row r="514" spans="1:4" x14ac:dyDescent="0.25">
      <c r="A514" s="1" t="s">
        <v>257</v>
      </c>
      <c r="B514" s="1" t="s">
        <v>258</v>
      </c>
      <c r="C514" s="1" t="s">
        <v>259</v>
      </c>
      <c r="D514" s="1" t="s">
        <v>14</v>
      </c>
    </row>
    <row r="515" spans="1:4" x14ac:dyDescent="0.25">
      <c r="A515" s="1" t="s">
        <v>260</v>
      </c>
      <c r="B515" s="1" t="s">
        <v>261</v>
      </c>
      <c r="C515" s="1" t="s">
        <v>262</v>
      </c>
      <c r="D515" s="1" t="s">
        <v>14</v>
      </c>
    </row>
    <row r="516" spans="1:4" x14ac:dyDescent="0.25">
      <c r="A516" s="1" t="s">
        <v>263</v>
      </c>
      <c r="B516" s="1" t="s">
        <v>264</v>
      </c>
      <c r="C516" s="1" t="s">
        <v>265</v>
      </c>
      <c r="D516" s="1" t="s">
        <v>14</v>
      </c>
    </row>
    <row r="517" spans="1:4" x14ac:dyDescent="0.25">
      <c r="A517" s="1" t="s">
        <v>266</v>
      </c>
      <c r="B517" s="1" t="s">
        <v>267</v>
      </c>
      <c r="C517" s="1" t="s">
        <v>268</v>
      </c>
      <c r="D517" s="1" t="s">
        <v>14</v>
      </c>
    </row>
    <row r="518" spans="1:4" x14ac:dyDescent="0.25">
      <c r="A518" s="1" t="s">
        <v>269</v>
      </c>
      <c r="B518" s="1" t="s">
        <v>270</v>
      </c>
      <c r="C518" s="1" t="s">
        <v>271</v>
      </c>
      <c r="D518" s="1" t="s">
        <v>14</v>
      </c>
    </row>
    <row r="519" spans="1:4" x14ac:dyDescent="0.25">
      <c r="A519" s="1" t="s">
        <v>272</v>
      </c>
      <c r="B519" s="1" t="s">
        <v>273</v>
      </c>
      <c r="C519" s="1" t="s">
        <v>274</v>
      </c>
      <c r="D519" s="1" t="s">
        <v>14</v>
      </c>
    </row>
    <row r="520" spans="1:4" x14ac:dyDescent="0.25">
      <c r="A520" s="1" t="s">
        <v>275</v>
      </c>
      <c r="B520" s="1" t="s">
        <v>276</v>
      </c>
      <c r="C520" s="1" t="s">
        <v>277</v>
      </c>
      <c r="D520" s="1" t="s">
        <v>14</v>
      </c>
    </row>
    <row r="521" spans="1:4" x14ac:dyDescent="0.25">
      <c r="A521" s="1" t="s">
        <v>278</v>
      </c>
      <c r="B521" s="1" t="s">
        <v>279</v>
      </c>
      <c r="C521" s="1" t="s">
        <v>280</v>
      </c>
      <c r="D521" s="1" t="s">
        <v>14</v>
      </c>
    </row>
    <row r="522" spans="1:4" x14ac:dyDescent="0.25">
      <c r="A522" s="1" t="s">
        <v>281</v>
      </c>
      <c r="B522" s="1" t="s">
        <v>282</v>
      </c>
      <c r="C522" s="1" t="s">
        <v>283</v>
      </c>
      <c r="D522" s="1" t="s">
        <v>14</v>
      </c>
    </row>
    <row r="523" spans="1:4" x14ac:dyDescent="0.25">
      <c r="A523" s="1" t="s">
        <v>284</v>
      </c>
      <c r="B523" s="1" t="s">
        <v>285</v>
      </c>
      <c r="C523" s="1" t="s">
        <v>286</v>
      </c>
      <c r="D523" s="1" t="s">
        <v>14</v>
      </c>
    </row>
    <row r="524" spans="1:4" x14ac:dyDescent="0.25">
      <c r="A524" s="1" t="s">
        <v>287</v>
      </c>
      <c r="B524" s="1" t="s">
        <v>288</v>
      </c>
      <c r="C524" s="1" t="s">
        <v>289</v>
      </c>
      <c r="D524" s="1" t="s">
        <v>14</v>
      </c>
    </row>
    <row r="525" spans="1:4" x14ac:dyDescent="0.25">
      <c r="A525" s="1" t="s">
        <v>290</v>
      </c>
      <c r="B525" s="1" t="s">
        <v>291</v>
      </c>
      <c r="C525" s="1" t="s">
        <v>292</v>
      </c>
    </row>
    <row r="526" spans="1:4" x14ac:dyDescent="0.25">
      <c r="A526" s="1" t="s">
        <v>293</v>
      </c>
      <c r="B526" s="1" t="s">
        <v>294</v>
      </c>
      <c r="C526" s="1" t="s">
        <v>295</v>
      </c>
      <c r="D526" s="1" t="s">
        <v>14</v>
      </c>
    </row>
    <row r="527" spans="1:4" x14ac:dyDescent="0.25">
      <c r="A527" s="1" t="s">
        <v>296</v>
      </c>
      <c r="B527" s="1" t="s">
        <v>297</v>
      </c>
      <c r="C527" s="1" t="s">
        <v>298</v>
      </c>
      <c r="D527" s="1" t="s">
        <v>14</v>
      </c>
    </row>
    <row r="528" spans="1:4" x14ac:dyDescent="0.25">
      <c r="A528" s="1" t="s">
        <v>299</v>
      </c>
      <c r="B528" s="1" t="s">
        <v>300</v>
      </c>
      <c r="C528" s="1" t="s">
        <v>301</v>
      </c>
      <c r="D528" s="1" t="s">
        <v>14</v>
      </c>
    </row>
    <row r="529" spans="1:4" x14ac:dyDescent="0.25">
      <c r="A529" s="1" t="s">
        <v>302</v>
      </c>
      <c r="B529" s="1" t="s">
        <v>303</v>
      </c>
      <c r="C529" s="1" t="s">
        <v>304</v>
      </c>
      <c r="D529" s="1" t="s">
        <v>14</v>
      </c>
    </row>
    <row r="530" spans="1:4" x14ac:dyDescent="0.25">
      <c r="A530" s="1" t="s">
        <v>305</v>
      </c>
      <c r="B530" s="1" t="s">
        <v>306</v>
      </c>
      <c r="C530" s="1" t="s">
        <v>307</v>
      </c>
      <c r="D530" s="1" t="s">
        <v>14</v>
      </c>
    </row>
    <row r="531" spans="1:4" x14ac:dyDescent="0.25">
      <c r="A531" s="1" t="s">
        <v>308</v>
      </c>
      <c r="B531" s="1" t="s">
        <v>309</v>
      </c>
      <c r="C531" s="1" t="s">
        <v>310</v>
      </c>
      <c r="D531" s="1" t="s">
        <v>14</v>
      </c>
    </row>
    <row r="532" spans="1:4" x14ac:dyDescent="0.25">
      <c r="A532" s="1" t="s">
        <v>311</v>
      </c>
      <c r="B532" s="1" t="s">
        <v>312</v>
      </c>
      <c r="C532" s="1" t="s">
        <v>313</v>
      </c>
      <c r="D532" s="1" t="s">
        <v>14</v>
      </c>
    </row>
    <row r="533" spans="1:4" x14ac:dyDescent="0.25">
      <c r="A533" s="1" t="s">
        <v>314</v>
      </c>
      <c r="B533" s="1" t="s">
        <v>315</v>
      </c>
      <c r="C533" s="1" t="s">
        <v>316</v>
      </c>
      <c r="D533" s="1" t="s">
        <v>14</v>
      </c>
    </row>
    <row r="534" spans="1:4" x14ac:dyDescent="0.25">
      <c r="A534" s="1" t="s">
        <v>317</v>
      </c>
      <c r="B534" s="1" t="s">
        <v>318</v>
      </c>
      <c r="C534" s="1" t="s">
        <v>319</v>
      </c>
      <c r="D534" s="1" t="s">
        <v>14</v>
      </c>
    </row>
    <row r="535" spans="1:4" x14ac:dyDescent="0.25">
      <c r="A535" s="1" t="s">
        <v>320</v>
      </c>
      <c r="B535" s="1" t="s">
        <v>321</v>
      </c>
      <c r="C535" s="1" t="s">
        <v>322</v>
      </c>
      <c r="D535" s="1" t="s">
        <v>14</v>
      </c>
    </row>
    <row r="536" spans="1:4" x14ac:dyDescent="0.25">
      <c r="A536" s="1" t="s">
        <v>323</v>
      </c>
      <c r="B536" s="1" t="s">
        <v>324</v>
      </c>
      <c r="C536" s="1" t="s">
        <v>325</v>
      </c>
      <c r="D536" s="1" t="s">
        <v>14</v>
      </c>
    </row>
    <row r="537" spans="1:4" x14ac:dyDescent="0.25">
      <c r="A537" s="1" t="s">
        <v>326</v>
      </c>
      <c r="B537" s="1" t="s">
        <v>327</v>
      </c>
      <c r="C537" s="1" t="s">
        <v>328</v>
      </c>
      <c r="D537" s="1" t="s">
        <v>14</v>
      </c>
    </row>
    <row r="538" spans="1:4" x14ac:dyDescent="0.25">
      <c r="A538" s="1" t="s">
        <v>329</v>
      </c>
      <c r="B538" s="1" t="s">
        <v>330</v>
      </c>
      <c r="C538" s="1" t="s">
        <v>331</v>
      </c>
      <c r="D538" s="1" t="s">
        <v>14</v>
      </c>
    </row>
    <row r="539" spans="1:4" x14ac:dyDescent="0.25">
      <c r="A539" s="1" t="s">
        <v>332</v>
      </c>
      <c r="B539" s="1" t="s">
        <v>333</v>
      </c>
      <c r="C539" s="1" t="s">
        <v>334</v>
      </c>
      <c r="D539" s="1" t="s">
        <v>14</v>
      </c>
    </row>
    <row r="540" spans="1:4" x14ac:dyDescent="0.25">
      <c r="A540" s="1" t="s">
        <v>335</v>
      </c>
      <c r="B540" s="1" t="s">
        <v>336</v>
      </c>
      <c r="C540" s="1" t="s">
        <v>337</v>
      </c>
      <c r="D540" s="1" t="s">
        <v>14</v>
      </c>
    </row>
    <row r="541" spans="1:4" x14ac:dyDescent="0.25">
      <c r="A541" s="1" t="s">
        <v>338</v>
      </c>
      <c r="B541" s="1" t="s">
        <v>339</v>
      </c>
      <c r="C541" s="1" t="s">
        <v>340</v>
      </c>
      <c r="D541" s="1" t="s">
        <v>14</v>
      </c>
    </row>
    <row r="542" spans="1:4" x14ac:dyDescent="0.25">
      <c r="A542" s="1" t="s">
        <v>341</v>
      </c>
      <c r="B542" s="1" t="s">
        <v>342</v>
      </c>
      <c r="C542" s="1" t="s">
        <v>343</v>
      </c>
      <c r="D542" s="1" t="s">
        <v>14</v>
      </c>
    </row>
    <row r="543" spans="1:4" x14ac:dyDescent="0.25">
      <c r="A543" s="1" t="s">
        <v>344</v>
      </c>
      <c r="B543" s="1" t="s">
        <v>345</v>
      </c>
      <c r="C543" s="1" t="s">
        <v>346</v>
      </c>
      <c r="D543" s="1" t="s">
        <v>14</v>
      </c>
    </row>
    <row r="544" spans="1:4" x14ac:dyDescent="0.25">
      <c r="A544" s="1" t="s">
        <v>347</v>
      </c>
      <c r="B544" s="1" t="s">
        <v>348</v>
      </c>
      <c r="C544" s="1" t="s">
        <v>349</v>
      </c>
      <c r="D544" s="1" t="s">
        <v>14</v>
      </c>
    </row>
    <row r="545" spans="1:4" x14ac:dyDescent="0.25">
      <c r="A545" s="1" t="s">
        <v>350</v>
      </c>
      <c r="B545" s="1" t="s">
        <v>351</v>
      </c>
      <c r="C545" s="1" t="s">
        <v>352</v>
      </c>
      <c r="D545" s="1" t="s">
        <v>14</v>
      </c>
    </row>
    <row r="546" spans="1:4" x14ac:dyDescent="0.25">
      <c r="A546" s="1" t="s">
        <v>353</v>
      </c>
      <c r="B546" s="1" t="s">
        <v>354</v>
      </c>
      <c r="C546" s="1" t="s">
        <v>355</v>
      </c>
      <c r="D546" s="1" t="s">
        <v>14</v>
      </c>
    </row>
    <row r="547" spans="1:4" x14ac:dyDescent="0.25">
      <c r="A547" s="1" t="s">
        <v>356</v>
      </c>
      <c r="B547" s="1" t="s">
        <v>357</v>
      </c>
      <c r="C547" s="1" t="s">
        <v>358</v>
      </c>
      <c r="D547" s="1" t="s">
        <v>14</v>
      </c>
    </row>
    <row r="548" spans="1:4" x14ac:dyDescent="0.25">
      <c r="A548" s="1" t="s">
        <v>359</v>
      </c>
      <c r="B548" s="1" t="s">
        <v>360</v>
      </c>
      <c r="C548" s="1" t="s">
        <v>361</v>
      </c>
      <c r="D548" s="1" t="s">
        <v>14</v>
      </c>
    </row>
    <row r="549" spans="1:4" x14ac:dyDescent="0.25">
      <c r="A549" s="1" t="s">
        <v>362</v>
      </c>
      <c r="B549" s="1" t="s">
        <v>363</v>
      </c>
      <c r="C549" s="1" t="s">
        <v>364</v>
      </c>
      <c r="D549" s="1" t="s">
        <v>14</v>
      </c>
    </row>
    <row r="550" spans="1:4" x14ac:dyDescent="0.25">
      <c r="A550" s="1" t="s">
        <v>365</v>
      </c>
      <c r="B550" s="1" t="s">
        <v>366</v>
      </c>
      <c r="C550" s="1" t="s">
        <v>367</v>
      </c>
      <c r="D550" s="1" t="s">
        <v>14</v>
      </c>
    </row>
    <row r="551" spans="1:4" x14ac:dyDescent="0.25">
      <c r="A551" s="1" t="s">
        <v>368</v>
      </c>
      <c r="B551" s="1" t="s">
        <v>369</v>
      </c>
      <c r="C551" s="1" t="s">
        <v>370</v>
      </c>
      <c r="D551" s="1" t="s">
        <v>14</v>
      </c>
    </row>
    <row r="552" spans="1:4" x14ac:dyDescent="0.25">
      <c r="A552" s="1" t="s">
        <v>371</v>
      </c>
      <c r="B552" s="1" t="s">
        <v>372</v>
      </c>
      <c r="C552" s="1" t="s">
        <v>373</v>
      </c>
      <c r="D552" s="1" t="s">
        <v>14</v>
      </c>
    </row>
    <row r="553" spans="1:4" x14ac:dyDescent="0.25">
      <c r="A553" s="1" t="s">
        <v>374</v>
      </c>
      <c r="B553" s="1" t="s">
        <v>375</v>
      </c>
      <c r="C553" s="1" t="s">
        <v>376</v>
      </c>
      <c r="D553" s="1" t="s">
        <v>14</v>
      </c>
    </row>
    <row r="554" spans="1:4" x14ac:dyDescent="0.25">
      <c r="A554" s="1" t="s">
        <v>377</v>
      </c>
      <c r="B554" s="1" t="s">
        <v>378</v>
      </c>
      <c r="C554" s="1" t="s">
        <v>379</v>
      </c>
      <c r="D554" s="1" t="s">
        <v>14</v>
      </c>
    </row>
    <row r="555" spans="1:4" x14ac:dyDescent="0.25">
      <c r="A555" s="1" t="s">
        <v>380</v>
      </c>
      <c r="B555" s="1" t="s">
        <v>381</v>
      </c>
      <c r="C555" s="1" t="s">
        <v>382</v>
      </c>
      <c r="D555" s="1" t="s">
        <v>14</v>
      </c>
    </row>
    <row r="556" spans="1:4" x14ac:dyDescent="0.25">
      <c r="A556" s="1" t="s">
        <v>383</v>
      </c>
      <c r="B556" s="1" t="s">
        <v>384</v>
      </c>
      <c r="C556" s="1" t="s">
        <v>385</v>
      </c>
      <c r="D556" s="1" t="s">
        <v>14</v>
      </c>
    </row>
    <row r="557" spans="1:4" x14ac:dyDescent="0.25">
      <c r="A557" s="1" t="s">
        <v>386</v>
      </c>
      <c r="B557" s="1" t="s">
        <v>387</v>
      </c>
      <c r="C557" s="1" t="s">
        <v>388</v>
      </c>
      <c r="D557" s="1" t="s">
        <v>14</v>
      </c>
    </row>
    <row r="558" spans="1:4" x14ac:dyDescent="0.25">
      <c r="A558" s="1" t="s">
        <v>389</v>
      </c>
      <c r="B558" s="1" t="s">
        <v>390</v>
      </c>
      <c r="C558" s="1" t="s">
        <v>391</v>
      </c>
      <c r="D558" s="1" t="s">
        <v>14</v>
      </c>
    </row>
    <row r="559" spans="1:4" x14ac:dyDescent="0.25">
      <c r="A559" s="1" t="s">
        <v>392</v>
      </c>
      <c r="B559" s="1" t="s">
        <v>393</v>
      </c>
      <c r="C559" s="1" t="s">
        <v>394</v>
      </c>
      <c r="D559" s="1" t="s">
        <v>14</v>
      </c>
    </row>
    <row r="560" spans="1:4" x14ac:dyDescent="0.25">
      <c r="A560" s="1" t="s">
        <v>395</v>
      </c>
      <c r="B560" s="1" t="s">
        <v>396</v>
      </c>
      <c r="C560" s="1" t="s">
        <v>397</v>
      </c>
      <c r="D560" s="1" t="s">
        <v>14</v>
      </c>
    </row>
    <row r="561" spans="1:4" x14ac:dyDescent="0.25">
      <c r="A561" s="1" t="s">
        <v>398</v>
      </c>
      <c r="B561" s="1" t="s">
        <v>399</v>
      </c>
      <c r="C561" s="1" t="s">
        <v>400</v>
      </c>
      <c r="D561" s="1" t="s">
        <v>14</v>
      </c>
    </row>
    <row r="562" spans="1:4" x14ac:dyDescent="0.25">
      <c r="A562" s="1" t="s">
        <v>401</v>
      </c>
      <c r="B562" s="1" t="s">
        <v>402</v>
      </c>
      <c r="C562" s="1" t="s">
        <v>403</v>
      </c>
      <c r="D562" s="1" t="s">
        <v>14</v>
      </c>
    </row>
    <row r="563" spans="1:4" x14ac:dyDescent="0.25">
      <c r="A563" s="1" t="s">
        <v>404</v>
      </c>
      <c r="B563" s="1" t="s">
        <v>405</v>
      </c>
      <c r="C563" s="1" t="s">
        <v>406</v>
      </c>
      <c r="D563" s="1" t="s">
        <v>14</v>
      </c>
    </row>
    <row r="564" spans="1:4" x14ac:dyDescent="0.25">
      <c r="A564" s="1" t="s">
        <v>407</v>
      </c>
      <c r="B564" s="1" t="s">
        <v>408</v>
      </c>
      <c r="C564" s="1" t="s">
        <v>409</v>
      </c>
      <c r="D564" s="1" t="s">
        <v>14</v>
      </c>
    </row>
    <row r="565" spans="1:4" x14ac:dyDescent="0.25">
      <c r="A565" s="1" t="s">
        <v>410</v>
      </c>
      <c r="B565" s="1" t="s">
        <v>411</v>
      </c>
      <c r="C565" s="1" t="s">
        <v>412</v>
      </c>
      <c r="D565" s="1" t="s">
        <v>14</v>
      </c>
    </row>
    <row r="566" spans="1:4" x14ac:dyDescent="0.25">
      <c r="A566" s="1" t="s">
        <v>413</v>
      </c>
      <c r="B566" s="1" t="s">
        <v>414</v>
      </c>
      <c r="C566" s="1" t="s">
        <v>415</v>
      </c>
      <c r="D566" s="1" t="s">
        <v>14</v>
      </c>
    </row>
    <row r="567" spans="1:4" x14ac:dyDescent="0.25">
      <c r="A567" s="1" t="s">
        <v>416</v>
      </c>
      <c r="B567" s="1" t="s">
        <v>417</v>
      </c>
      <c r="C567" s="1" t="s">
        <v>418</v>
      </c>
      <c r="D567" s="1" t="s">
        <v>14</v>
      </c>
    </row>
    <row r="568" spans="1:4" x14ac:dyDescent="0.25">
      <c r="A568" s="1" t="s">
        <v>419</v>
      </c>
      <c r="B568" s="1" t="s">
        <v>420</v>
      </c>
      <c r="C568" s="1" t="s">
        <v>421</v>
      </c>
      <c r="D568" s="1" t="s">
        <v>14</v>
      </c>
    </row>
    <row r="569" spans="1:4" x14ac:dyDescent="0.25">
      <c r="A569" s="1" t="s">
        <v>422</v>
      </c>
      <c r="B569" s="1" t="s">
        <v>423</v>
      </c>
      <c r="C569" s="1" t="s">
        <v>424</v>
      </c>
      <c r="D569" s="1" t="s">
        <v>14</v>
      </c>
    </row>
    <row r="570" spans="1:4" x14ac:dyDescent="0.25">
      <c r="A570" s="1" t="s">
        <v>425</v>
      </c>
      <c r="B570" s="1" t="s">
        <v>426</v>
      </c>
      <c r="C570" s="1" t="s">
        <v>427</v>
      </c>
      <c r="D570" s="1" t="s">
        <v>14</v>
      </c>
    </row>
    <row r="571" spans="1:4" x14ac:dyDescent="0.25">
      <c r="A571" s="1" t="s">
        <v>428</v>
      </c>
      <c r="B571" s="1" t="s">
        <v>429</v>
      </c>
      <c r="C571" s="1" t="s">
        <v>430</v>
      </c>
      <c r="D571" s="1" t="s">
        <v>14</v>
      </c>
    </row>
    <row r="572" spans="1:4" x14ac:dyDescent="0.25">
      <c r="A572" s="1" t="s">
        <v>431</v>
      </c>
      <c r="B572" s="1" t="s">
        <v>432</v>
      </c>
      <c r="C572" s="1" t="s">
        <v>433</v>
      </c>
      <c r="D572" s="1" t="s">
        <v>14</v>
      </c>
    </row>
    <row r="573" spans="1:4" x14ac:dyDescent="0.25">
      <c r="A573" s="1" t="s">
        <v>434</v>
      </c>
      <c r="B573" s="1" t="s">
        <v>435</v>
      </c>
      <c r="C573" s="1" t="s">
        <v>436</v>
      </c>
      <c r="D573" s="1" t="s">
        <v>14</v>
      </c>
    </row>
    <row r="574" spans="1:4" x14ac:dyDescent="0.25">
      <c r="A574" s="1" t="s">
        <v>437</v>
      </c>
      <c r="B574" s="1" t="s">
        <v>438</v>
      </c>
      <c r="C574" s="1" t="s">
        <v>439</v>
      </c>
      <c r="D574" s="1" t="s">
        <v>14</v>
      </c>
    </row>
    <row r="575" spans="1:4" x14ac:dyDescent="0.25">
      <c r="A575" s="1" t="s">
        <v>440</v>
      </c>
      <c r="B575" s="1" t="s">
        <v>441</v>
      </c>
      <c r="C575" s="1" t="s">
        <v>442</v>
      </c>
    </row>
    <row r="576" spans="1:4" x14ac:dyDescent="0.25">
      <c r="A576" s="1" t="s">
        <v>443</v>
      </c>
      <c r="B576" s="1" t="s">
        <v>444</v>
      </c>
      <c r="C576" s="1" t="s">
        <v>445</v>
      </c>
      <c r="D576" s="1" t="s">
        <v>14</v>
      </c>
    </row>
    <row r="577" spans="1:4" x14ac:dyDescent="0.25">
      <c r="A577" s="1" t="s">
        <v>446</v>
      </c>
      <c r="B577" s="1" t="s">
        <v>447</v>
      </c>
      <c r="C577" s="1" t="s">
        <v>448</v>
      </c>
      <c r="D577" s="1" t="s">
        <v>14</v>
      </c>
    </row>
    <row r="578" spans="1:4" x14ac:dyDescent="0.25">
      <c r="A578" s="1" t="s">
        <v>449</v>
      </c>
      <c r="B578" s="1" t="s">
        <v>450</v>
      </c>
      <c r="C578" s="1" t="s">
        <v>451</v>
      </c>
      <c r="D578" s="1" t="s">
        <v>14</v>
      </c>
    </row>
    <row r="579" spans="1:4" x14ac:dyDescent="0.25">
      <c r="A579" s="1" t="s">
        <v>452</v>
      </c>
      <c r="B579" s="1" t="s">
        <v>453</v>
      </c>
      <c r="C579" s="1" t="s">
        <v>454</v>
      </c>
      <c r="D579" s="1" t="s">
        <v>14</v>
      </c>
    </row>
    <row r="580" spans="1:4" x14ac:dyDescent="0.25">
      <c r="A580" s="1" t="s">
        <v>455</v>
      </c>
      <c r="B580" s="1" t="s">
        <v>456</v>
      </c>
      <c r="C580" s="1" t="s">
        <v>457</v>
      </c>
      <c r="D580" s="1" t="s">
        <v>14</v>
      </c>
    </row>
    <row r="581" spans="1:4" x14ac:dyDescent="0.25">
      <c r="A581" s="1" t="s">
        <v>458</v>
      </c>
      <c r="B581" s="1" t="s">
        <v>459</v>
      </c>
      <c r="C581" s="1" t="s">
        <v>460</v>
      </c>
      <c r="D581" s="1" t="s">
        <v>14</v>
      </c>
    </row>
    <row r="582" spans="1:4" x14ac:dyDescent="0.25">
      <c r="A582" s="1" t="s">
        <v>461</v>
      </c>
      <c r="B582" s="1" t="s">
        <v>462</v>
      </c>
      <c r="C582" s="1" t="s">
        <v>463</v>
      </c>
      <c r="D582" s="1" t="s">
        <v>14</v>
      </c>
    </row>
    <row r="583" spans="1:4" x14ac:dyDescent="0.25">
      <c r="A583" s="1" t="s">
        <v>464</v>
      </c>
      <c r="B583" s="1" t="s">
        <v>465</v>
      </c>
      <c r="C583" s="1" t="s">
        <v>466</v>
      </c>
      <c r="D583" s="1" t="s">
        <v>14</v>
      </c>
    </row>
    <row r="584" spans="1:4" x14ac:dyDescent="0.25">
      <c r="A584" s="1" t="s">
        <v>467</v>
      </c>
      <c r="B584" s="1" t="s">
        <v>468</v>
      </c>
      <c r="C584" s="1" t="s">
        <v>469</v>
      </c>
      <c r="D584" s="1" t="s">
        <v>14</v>
      </c>
    </row>
    <row r="585" spans="1:4" x14ac:dyDescent="0.25">
      <c r="A585" s="1" t="s">
        <v>470</v>
      </c>
      <c r="B585" s="1" t="s">
        <v>471</v>
      </c>
      <c r="C585" s="1" t="s">
        <v>472</v>
      </c>
      <c r="D585" s="1" t="s">
        <v>14</v>
      </c>
    </row>
    <row r="586" spans="1:4" x14ac:dyDescent="0.25">
      <c r="A586" s="1" t="s">
        <v>473</v>
      </c>
      <c r="B586" s="1" t="s">
        <v>474</v>
      </c>
      <c r="C586" s="1" t="s">
        <v>475</v>
      </c>
      <c r="D586" s="1" t="s">
        <v>14</v>
      </c>
    </row>
    <row r="587" spans="1:4" x14ac:dyDescent="0.25">
      <c r="A587" s="1" t="s">
        <v>476</v>
      </c>
      <c r="B587" s="1" t="s">
        <v>477</v>
      </c>
      <c r="C587" s="1" t="s">
        <v>478</v>
      </c>
      <c r="D587" s="1" t="s">
        <v>14</v>
      </c>
    </row>
    <row r="588" spans="1:4" x14ac:dyDescent="0.25">
      <c r="A588" s="1" t="s">
        <v>479</v>
      </c>
      <c r="B588" s="1" t="s">
        <v>480</v>
      </c>
      <c r="C588" s="1" t="s">
        <v>481</v>
      </c>
      <c r="D588" s="1" t="s">
        <v>14</v>
      </c>
    </row>
    <row r="589" spans="1:4" x14ac:dyDescent="0.25">
      <c r="A589" s="1" t="s">
        <v>482</v>
      </c>
      <c r="B589" s="1" t="s">
        <v>483</v>
      </c>
      <c r="C589" s="1" t="s">
        <v>484</v>
      </c>
      <c r="D589" s="1" t="s">
        <v>14</v>
      </c>
    </row>
    <row r="590" spans="1:4" x14ac:dyDescent="0.25">
      <c r="A590" s="1" t="s">
        <v>485</v>
      </c>
      <c r="B590" s="1" t="s">
        <v>486</v>
      </c>
      <c r="C590" s="1" t="s">
        <v>487</v>
      </c>
      <c r="D590" s="1" t="s">
        <v>14</v>
      </c>
    </row>
    <row r="591" spans="1:4" x14ac:dyDescent="0.25">
      <c r="A591" s="1" t="s">
        <v>488</v>
      </c>
      <c r="B591" s="1" t="s">
        <v>489</v>
      </c>
      <c r="C591" s="1" t="s">
        <v>490</v>
      </c>
      <c r="D591" s="1" t="s">
        <v>14</v>
      </c>
    </row>
    <row r="592" spans="1:4" x14ac:dyDescent="0.25">
      <c r="A592" s="1" t="s">
        <v>491</v>
      </c>
      <c r="B592" s="1" t="s">
        <v>492</v>
      </c>
      <c r="C592" s="1" t="s">
        <v>493</v>
      </c>
      <c r="D592" s="1" t="s">
        <v>14</v>
      </c>
    </row>
    <row r="593" spans="1:4" x14ac:dyDescent="0.25">
      <c r="A593" s="1" t="s">
        <v>494</v>
      </c>
      <c r="B593" s="1" t="s">
        <v>495</v>
      </c>
      <c r="C593" s="1" t="s">
        <v>496</v>
      </c>
      <c r="D593" s="1" t="s">
        <v>14</v>
      </c>
    </row>
    <row r="594" spans="1:4" x14ac:dyDescent="0.25">
      <c r="A594" s="1" t="s">
        <v>497</v>
      </c>
      <c r="B594" s="1" t="s">
        <v>498</v>
      </c>
      <c r="C594" s="1" t="s">
        <v>499</v>
      </c>
      <c r="D594" s="1" t="s">
        <v>14</v>
      </c>
    </row>
    <row r="595" spans="1:4" x14ac:dyDescent="0.25">
      <c r="A595" s="1" t="s">
        <v>500</v>
      </c>
      <c r="B595" s="1" t="s">
        <v>501</v>
      </c>
      <c r="C595" s="1" t="s">
        <v>502</v>
      </c>
      <c r="D595" s="1" t="s">
        <v>14</v>
      </c>
    </row>
    <row r="596" spans="1:4" x14ac:dyDescent="0.25">
      <c r="A596" s="1" t="s">
        <v>503</v>
      </c>
      <c r="B596" s="1" t="s">
        <v>504</v>
      </c>
      <c r="C596" s="1" t="s">
        <v>505</v>
      </c>
      <c r="D596" s="1" t="s">
        <v>14</v>
      </c>
    </row>
    <row r="597" spans="1:4" x14ac:dyDescent="0.25">
      <c r="A597" s="1" t="s">
        <v>506</v>
      </c>
      <c r="B597" s="1" t="s">
        <v>507</v>
      </c>
      <c r="C597" s="1" t="s">
        <v>508</v>
      </c>
      <c r="D597" s="1" t="s">
        <v>14</v>
      </c>
    </row>
    <row r="598" spans="1:4" x14ac:dyDescent="0.25">
      <c r="A598" s="1" t="s">
        <v>509</v>
      </c>
      <c r="B598" s="1" t="s">
        <v>510</v>
      </c>
      <c r="C598" s="1" t="s">
        <v>511</v>
      </c>
      <c r="D598" s="1" t="s">
        <v>14</v>
      </c>
    </row>
    <row r="599" spans="1:4" x14ac:dyDescent="0.25">
      <c r="A599" s="1" t="s">
        <v>512</v>
      </c>
      <c r="B599" s="1" t="s">
        <v>513</v>
      </c>
      <c r="C599" s="1" t="s">
        <v>514</v>
      </c>
      <c r="D599" s="1" t="s">
        <v>14</v>
      </c>
    </row>
    <row r="600" spans="1:4" x14ac:dyDescent="0.25">
      <c r="A600" s="1" t="s">
        <v>515</v>
      </c>
      <c r="B600" s="1" t="s">
        <v>516</v>
      </c>
      <c r="C600" s="1" t="s">
        <v>517</v>
      </c>
      <c r="D600" s="1" t="s">
        <v>14</v>
      </c>
    </row>
    <row r="601" spans="1:4" x14ac:dyDescent="0.25">
      <c r="A601" s="1" t="s">
        <v>518</v>
      </c>
      <c r="B601" s="1" t="s">
        <v>519</v>
      </c>
      <c r="C601" s="1" t="s">
        <v>520</v>
      </c>
      <c r="D601" s="1" t="s">
        <v>14</v>
      </c>
    </row>
    <row r="602" spans="1:4" x14ac:dyDescent="0.25">
      <c r="A602" s="1" t="s">
        <v>521</v>
      </c>
      <c r="B602" s="1" t="s">
        <v>522</v>
      </c>
      <c r="C602" s="1" t="s">
        <v>523</v>
      </c>
      <c r="D602" s="1" t="s">
        <v>14</v>
      </c>
    </row>
    <row r="603" spans="1:4" x14ac:dyDescent="0.25">
      <c r="A603" s="1" t="s">
        <v>524</v>
      </c>
      <c r="B603" s="1" t="s">
        <v>525</v>
      </c>
      <c r="C603" s="1" t="s">
        <v>526</v>
      </c>
      <c r="D603" s="1" t="s">
        <v>14</v>
      </c>
    </row>
    <row r="604" spans="1:4" x14ac:dyDescent="0.25">
      <c r="A604" s="1" t="s">
        <v>527</v>
      </c>
      <c r="B604" s="1" t="s">
        <v>528</v>
      </c>
      <c r="C604" s="1" t="s">
        <v>529</v>
      </c>
      <c r="D604" s="1" t="s">
        <v>14</v>
      </c>
    </row>
    <row r="605" spans="1:4" x14ac:dyDescent="0.25">
      <c r="A605" s="1" t="s">
        <v>530</v>
      </c>
      <c r="B605" s="1" t="s">
        <v>531</v>
      </c>
      <c r="C605" s="1" t="s">
        <v>532</v>
      </c>
      <c r="D605" s="1" t="s">
        <v>14</v>
      </c>
    </row>
    <row r="606" spans="1:4" x14ac:dyDescent="0.25">
      <c r="A606" s="1" t="s">
        <v>533</v>
      </c>
      <c r="B606" s="1" t="s">
        <v>534</v>
      </c>
      <c r="C606" s="1" t="s">
        <v>535</v>
      </c>
      <c r="D606" s="1" t="s">
        <v>14</v>
      </c>
    </row>
    <row r="607" spans="1:4" x14ac:dyDescent="0.25">
      <c r="A607" s="1" t="s">
        <v>536</v>
      </c>
      <c r="B607" s="1" t="s">
        <v>537</v>
      </c>
      <c r="C607" s="1" t="s">
        <v>538</v>
      </c>
      <c r="D607" s="1" t="s">
        <v>14</v>
      </c>
    </row>
    <row r="608" spans="1:4" x14ac:dyDescent="0.25">
      <c r="A608" s="1" t="s">
        <v>539</v>
      </c>
      <c r="B608" s="1" t="s">
        <v>540</v>
      </c>
      <c r="C608" s="1" t="s">
        <v>541</v>
      </c>
      <c r="D608" s="1" t="s">
        <v>14</v>
      </c>
    </row>
    <row r="609" spans="1:4" x14ac:dyDescent="0.25">
      <c r="A609" s="1" t="s">
        <v>542</v>
      </c>
      <c r="B609" s="1" t="s">
        <v>543</v>
      </c>
      <c r="C609" s="1" t="s">
        <v>544</v>
      </c>
      <c r="D609" s="1" t="s">
        <v>14</v>
      </c>
    </row>
    <row r="610" spans="1:4" x14ac:dyDescent="0.25">
      <c r="A610" s="1" t="s">
        <v>545</v>
      </c>
      <c r="B610" s="1" t="s">
        <v>546</v>
      </c>
      <c r="C610" s="1" t="s">
        <v>547</v>
      </c>
      <c r="D610" s="1" t="s">
        <v>14</v>
      </c>
    </row>
    <row r="611" spans="1:4" x14ac:dyDescent="0.25">
      <c r="A611" s="1" t="s">
        <v>548</v>
      </c>
      <c r="B611" s="1" t="s">
        <v>549</v>
      </c>
      <c r="C611" s="1" t="s">
        <v>550</v>
      </c>
      <c r="D611" s="1" t="s">
        <v>14</v>
      </c>
    </row>
    <row r="612" spans="1:4" x14ac:dyDescent="0.25">
      <c r="A612" s="1" t="s">
        <v>551</v>
      </c>
      <c r="B612" s="1" t="s">
        <v>552</v>
      </c>
      <c r="C612" s="1" t="s">
        <v>553</v>
      </c>
      <c r="D612" s="1" t="s">
        <v>14</v>
      </c>
    </row>
    <row r="613" spans="1:4" x14ac:dyDescent="0.25">
      <c r="A613" s="1" t="s">
        <v>554</v>
      </c>
      <c r="B613" s="1" t="s">
        <v>555</v>
      </c>
      <c r="C613" s="1" t="s">
        <v>556</v>
      </c>
      <c r="D613" s="1" t="s">
        <v>14</v>
      </c>
    </row>
    <row r="614" spans="1:4" x14ac:dyDescent="0.25">
      <c r="A614" s="1" t="s">
        <v>557</v>
      </c>
      <c r="B614" s="1" t="s">
        <v>558</v>
      </c>
      <c r="C614" s="1" t="s">
        <v>559</v>
      </c>
      <c r="D614" s="1" t="s">
        <v>14</v>
      </c>
    </row>
    <row r="615" spans="1:4" x14ac:dyDescent="0.25">
      <c r="A615" s="1" t="s">
        <v>560</v>
      </c>
      <c r="B615" s="1" t="s">
        <v>561</v>
      </c>
      <c r="C615" s="1" t="s">
        <v>562</v>
      </c>
      <c r="D615" s="1" t="s">
        <v>14</v>
      </c>
    </row>
    <row r="616" spans="1:4" x14ac:dyDescent="0.25">
      <c r="A616" s="1" t="s">
        <v>563</v>
      </c>
      <c r="B616" s="1" t="s">
        <v>564</v>
      </c>
      <c r="C616" s="1" t="s">
        <v>565</v>
      </c>
      <c r="D616" s="1" t="s">
        <v>14</v>
      </c>
    </row>
    <row r="617" spans="1:4" x14ac:dyDescent="0.25">
      <c r="A617" s="1" t="s">
        <v>566</v>
      </c>
      <c r="B617" s="1" t="s">
        <v>567</v>
      </c>
      <c r="C617" s="1" t="s">
        <v>568</v>
      </c>
      <c r="D617" s="1" t="s">
        <v>14</v>
      </c>
    </row>
    <row r="618" spans="1:4" x14ac:dyDescent="0.25">
      <c r="A618" s="1" t="s">
        <v>569</v>
      </c>
      <c r="B618" s="1" t="s">
        <v>570</v>
      </c>
      <c r="C618" s="1" t="s">
        <v>571</v>
      </c>
      <c r="D618" s="1" t="s">
        <v>14</v>
      </c>
    </row>
    <row r="619" spans="1:4" x14ac:dyDescent="0.25">
      <c r="A619" s="1" t="s">
        <v>572</v>
      </c>
      <c r="B619" s="1" t="s">
        <v>573</v>
      </c>
      <c r="C619" s="1" t="s">
        <v>574</v>
      </c>
      <c r="D619" s="1" t="s">
        <v>14</v>
      </c>
    </row>
    <row r="620" spans="1:4" x14ac:dyDescent="0.25">
      <c r="A620" s="1" t="s">
        <v>575</v>
      </c>
      <c r="B620" s="1" t="s">
        <v>576</v>
      </c>
      <c r="C620" s="1" t="s">
        <v>577</v>
      </c>
      <c r="D620" s="1" t="s">
        <v>14</v>
      </c>
    </row>
    <row r="621" spans="1:4" x14ac:dyDescent="0.25">
      <c r="A621" s="1" t="s">
        <v>578</v>
      </c>
      <c r="B621" s="1" t="s">
        <v>579</v>
      </c>
      <c r="C621" s="1" t="s">
        <v>580</v>
      </c>
      <c r="D621" s="1" t="s">
        <v>14</v>
      </c>
    </row>
    <row r="622" spans="1:4" x14ac:dyDescent="0.25">
      <c r="A622" s="1" t="s">
        <v>581</v>
      </c>
      <c r="B622" s="1" t="s">
        <v>582</v>
      </c>
      <c r="C622" s="1" t="s">
        <v>583</v>
      </c>
      <c r="D622" s="1" t="s">
        <v>14</v>
      </c>
    </row>
    <row r="623" spans="1:4" x14ac:dyDescent="0.25">
      <c r="A623" s="1" t="s">
        <v>584</v>
      </c>
      <c r="B623" s="1" t="s">
        <v>585</v>
      </c>
      <c r="C623" s="1" t="s">
        <v>586</v>
      </c>
      <c r="D623" s="1" t="s">
        <v>14</v>
      </c>
    </row>
    <row r="624" spans="1:4" x14ac:dyDescent="0.25">
      <c r="A624" s="1" t="s">
        <v>587</v>
      </c>
      <c r="B624" s="1" t="s">
        <v>588</v>
      </c>
      <c r="C624" s="1" t="s">
        <v>589</v>
      </c>
      <c r="D624" s="1" t="s">
        <v>14</v>
      </c>
    </row>
    <row r="625" spans="1:4" x14ac:dyDescent="0.25">
      <c r="A625" s="1" t="s">
        <v>590</v>
      </c>
      <c r="B625" s="1" t="s">
        <v>591</v>
      </c>
      <c r="C625" s="1" t="s">
        <v>592</v>
      </c>
      <c r="D625" s="1" t="s">
        <v>14</v>
      </c>
    </row>
    <row r="626" spans="1:4" x14ac:dyDescent="0.25">
      <c r="A626" s="1" t="s">
        <v>593</v>
      </c>
      <c r="B626" s="1" t="s">
        <v>594</v>
      </c>
      <c r="C626" s="1" t="s">
        <v>595</v>
      </c>
      <c r="D626" s="1" t="s">
        <v>14</v>
      </c>
    </row>
    <row r="627" spans="1:4" x14ac:dyDescent="0.25">
      <c r="A627" s="1" t="s">
        <v>596</v>
      </c>
      <c r="B627" s="1" t="s">
        <v>597</v>
      </c>
      <c r="C627" s="1" t="s">
        <v>598</v>
      </c>
      <c r="D627" s="1" t="s">
        <v>14</v>
      </c>
    </row>
    <row r="628" spans="1:4" x14ac:dyDescent="0.25">
      <c r="A628" s="1" t="s">
        <v>599</v>
      </c>
      <c r="B628" s="1" t="s">
        <v>600</v>
      </c>
      <c r="C628" s="1" t="s">
        <v>601</v>
      </c>
      <c r="D628" s="1" t="s">
        <v>14</v>
      </c>
    </row>
    <row r="629" spans="1:4" x14ac:dyDescent="0.25">
      <c r="A629" s="1" t="s">
        <v>602</v>
      </c>
      <c r="B629" s="1" t="s">
        <v>603</v>
      </c>
      <c r="C629" s="1" t="s">
        <v>604</v>
      </c>
      <c r="D629" s="1" t="s">
        <v>14</v>
      </c>
    </row>
    <row r="630" spans="1:4" x14ac:dyDescent="0.25">
      <c r="A630" s="1" t="s">
        <v>605</v>
      </c>
      <c r="B630" s="1" t="s">
        <v>606</v>
      </c>
      <c r="C630" s="1" t="s">
        <v>607</v>
      </c>
      <c r="D630" s="1" t="s">
        <v>14</v>
      </c>
    </row>
    <row r="631" spans="1:4" x14ac:dyDescent="0.25">
      <c r="A631" s="1" t="s">
        <v>608</v>
      </c>
      <c r="B631" s="1" t="s">
        <v>609</v>
      </c>
      <c r="C631" s="1" t="s">
        <v>610</v>
      </c>
      <c r="D631" s="1" t="s">
        <v>14</v>
      </c>
    </row>
    <row r="632" spans="1:4" x14ac:dyDescent="0.25">
      <c r="A632" s="1" t="s">
        <v>611</v>
      </c>
      <c r="B632" s="1" t="s">
        <v>612</v>
      </c>
      <c r="C632" s="1" t="s">
        <v>613</v>
      </c>
      <c r="D632" s="1" t="s">
        <v>14</v>
      </c>
    </row>
    <row r="633" spans="1:4" x14ac:dyDescent="0.25">
      <c r="A633" s="1" t="s">
        <v>614</v>
      </c>
      <c r="B633" s="1" t="s">
        <v>615</v>
      </c>
      <c r="C633" s="1" t="s">
        <v>616</v>
      </c>
      <c r="D633" s="1" t="s">
        <v>14</v>
      </c>
    </row>
    <row r="634" spans="1:4" x14ac:dyDescent="0.25">
      <c r="A634" s="1" t="s">
        <v>617</v>
      </c>
      <c r="B634" s="1" t="s">
        <v>618</v>
      </c>
      <c r="C634" s="1" t="s">
        <v>619</v>
      </c>
      <c r="D634" s="1" t="s">
        <v>14</v>
      </c>
    </row>
    <row r="635" spans="1:4" x14ac:dyDescent="0.25">
      <c r="A635" s="1" t="s">
        <v>620</v>
      </c>
      <c r="B635" s="1" t="s">
        <v>621</v>
      </c>
      <c r="C635" s="1" t="s">
        <v>622</v>
      </c>
      <c r="D635" s="1" t="s">
        <v>14</v>
      </c>
    </row>
    <row r="636" spans="1:4" x14ac:dyDescent="0.25">
      <c r="A636" s="1" t="s">
        <v>623</v>
      </c>
      <c r="B636" s="1" t="s">
        <v>624</v>
      </c>
      <c r="C636" s="1" t="s">
        <v>625</v>
      </c>
      <c r="D636" s="1" t="s">
        <v>14</v>
      </c>
    </row>
    <row r="637" spans="1:4" x14ac:dyDescent="0.25">
      <c r="A637" s="1" t="s">
        <v>626</v>
      </c>
      <c r="B637" s="1" t="s">
        <v>627</v>
      </c>
      <c r="C637" s="1" t="s">
        <v>628</v>
      </c>
      <c r="D637" s="1" t="s">
        <v>14</v>
      </c>
    </row>
    <row r="638" spans="1:4" x14ac:dyDescent="0.25">
      <c r="A638" s="1" t="s">
        <v>629</v>
      </c>
      <c r="B638" s="1" t="s">
        <v>630</v>
      </c>
      <c r="C638" s="1" t="s">
        <v>631</v>
      </c>
      <c r="D638" s="1" t="s">
        <v>14</v>
      </c>
    </row>
    <row r="639" spans="1:4" x14ac:dyDescent="0.25">
      <c r="A639" s="1" t="s">
        <v>632</v>
      </c>
      <c r="B639" s="1" t="s">
        <v>633</v>
      </c>
      <c r="C639" s="1" t="s">
        <v>634</v>
      </c>
      <c r="D639" s="1" t="s">
        <v>14</v>
      </c>
    </row>
    <row r="640" spans="1:4" x14ac:dyDescent="0.25">
      <c r="A640" s="1" t="s">
        <v>635</v>
      </c>
      <c r="B640" s="1" t="s">
        <v>636</v>
      </c>
      <c r="C640" s="1" t="s">
        <v>637</v>
      </c>
      <c r="D640" s="1" t="s">
        <v>14</v>
      </c>
    </row>
    <row r="641" spans="1:4" x14ac:dyDescent="0.25">
      <c r="A641" s="1" t="s">
        <v>638</v>
      </c>
      <c r="B641" s="1" t="s">
        <v>639</v>
      </c>
      <c r="C641" s="1" t="s">
        <v>640</v>
      </c>
      <c r="D641" s="1" t="s">
        <v>14</v>
      </c>
    </row>
    <row r="642" spans="1:4" x14ac:dyDescent="0.25">
      <c r="A642" s="1" t="s">
        <v>641</v>
      </c>
      <c r="B642" s="1" t="s">
        <v>642</v>
      </c>
      <c r="C642" s="1" t="s">
        <v>643</v>
      </c>
      <c r="D642" s="1" t="s">
        <v>14</v>
      </c>
    </row>
    <row r="643" spans="1:4" x14ac:dyDescent="0.25">
      <c r="A643" s="1" t="s">
        <v>644</v>
      </c>
      <c r="B643" s="1" t="s">
        <v>645</v>
      </c>
      <c r="C643" s="1" t="s">
        <v>646</v>
      </c>
      <c r="D643" s="1" t="s">
        <v>14</v>
      </c>
    </row>
    <row r="644" spans="1:4" x14ac:dyDescent="0.25">
      <c r="A644" s="1" t="s">
        <v>647</v>
      </c>
      <c r="B644" s="1" t="s">
        <v>648</v>
      </c>
      <c r="C644" s="1" t="s">
        <v>649</v>
      </c>
      <c r="D644" s="1" t="s">
        <v>14</v>
      </c>
    </row>
    <row r="645" spans="1:4" x14ac:dyDescent="0.25">
      <c r="A645" s="1" t="s">
        <v>650</v>
      </c>
      <c r="B645" s="1" t="s">
        <v>651</v>
      </c>
      <c r="C645" s="1" t="s">
        <v>652</v>
      </c>
      <c r="D645" s="1" t="s">
        <v>14</v>
      </c>
    </row>
    <row r="646" spans="1:4" x14ac:dyDescent="0.25">
      <c r="A646" s="1" t="s">
        <v>653</v>
      </c>
      <c r="B646" s="1" t="s">
        <v>654</v>
      </c>
      <c r="C646" s="1" t="s">
        <v>655</v>
      </c>
      <c r="D646" s="1" t="s">
        <v>14</v>
      </c>
    </row>
    <row r="647" spans="1:4" x14ac:dyDescent="0.25">
      <c r="A647" s="1" t="s">
        <v>656</v>
      </c>
      <c r="B647" s="1" t="s">
        <v>657</v>
      </c>
      <c r="C647" s="1" t="s">
        <v>658</v>
      </c>
      <c r="D647" s="1" t="s">
        <v>14</v>
      </c>
    </row>
    <row r="648" spans="1:4" x14ac:dyDescent="0.25">
      <c r="A648" s="1" t="s">
        <v>659</v>
      </c>
      <c r="B648" s="1" t="s">
        <v>660</v>
      </c>
      <c r="C648" s="1" t="s">
        <v>661</v>
      </c>
      <c r="D648" s="1" t="s">
        <v>14</v>
      </c>
    </row>
    <row r="649" spans="1:4" x14ac:dyDescent="0.25">
      <c r="A649" s="1" t="s">
        <v>662</v>
      </c>
      <c r="B649" s="1" t="s">
        <v>663</v>
      </c>
      <c r="C649" s="1" t="s">
        <v>664</v>
      </c>
      <c r="D649" s="1" t="s">
        <v>14</v>
      </c>
    </row>
    <row r="650" spans="1:4" x14ac:dyDescent="0.25">
      <c r="A650" s="1" t="s">
        <v>665</v>
      </c>
      <c r="B650" s="1" t="s">
        <v>666</v>
      </c>
      <c r="C650" s="1" t="s">
        <v>667</v>
      </c>
      <c r="D650" s="1" t="s">
        <v>14</v>
      </c>
    </row>
    <row r="651" spans="1:4" x14ac:dyDescent="0.25">
      <c r="A651" s="1" t="s">
        <v>668</v>
      </c>
      <c r="B651" s="1" t="s">
        <v>669</v>
      </c>
      <c r="C651" s="1" t="s">
        <v>670</v>
      </c>
      <c r="D651" s="1" t="s">
        <v>14</v>
      </c>
    </row>
    <row r="652" spans="1:4" x14ac:dyDescent="0.25">
      <c r="A652" s="1" t="s">
        <v>671</v>
      </c>
      <c r="B652" s="1" t="s">
        <v>672</v>
      </c>
      <c r="C652" s="1" t="s">
        <v>673</v>
      </c>
      <c r="D652" s="1" t="s">
        <v>14</v>
      </c>
    </row>
    <row r="653" spans="1:4" x14ac:dyDescent="0.25">
      <c r="A653" s="1" t="s">
        <v>674</v>
      </c>
      <c r="B653" s="1" t="s">
        <v>675</v>
      </c>
      <c r="C653" s="1" t="s">
        <v>676</v>
      </c>
      <c r="D653" s="1" t="s">
        <v>14</v>
      </c>
    </row>
    <row r="654" spans="1:4" x14ac:dyDescent="0.25">
      <c r="A654" s="1" t="s">
        <v>677</v>
      </c>
      <c r="B654" s="1" t="s">
        <v>678</v>
      </c>
      <c r="C654" s="1" t="s">
        <v>679</v>
      </c>
      <c r="D654" s="1" t="s">
        <v>14</v>
      </c>
    </row>
    <row r="655" spans="1:4" x14ac:dyDescent="0.25">
      <c r="A655" s="1" t="s">
        <v>680</v>
      </c>
      <c r="B655" s="1" t="s">
        <v>681</v>
      </c>
      <c r="C655" s="1" t="s">
        <v>682</v>
      </c>
      <c r="D655" s="1" t="s">
        <v>14</v>
      </c>
    </row>
    <row r="656" spans="1:4" x14ac:dyDescent="0.25">
      <c r="A656" s="1" t="s">
        <v>683</v>
      </c>
      <c r="B656" s="1" t="s">
        <v>684</v>
      </c>
      <c r="C656" s="1" t="s">
        <v>685</v>
      </c>
      <c r="D656" s="1" t="s">
        <v>14</v>
      </c>
    </row>
    <row r="657" spans="1:4" x14ac:dyDescent="0.25">
      <c r="A657" s="1" t="s">
        <v>686</v>
      </c>
      <c r="B657" s="1" t="s">
        <v>687</v>
      </c>
      <c r="C657" s="1" t="s">
        <v>688</v>
      </c>
      <c r="D657" s="1" t="s">
        <v>14</v>
      </c>
    </row>
    <row r="658" spans="1:4" x14ac:dyDescent="0.25">
      <c r="A658" s="1" t="s">
        <v>689</v>
      </c>
      <c r="B658" s="1" t="s">
        <v>690</v>
      </c>
      <c r="C658" s="1" t="s">
        <v>691</v>
      </c>
      <c r="D658" s="1" t="s">
        <v>14</v>
      </c>
    </row>
    <row r="659" spans="1:4" x14ac:dyDescent="0.25">
      <c r="A659" s="1" t="s">
        <v>692</v>
      </c>
      <c r="B659" s="1" t="s">
        <v>693</v>
      </c>
      <c r="C659" s="1" t="s">
        <v>694</v>
      </c>
      <c r="D659" s="1" t="s">
        <v>14</v>
      </c>
    </row>
    <row r="660" spans="1:4" x14ac:dyDescent="0.25">
      <c r="A660" s="1" t="s">
        <v>695</v>
      </c>
      <c r="B660" s="1" t="s">
        <v>696</v>
      </c>
      <c r="C660" s="1" t="s">
        <v>697</v>
      </c>
      <c r="D660" s="1" t="s">
        <v>14</v>
      </c>
    </row>
    <row r="661" spans="1:4" x14ac:dyDescent="0.25">
      <c r="A661" s="1" t="s">
        <v>698</v>
      </c>
      <c r="B661" s="1" t="s">
        <v>699</v>
      </c>
      <c r="C661" s="1" t="s">
        <v>700</v>
      </c>
      <c r="D661" s="1" t="s">
        <v>14</v>
      </c>
    </row>
    <row r="662" spans="1:4" x14ac:dyDescent="0.25">
      <c r="A662" s="1" t="s">
        <v>701</v>
      </c>
      <c r="B662" s="1" t="s">
        <v>702</v>
      </c>
      <c r="C662" s="1" t="s">
        <v>703</v>
      </c>
      <c r="D662" s="1" t="s">
        <v>14</v>
      </c>
    </row>
    <row r="663" spans="1:4" x14ac:dyDescent="0.25">
      <c r="A663" s="1" t="s">
        <v>704</v>
      </c>
      <c r="B663" s="1" t="s">
        <v>705</v>
      </c>
      <c r="C663" s="1" t="s">
        <v>706</v>
      </c>
      <c r="D663" s="1" t="s">
        <v>14</v>
      </c>
    </row>
    <row r="664" spans="1:4" x14ac:dyDescent="0.25">
      <c r="A664" s="1" t="s">
        <v>707</v>
      </c>
      <c r="B664" s="1" t="s">
        <v>708</v>
      </c>
      <c r="C664" s="1" t="s">
        <v>709</v>
      </c>
      <c r="D664" s="1" t="s">
        <v>14</v>
      </c>
    </row>
    <row r="665" spans="1:4" x14ac:dyDescent="0.25">
      <c r="A665" s="1" t="s">
        <v>710</v>
      </c>
      <c r="B665" s="1" t="s">
        <v>711</v>
      </c>
      <c r="C665" s="1" t="s">
        <v>712</v>
      </c>
      <c r="D665" s="1" t="s">
        <v>14</v>
      </c>
    </row>
    <row r="666" spans="1:4" x14ac:dyDescent="0.25">
      <c r="A666" s="1" t="s">
        <v>713</v>
      </c>
      <c r="B666" s="1" t="s">
        <v>714</v>
      </c>
      <c r="C666" s="1" t="s">
        <v>715</v>
      </c>
      <c r="D666" s="1" t="s">
        <v>14</v>
      </c>
    </row>
    <row r="667" spans="1:4" x14ac:dyDescent="0.25">
      <c r="A667" s="1" t="s">
        <v>716</v>
      </c>
      <c r="B667" s="1" t="s">
        <v>717</v>
      </c>
      <c r="C667" s="1" t="s">
        <v>718</v>
      </c>
      <c r="D667" s="1" t="s">
        <v>14</v>
      </c>
    </row>
    <row r="668" spans="1:4" x14ac:dyDescent="0.25">
      <c r="A668" s="1" t="s">
        <v>719</v>
      </c>
      <c r="B668" s="1" t="s">
        <v>720</v>
      </c>
      <c r="C668" s="1" t="s">
        <v>721</v>
      </c>
      <c r="D668" s="1" t="s">
        <v>14</v>
      </c>
    </row>
    <row r="669" spans="1:4" x14ac:dyDescent="0.25">
      <c r="A669" s="1" t="s">
        <v>722</v>
      </c>
      <c r="B669" s="1" t="s">
        <v>723</v>
      </c>
      <c r="C669" s="1" t="s">
        <v>724</v>
      </c>
      <c r="D669" s="1" t="s">
        <v>14</v>
      </c>
    </row>
    <row r="670" spans="1:4" x14ac:dyDescent="0.25">
      <c r="A670" s="1" t="s">
        <v>725</v>
      </c>
      <c r="B670" s="1" t="s">
        <v>726</v>
      </c>
      <c r="C670" s="1" t="s">
        <v>727</v>
      </c>
      <c r="D670" s="1" t="s">
        <v>14</v>
      </c>
    </row>
    <row r="671" spans="1:4" x14ac:dyDescent="0.25">
      <c r="A671" s="1" t="s">
        <v>728</v>
      </c>
      <c r="B671" s="1" t="s">
        <v>729</v>
      </c>
      <c r="C671" s="1" t="s">
        <v>730</v>
      </c>
      <c r="D671" s="1" t="s">
        <v>14</v>
      </c>
    </row>
    <row r="672" spans="1:4" x14ac:dyDescent="0.25">
      <c r="A672" s="1" t="s">
        <v>731</v>
      </c>
      <c r="B672" s="1" t="s">
        <v>732</v>
      </c>
      <c r="C672" s="1" t="s">
        <v>733</v>
      </c>
      <c r="D672" s="1" t="s">
        <v>14</v>
      </c>
    </row>
    <row r="673" spans="1:4" x14ac:dyDescent="0.25">
      <c r="A673" s="1" t="s">
        <v>734</v>
      </c>
      <c r="B673" s="1" t="s">
        <v>735</v>
      </c>
      <c r="C673" s="1" t="s">
        <v>736</v>
      </c>
      <c r="D673" s="1" t="s">
        <v>14</v>
      </c>
    </row>
    <row r="674" spans="1:4" x14ac:dyDescent="0.25">
      <c r="A674" s="1" t="s">
        <v>737</v>
      </c>
      <c r="B674" s="1" t="s">
        <v>738</v>
      </c>
      <c r="C674" s="1" t="s">
        <v>739</v>
      </c>
      <c r="D674" s="1" t="s">
        <v>14</v>
      </c>
    </row>
    <row r="675" spans="1:4" x14ac:dyDescent="0.25">
      <c r="A675" s="1" t="s">
        <v>740</v>
      </c>
      <c r="B675" s="1" t="s">
        <v>741</v>
      </c>
      <c r="C675" s="1" t="s">
        <v>742</v>
      </c>
      <c r="D675" s="1" t="s">
        <v>14</v>
      </c>
    </row>
    <row r="676" spans="1:4" x14ac:dyDescent="0.25">
      <c r="A676" s="1" t="s">
        <v>743</v>
      </c>
      <c r="B676" s="1" t="s">
        <v>744</v>
      </c>
      <c r="C676" s="1" t="s">
        <v>745</v>
      </c>
      <c r="D676" s="1" t="s">
        <v>14</v>
      </c>
    </row>
    <row r="677" spans="1:4" x14ac:dyDescent="0.25">
      <c r="A677" s="1" t="s">
        <v>746</v>
      </c>
      <c r="B677" s="1" t="s">
        <v>747</v>
      </c>
      <c r="C677" s="1" t="s">
        <v>748</v>
      </c>
      <c r="D677" s="1" t="s">
        <v>14</v>
      </c>
    </row>
    <row r="678" spans="1:4" x14ac:dyDescent="0.25">
      <c r="A678" s="1" t="s">
        <v>749</v>
      </c>
      <c r="B678" s="1" t="s">
        <v>750</v>
      </c>
      <c r="C678" s="1" t="s">
        <v>751</v>
      </c>
      <c r="D678" s="1" t="s">
        <v>14</v>
      </c>
    </row>
    <row r="679" spans="1:4" x14ac:dyDescent="0.25">
      <c r="A679" s="1" t="s">
        <v>752</v>
      </c>
      <c r="B679" s="1" t="s">
        <v>753</v>
      </c>
      <c r="C679" s="1" t="s">
        <v>754</v>
      </c>
      <c r="D679" s="1" t="s">
        <v>14</v>
      </c>
    </row>
    <row r="680" spans="1:4" x14ac:dyDescent="0.25">
      <c r="A680" s="1" t="s">
        <v>755</v>
      </c>
      <c r="B680" s="1" t="s">
        <v>756</v>
      </c>
      <c r="C680" s="1" t="s">
        <v>757</v>
      </c>
      <c r="D680" s="1" t="s">
        <v>14</v>
      </c>
    </row>
    <row r="681" spans="1:4" x14ac:dyDescent="0.25">
      <c r="A681" s="1" t="s">
        <v>758</v>
      </c>
      <c r="B681" s="1" t="s">
        <v>759</v>
      </c>
      <c r="C681" s="1" t="s">
        <v>760</v>
      </c>
      <c r="D681" s="1" t="s">
        <v>14</v>
      </c>
    </row>
    <row r="682" spans="1:4" x14ac:dyDescent="0.25">
      <c r="A682" s="1" t="s">
        <v>761</v>
      </c>
      <c r="B682" s="1" t="s">
        <v>762</v>
      </c>
      <c r="C682" s="1" t="s">
        <v>763</v>
      </c>
      <c r="D682" s="1" t="s">
        <v>14</v>
      </c>
    </row>
    <row r="683" spans="1:4" x14ac:dyDescent="0.25">
      <c r="A683" s="1" t="s">
        <v>764</v>
      </c>
      <c r="B683" s="1" t="s">
        <v>765</v>
      </c>
      <c r="C683" s="1" t="s">
        <v>766</v>
      </c>
      <c r="D683" s="1" t="s">
        <v>14</v>
      </c>
    </row>
    <row r="684" spans="1:4" x14ac:dyDescent="0.25">
      <c r="A684" s="1" t="s">
        <v>767</v>
      </c>
      <c r="B684" s="1" t="s">
        <v>768</v>
      </c>
      <c r="C684" s="1" t="s">
        <v>769</v>
      </c>
      <c r="D684" s="1" t="s">
        <v>14</v>
      </c>
    </row>
    <row r="685" spans="1:4" x14ac:dyDescent="0.25">
      <c r="A685" s="1" t="s">
        <v>770</v>
      </c>
      <c r="B685" s="1" t="s">
        <v>771</v>
      </c>
      <c r="C685" s="1" t="s">
        <v>772</v>
      </c>
      <c r="D685" s="1" t="s">
        <v>14</v>
      </c>
    </row>
    <row r="686" spans="1:4" x14ac:dyDescent="0.25">
      <c r="A686" s="1" t="s">
        <v>773</v>
      </c>
      <c r="B686" s="1" t="s">
        <v>774</v>
      </c>
      <c r="C686" s="1" t="s">
        <v>775</v>
      </c>
      <c r="D686" s="1" t="s">
        <v>14</v>
      </c>
    </row>
    <row r="687" spans="1:4" x14ac:dyDescent="0.25">
      <c r="A687" s="1" t="s">
        <v>776</v>
      </c>
      <c r="B687" s="1" t="s">
        <v>777</v>
      </c>
      <c r="C687" s="1" t="s">
        <v>778</v>
      </c>
      <c r="D687" s="1" t="s">
        <v>14</v>
      </c>
    </row>
    <row r="688" spans="1:4" x14ac:dyDescent="0.25">
      <c r="A688" s="1" t="s">
        <v>779</v>
      </c>
      <c r="B688" s="1" t="s">
        <v>780</v>
      </c>
      <c r="C688" s="1" t="s">
        <v>781</v>
      </c>
      <c r="D688" s="1" t="s">
        <v>14</v>
      </c>
    </row>
    <row r="689" spans="1:4" x14ac:dyDescent="0.25">
      <c r="A689" s="1" t="s">
        <v>782</v>
      </c>
      <c r="B689" s="1" t="s">
        <v>783</v>
      </c>
      <c r="C689" s="1" t="s">
        <v>784</v>
      </c>
      <c r="D689" s="1" t="s">
        <v>14</v>
      </c>
    </row>
    <row r="690" spans="1:4" x14ac:dyDescent="0.25">
      <c r="A690" s="1" t="s">
        <v>785</v>
      </c>
      <c r="B690" s="1" t="s">
        <v>786</v>
      </c>
      <c r="C690" s="1" t="s">
        <v>787</v>
      </c>
      <c r="D690" s="1" t="s">
        <v>14</v>
      </c>
    </row>
    <row r="691" spans="1:4" x14ac:dyDescent="0.25">
      <c r="A691" s="1" t="s">
        <v>788</v>
      </c>
      <c r="B691" s="1" t="s">
        <v>789</v>
      </c>
      <c r="C691" s="1" t="s">
        <v>790</v>
      </c>
      <c r="D691" s="1" t="s">
        <v>14</v>
      </c>
    </row>
    <row r="692" spans="1:4" x14ac:dyDescent="0.25">
      <c r="A692" s="1" t="s">
        <v>791</v>
      </c>
      <c r="B692" s="1" t="s">
        <v>792</v>
      </c>
      <c r="C692" s="1" t="s">
        <v>793</v>
      </c>
      <c r="D692" s="1" t="s">
        <v>14</v>
      </c>
    </row>
    <row r="693" spans="1:4" x14ac:dyDescent="0.25">
      <c r="A693" s="1" t="s">
        <v>794</v>
      </c>
      <c r="B693" s="1" t="s">
        <v>795</v>
      </c>
      <c r="C693" s="1" t="s">
        <v>796</v>
      </c>
      <c r="D693" s="1" t="s">
        <v>14</v>
      </c>
    </row>
    <row r="694" spans="1:4" x14ac:dyDescent="0.25">
      <c r="A694" s="1" t="s">
        <v>797</v>
      </c>
      <c r="B694" s="1" t="s">
        <v>798</v>
      </c>
      <c r="C694" s="1" t="s">
        <v>799</v>
      </c>
      <c r="D694" s="1" t="s">
        <v>14</v>
      </c>
    </row>
    <row r="695" spans="1:4" x14ac:dyDescent="0.25">
      <c r="A695" s="1" t="s">
        <v>800</v>
      </c>
      <c r="B695" s="1" t="s">
        <v>801</v>
      </c>
      <c r="C695" s="1" t="s">
        <v>802</v>
      </c>
      <c r="D695" s="1" t="s">
        <v>14</v>
      </c>
    </row>
    <row r="696" spans="1:4" x14ac:dyDescent="0.25">
      <c r="A696" s="1" t="s">
        <v>803</v>
      </c>
      <c r="B696" s="1" t="s">
        <v>804</v>
      </c>
      <c r="C696" s="1" t="s">
        <v>805</v>
      </c>
      <c r="D696" s="1" t="s">
        <v>14</v>
      </c>
    </row>
    <row r="697" spans="1:4" x14ac:dyDescent="0.25">
      <c r="A697" s="1" t="s">
        <v>806</v>
      </c>
      <c r="B697" s="1" t="s">
        <v>807</v>
      </c>
      <c r="C697" s="1" t="s">
        <v>808</v>
      </c>
      <c r="D697" s="1" t="s">
        <v>14</v>
      </c>
    </row>
    <row r="698" spans="1:4" x14ac:dyDescent="0.25">
      <c r="A698" s="1" t="s">
        <v>809</v>
      </c>
      <c r="B698" s="1" t="s">
        <v>810</v>
      </c>
      <c r="C698" s="1" t="s">
        <v>811</v>
      </c>
      <c r="D698" s="1" t="s">
        <v>14</v>
      </c>
    </row>
    <row r="699" spans="1:4" x14ac:dyDescent="0.25">
      <c r="A699" s="1" t="s">
        <v>812</v>
      </c>
      <c r="B699" s="1" t="s">
        <v>813</v>
      </c>
      <c r="C699" s="1" t="s">
        <v>814</v>
      </c>
      <c r="D699" s="1" t="s">
        <v>14</v>
      </c>
    </row>
    <row r="700" spans="1:4" x14ac:dyDescent="0.25">
      <c r="A700" s="1" t="s">
        <v>815</v>
      </c>
      <c r="B700" s="1" t="s">
        <v>816</v>
      </c>
      <c r="C700" s="1" t="s">
        <v>817</v>
      </c>
      <c r="D700" s="1" t="s">
        <v>14</v>
      </c>
    </row>
    <row r="701" spans="1:4" x14ac:dyDescent="0.25">
      <c r="A701" s="1" t="s">
        <v>818</v>
      </c>
      <c r="B701" s="1" t="s">
        <v>819</v>
      </c>
      <c r="C701" s="1" t="s">
        <v>820</v>
      </c>
      <c r="D701" s="1" t="s">
        <v>14</v>
      </c>
    </row>
    <row r="702" spans="1:4" x14ac:dyDescent="0.25">
      <c r="A702" s="1" t="s">
        <v>821</v>
      </c>
      <c r="B702" s="1" t="s">
        <v>822</v>
      </c>
      <c r="C702" s="1" t="s">
        <v>823</v>
      </c>
      <c r="D702" s="1" t="s">
        <v>14</v>
      </c>
    </row>
    <row r="703" spans="1:4" x14ac:dyDescent="0.25">
      <c r="A703" s="1" t="s">
        <v>824</v>
      </c>
      <c r="B703" s="1" t="s">
        <v>825</v>
      </c>
      <c r="C703" s="1" t="s">
        <v>826</v>
      </c>
      <c r="D703" s="1" t="s">
        <v>14</v>
      </c>
    </row>
    <row r="704" spans="1:4" x14ac:dyDescent="0.25">
      <c r="A704" s="1" t="s">
        <v>827</v>
      </c>
      <c r="B704" s="1" t="s">
        <v>828</v>
      </c>
      <c r="C704" s="1" t="s">
        <v>829</v>
      </c>
      <c r="D704" s="1" t="s">
        <v>14</v>
      </c>
    </row>
    <row r="705" spans="1:4" x14ac:dyDescent="0.25">
      <c r="A705" s="1" t="s">
        <v>830</v>
      </c>
      <c r="B705" s="1" t="s">
        <v>831</v>
      </c>
      <c r="C705" s="1" t="s">
        <v>832</v>
      </c>
      <c r="D705" s="1" t="s">
        <v>14</v>
      </c>
    </row>
    <row r="706" spans="1:4" x14ac:dyDescent="0.25">
      <c r="A706" s="1" t="s">
        <v>833</v>
      </c>
      <c r="B706" s="1" t="s">
        <v>834</v>
      </c>
      <c r="C706" s="1" t="s">
        <v>835</v>
      </c>
      <c r="D706" s="1" t="s">
        <v>14</v>
      </c>
    </row>
    <row r="707" spans="1:4" x14ac:dyDescent="0.25">
      <c r="A707" s="1" t="s">
        <v>836</v>
      </c>
      <c r="B707" s="1" t="s">
        <v>837</v>
      </c>
      <c r="C707" s="1" t="s">
        <v>838</v>
      </c>
      <c r="D707" s="1" t="s">
        <v>14</v>
      </c>
    </row>
    <row r="708" spans="1:4" x14ac:dyDescent="0.25">
      <c r="A708" s="1" t="s">
        <v>839</v>
      </c>
      <c r="B708" s="1" t="s">
        <v>840</v>
      </c>
      <c r="C708" s="1" t="s">
        <v>841</v>
      </c>
      <c r="D708" s="1" t="s">
        <v>14</v>
      </c>
    </row>
    <row r="709" spans="1:4" x14ac:dyDescent="0.25">
      <c r="A709" s="1" t="s">
        <v>842</v>
      </c>
      <c r="B709" s="1" t="s">
        <v>843</v>
      </c>
      <c r="C709" s="1" t="s">
        <v>844</v>
      </c>
      <c r="D709" s="1" t="s">
        <v>14</v>
      </c>
    </row>
    <row r="710" spans="1:4" x14ac:dyDescent="0.25">
      <c r="A710" s="1" t="s">
        <v>845</v>
      </c>
      <c r="B710" s="1" t="s">
        <v>846</v>
      </c>
      <c r="C710" s="1" t="s">
        <v>847</v>
      </c>
      <c r="D710" s="1" t="s">
        <v>14</v>
      </c>
    </row>
    <row r="711" spans="1:4" x14ac:dyDescent="0.25">
      <c r="A711" s="1" t="s">
        <v>848</v>
      </c>
      <c r="B711" s="1" t="s">
        <v>849</v>
      </c>
      <c r="C711" s="1" t="s">
        <v>850</v>
      </c>
      <c r="D711" s="1" t="s">
        <v>14</v>
      </c>
    </row>
    <row r="712" spans="1:4" x14ac:dyDescent="0.25">
      <c r="A712" s="1" t="s">
        <v>851</v>
      </c>
      <c r="B712" s="1" t="s">
        <v>852</v>
      </c>
      <c r="C712" s="1" t="s">
        <v>853</v>
      </c>
      <c r="D712" s="1" t="s">
        <v>14</v>
      </c>
    </row>
    <row r="713" spans="1:4" x14ac:dyDescent="0.25">
      <c r="A713" s="1" t="s">
        <v>854</v>
      </c>
      <c r="B713" s="1" t="s">
        <v>855</v>
      </c>
      <c r="C713" s="1" t="s">
        <v>856</v>
      </c>
      <c r="D713" s="1" t="s">
        <v>14</v>
      </c>
    </row>
    <row r="714" spans="1:4" x14ac:dyDescent="0.25">
      <c r="A714" s="1" t="s">
        <v>857</v>
      </c>
      <c r="B714" s="1" t="s">
        <v>858</v>
      </c>
      <c r="C714" s="1" t="s">
        <v>859</v>
      </c>
      <c r="D714" s="1" t="s">
        <v>14</v>
      </c>
    </row>
    <row r="715" spans="1:4" x14ac:dyDescent="0.25">
      <c r="A715" s="1" t="s">
        <v>860</v>
      </c>
      <c r="B715" s="1" t="s">
        <v>861</v>
      </c>
      <c r="C715" s="1" t="s">
        <v>862</v>
      </c>
      <c r="D715" s="1" t="s">
        <v>14</v>
      </c>
    </row>
    <row r="716" spans="1:4" x14ac:dyDescent="0.25">
      <c r="A716" s="1" t="s">
        <v>863</v>
      </c>
      <c r="B716" s="1" t="s">
        <v>864</v>
      </c>
      <c r="C716" s="1" t="s">
        <v>865</v>
      </c>
      <c r="D716" s="1" t="s">
        <v>14</v>
      </c>
    </row>
    <row r="717" spans="1:4" x14ac:dyDescent="0.25">
      <c r="A717" s="1" t="s">
        <v>866</v>
      </c>
      <c r="B717" s="1" t="s">
        <v>867</v>
      </c>
      <c r="C717" s="1" t="s">
        <v>868</v>
      </c>
      <c r="D717" s="1" t="s">
        <v>14</v>
      </c>
    </row>
    <row r="718" spans="1:4" x14ac:dyDescent="0.25">
      <c r="A718" s="1" t="s">
        <v>869</v>
      </c>
      <c r="B718" s="1" t="s">
        <v>870</v>
      </c>
      <c r="C718" s="1" t="s">
        <v>871</v>
      </c>
      <c r="D718" s="1" t="s">
        <v>14</v>
      </c>
    </row>
    <row r="719" spans="1:4" x14ac:dyDescent="0.25">
      <c r="A719" s="1" t="s">
        <v>872</v>
      </c>
      <c r="B719" s="1" t="s">
        <v>873</v>
      </c>
      <c r="C719" s="1" t="s">
        <v>874</v>
      </c>
      <c r="D719" s="1" t="s">
        <v>14</v>
      </c>
    </row>
    <row r="720" spans="1:4" x14ac:dyDescent="0.25">
      <c r="A720" s="1" t="s">
        <v>875</v>
      </c>
      <c r="B720" s="1" t="s">
        <v>876</v>
      </c>
      <c r="C720" s="1" t="s">
        <v>877</v>
      </c>
      <c r="D720" s="1" t="s">
        <v>14</v>
      </c>
    </row>
    <row r="721" spans="1:4" x14ac:dyDescent="0.25">
      <c r="A721" s="1" t="s">
        <v>878</v>
      </c>
      <c r="B721" s="1" t="s">
        <v>879</v>
      </c>
      <c r="C721" s="1" t="s">
        <v>880</v>
      </c>
      <c r="D721" s="1" t="s">
        <v>14</v>
      </c>
    </row>
    <row r="722" spans="1:4" x14ac:dyDescent="0.25">
      <c r="A722" s="1" t="s">
        <v>881</v>
      </c>
      <c r="B722" s="1" t="s">
        <v>882</v>
      </c>
      <c r="C722" s="1" t="s">
        <v>883</v>
      </c>
      <c r="D722" s="1" t="s">
        <v>14</v>
      </c>
    </row>
    <row r="723" spans="1:4" x14ac:dyDescent="0.25">
      <c r="A723" s="1" t="s">
        <v>884</v>
      </c>
      <c r="B723" s="1" t="s">
        <v>885</v>
      </c>
      <c r="C723" s="1" t="s">
        <v>886</v>
      </c>
      <c r="D723" s="1" t="s">
        <v>887</v>
      </c>
    </row>
    <row r="724" spans="1:4" x14ac:dyDescent="0.25">
      <c r="A724" s="1" t="s">
        <v>888</v>
      </c>
      <c r="B724" s="1" t="s">
        <v>889</v>
      </c>
      <c r="C724" s="1" t="s">
        <v>890</v>
      </c>
      <c r="D724" s="1" t="s">
        <v>887</v>
      </c>
    </row>
    <row r="725" spans="1:4" x14ac:dyDescent="0.25">
      <c r="A725" s="1" t="s">
        <v>891</v>
      </c>
      <c r="B725" s="1" t="s">
        <v>892</v>
      </c>
      <c r="C725" s="1" t="s">
        <v>893</v>
      </c>
      <c r="D725" s="1" t="s">
        <v>887</v>
      </c>
    </row>
    <row r="726" spans="1:4" x14ac:dyDescent="0.25">
      <c r="A726" s="1" t="s">
        <v>894</v>
      </c>
      <c r="B726" s="1" t="s">
        <v>895</v>
      </c>
      <c r="C726" s="1" t="s">
        <v>896</v>
      </c>
      <c r="D726" s="1" t="s">
        <v>887</v>
      </c>
    </row>
    <row r="727" spans="1:4" x14ac:dyDescent="0.25">
      <c r="A727" s="1" t="s">
        <v>897</v>
      </c>
      <c r="B727" s="1" t="s">
        <v>898</v>
      </c>
      <c r="C727" s="1" t="s">
        <v>899</v>
      </c>
      <c r="D727" s="1" t="s">
        <v>887</v>
      </c>
    </row>
    <row r="728" spans="1:4" x14ac:dyDescent="0.25">
      <c r="A728" s="1" t="s">
        <v>900</v>
      </c>
      <c r="B728" s="1" t="s">
        <v>901</v>
      </c>
      <c r="C728" s="1" t="s">
        <v>902</v>
      </c>
      <c r="D728" s="1" t="s">
        <v>887</v>
      </c>
    </row>
    <row r="729" spans="1:4" x14ac:dyDescent="0.25">
      <c r="A729" s="1" t="s">
        <v>903</v>
      </c>
      <c r="B729" s="1" t="s">
        <v>904</v>
      </c>
      <c r="C729" s="1" t="s">
        <v>905</v>
      </c>
      <c r="D729" s="1" t="s">
        <v>887</v>
      </c>
    </row>
    <row r="730" spans="1:4" x14ac:dyDescent="0.25">
      <c r="A730" s="1" t="s">
        <v>906</v>
      </c>
      <c r="B730" s="1" t="s">
        <v>907</v>
      </c>
      <c r="C730" s="1" t="s">
        <v>908</v>
      </c>
      <c r="D730" s="1" t="s">
        <v>887</v>
      </c>
    </row>
    <row r="731" spans="1:4" x14ac:dyDescent="0.25">
      <c r="A731" s="1" t="s">
        <v>909</v>
      </c>
      <c r="B731" s="1" t="s">
        <v>910</v>
      </c>
      <c r="C731" s="1" t="s">
        <v>911</v>
      </c>
      <c r="D731" s="1" t="s">
        <v>14</v>
      </c>
    </row>
    <row r="732" spans="1:4" x14ac:dyDescent="0.25">
      <c r="A732" s="1" t="s">
        <v>912</v>
      </c>
      <c r="B732" s="1" t="s">
        <v>913</v>
      </c>
      <c r="C732" s="1" t="s">
        <v>914</v>
      </c>
      <c r="D732" s="1" t="s">
        <v>14</v>
      </c>
    </row>
    <row r="733" spans="1:4" x14ac:dyDescent="0.25">
      <c r="A733" s="1" t="s">
        <v>915</v>
      </c>
      <c r="B733" s="1" t="s">
        <v>916</v>
      </c>
      <c r="C733" s="1" t="s">
        <v>917</v>
      </c>
      <c r="D733" s="1" t="s">
        <v>14</v>
      </c>
    </row>
    <row r="734" spans="1:4" x14ac:dyDescent="0.25">
      <c r="A734" s="1" t="s">
        <v>918</v>
      </c>
      <c r="B734" s="1" t="s">
        <v>919</v>
      </c>
      <c r="C734" s="1" t="s">
        <v>920</v>
      </c>
      <c r="D734" s="1" t="s">
        <v>14</v>
      </c>
    </row>
    <row r="735" spans="1:4" x14ac:dyDescent="0.25">
      <c r="A735" s="1" t="s">
        <v>921</v>
      </c>
      <c r="B735" s="1" t="s">
        <v>922</v>
      </c>
      <c r="C735" s="1" t="s">
        <v>923</v>
      </c>
      <c r="D735" s="1" t="s">
        <v>14</v>
      </c>
    </row>
    <row r="736" spans="1:4" x14ac:dyDescent="0.25">
      <c r="A736" s="1" t="s">
        <v>924</v>
      </c>
      <c r="B736" s="1" t="s">
        <v>925</v>
      </c>
      <c r="C736" s="1" t="s">
        <v>926</v>
      </c>
      <c r="D736" s="1" t="s">
        <v>14</v>
      </c>
    </row>
    <row r="737" spans="1:4" x14ac:dyDescent="0.25">
      <c r="A737" s="1" t="s">
        <v>927</v>
      </c>
      <c r="B737" s="1" t="s">
        <v>928</v>
      </c>
      <c r="C737" s="1" t="s">
        <v>929</v>
      </c>
      <c r="D737" s="1" t="s">
        <v>14</v>
      </c>
    </row>
    <row r="738" spans="1:4" x14ac:dyDescent="0.25">
      <c r="A738" s="1" t="s">
        <v>930</v>
      </c>
      <c r="B738" s="1" t="s">
        <v>931</v>
      </c>
      <c r="C738" s="1" t="s">
        <v>932</v>
      </c>
      <c r="D738" s="1" t="s">
        <v>14</v>
      </c>
    </row>
    <row r="739" spans="1:4" x14ac:dyDescent="0.25">
      <c r="A739" s="1" t="s">
        <v>933</v>
      </c>
      <c r="B739" s="1" t="s">
        <v>934</v>
      </c>
      <c r="C739" s="1" t="s">
        <v>935</v>
      </c>
      <c r="D739" s="1" t="s">
        <v>14</v>
      </c>
    </row>
    <row r="740" spans="1:4" x14ac:dyDescent="0.25">
      <c r="A740" s="1" t="s">
        <v>936</v>
      </c>
      <c r="B740" s="1" t="s">
        <v>937</v>
      </c>
      <c r="C740" s="1" t="s">
        <v>938</v>
      </c>
    </row>
    <row r="741" spans="1:4" x14ac:dyDescent="0.25">
      <c r="A741" s="1" t="s">
        <v>939</v>
      </c>
      <c r="B741" s="1" t="s">
        <v>940</v>
      </c>
      <c r="C741" s="1" t="s">
        <v>941</v>
      </c>
    </row>
    <row r="742" spans="1:4" x14ac:dyDescent="0.25">
      <c r="A742" s="1" t="s">
        <v>942</v>
      </c>
      <c r="B742" s="1" t="s">
        <v>943</v>
      </c>
      <c r="C742" s="1" t="s">
        <v>944</v>
      </c>
    </row>
    <row r="743" spans="1:4" x14ac:dyDescent="0.25">
      <c r="A743" s="1" t="s">
        <v>945</v>
      </c>
      <c r="B743" s="1" t="s">
        <v>946</v>
      </c>
      <c r="C743" s="1" t="s">
        <v>947</v>
      </c>
    </row>
    <row r="744" spans="1:4" x14ac:dyDescent="0.25">
      <c r="A744" s="1" t="s">
        <v>948</v>
      </c>
      <c r="B744" s="1" t="s">
        <v>949</v>
      </c>
      <c r="C744" s="1" t="s">
        <v>950</v>
      </c>
    </row>
    <row r="745" spans="1:4" x14ac:dyDescent="0.25">
      <c r="A745" s="1" t="s">
        <v>951</v>
      </c>
      <c r="B745" s="1" t="s">
        <v>952</v>
      </c>
      <c r="C745" s="1" t="s">
        <v>953</v>
      </c>
    </row>
    <row r="746" spans="1:4" x14ac:dyDescent="0.25">
      <c r="A746" s="1" t="s">
        <v>954</v>
      </c>
      <c r="B746" s="1" t="s">
        <v>955</v>
      </c>
      <c r="C746" s="1" t="s">
        <v>956</v>
      </c>
    </row>
    <row r="747" spans="1:4" x14ac:dyDescent="0.25">
      <c r="A747" s="1" t="s">
        <v>957</v>
      </c>
      <c r="B747" s="1" t="s">
        <v>958</v>
      </c>
      <c r="C747" s="1" t="s">
        <v>959</v>
      </c>
    </row>
    <row r="748" spans="1:4" x14ac:dyDescent="0.25">
      <c r="A748" s="1" t="s">
        <v>960</v>
      </c>
      <c r="B748" s="1" t="s">
        <v>961</v>
      </c>
      <c r="C748" s="1" t="s">
        <v>962</v>
      </c>
    </row>
    <row r="749" spans="1:4" x14ac:dyDescent="0.25">
      <c r="A749" s="1" t="s">
        <v>963</v>
      </c>
      <c r="B749" s="1" t="s">
        <v>964</v>
      </c>
      <c r="C749" s="1" t="s">
        <v>965</v>
      </c>
    </row>
    <row r="750" spans="1:4" x14ac:dyDescent="0.25">
      <c r="A750" s="1" t="s">
        <v>966</v>
      </c>
      <c r="B750" s="1" t="s">
        <v>967</v>
      </c>
      <c r="C750" s="1" t="s">
        <v>968</v>
      </c>
    </row>
    <row r="751" spans="1:4" x14ac:dyDescent="0.25">
      <c r="A751" s="1" t="s">
        <v>969</v>
      </c>
      <c r="B751" s="1" t="s">
        <v>970</v>
      </c>
      <c r="C751" s="1" t="s">
        <v>971</v>
      </c>
    </row>
    <row r="752" spans="1:4" x14ac:dyDescent="0.25">
      <c r="A752" s="1" t="s">
        <v>972</v>
      </c>
      <c r="B752" s="1" t="s">
        <v>973</v>
      </c>
      <c r="C752" s="1" t="s">
        <v>974</v>
      </c>
    </row>
    <row r="753" spans="1:3" x14ac:dyDescent="0.25">
      <c r="A753" s="1" t="s">
        <v>198</v>
      </c>
      <c r="B753" s="1" t="s">
        <v>975</v>
      </c>
      <c r="C753" s="1" t="s">
        <v>976</v>
      </c>
    </row>
    <row r="754" spans="1:3" x14ac:dyDescent="0.25">
      <c r="A754" s="1" t="s">
        <v>977</v>
      </c>
      <c r="B754" s="1" t="s">
        <v>978</v>
      </c>
      <c r="C754" s="1" t="s">
        <v>979</v>
      </c>
    </row>
    <row r="755" spans="1:3" x14ac:dyDescent="0.25">
      <c r="A755" s="1" t="s">
        <v>980</v>
      </c>
      <c r="B755" s="1" t="s">
        <v>981</v>
      </c>
      <c r="C755" s="1" t="s">
        <v>982</v>
      </c>
    </row>
    <row r="756" spans="1:3" x14ac:dyDescent="0.25">
      <c r="A756" s="1" t="s">
        <v>983</v>
      </c>
      <c r="B756" s="1" t="s">
        <v>984</v>
      </c>
      <c r="C756" s="1" t="s">
        <v>985</v>
      </c>
    </row>
    <row r="757" spans="1:3" x14ac:dyDescent="0.25">
      <c r="A757" s="1" t="s">
        <v>986</v>
      </c>
      <c r="B757" s="1" t="s">
        <v>987</v>
      </c>
      <c r="C757" s="1" t="s">
        <v>988</v>
      </c>
    </row>
    <row r="758" spans="1:3" x14ac:dyDescent="0.25">
      <c r="A758" s="1" t="s">
        <v>989</v>
      </c>
      <c r="B758" s="1" t="s">
        <v>990</v>
      </c>
      <c r="C758" s="1" t="s">
        <v>991</v>
      </c>
    </row>
    <row r="759" spans="1:3" x14ac:dyDescent="0.25">
      <c r="A759" s="1" t="s">
        <v>992</v>
      </c>
      <c r="B759" s="1" t="s">
        <v>993</v>
      </c>
      <c r="C759" s="1" t="s">
        <v>994</v>
      </c>
    </row>
    <row r="760" spans="1:3" x14ac:dyDescent="0.25">
      <c r="A760" s="1" t="s">
        <v>995</v>
      </c>
      <c r="B760" s="1" t="s">
        <v>996</v>
      </c>
      <c r="C760" s="1" t="s">
        <v>997</v>
      </c>
    </row>
    <row r="761" spans="1:3" x14ac:dyDescent="0.25">
      <c r="A761" s="1" t="s">
        <v>998</v>
      </c>
      <c r="B761" s="1" t="s">
        <v>999</v>
      </c>
      <c r="C761" s="1" t="s">
        <v>1000</v>
      </c>
    </row>
    <row r="762" spans="1:3" x14ac:dyDescent="0.25">
      <c r="A762" s="1" t="s">
        <v>1001</v>
      </c>
      <c r="B762" s="1" t="s">
        <v>1002</v>
      </c>
      <c r="C762" s="1" t="s">
        <v>1003</v>
      </c>
    </row>
    <row r="763" spans="1:3" x14ac:dyDescent="0.25">
      <c r="A763" s="1" t="s">
        <v>1004</v>
      </c>
      <c r="B763" s="1" t="s">
        <v>1005</v>
      </c>
      <c r="C763" s="1" t="s">
        <v>1006</v>
      </c>
    </row>
    <row r="764" spans="1:3" x14ac:dyDescent="0.25">
      <c r="A764" s="1" t="s">
        <v>1007</v>
      </c>
      <c r="B764" s="1" t="s">
        <v>1008</v>
      </c>
      <c r="C764" s="1" t="s">
        <v>1009</v>
      </c>
    </row>
    <row r="765" spans="1:3" x14ac:dyDescent="0.25">
      <c r="A765" s="1" t="s">
        <v>1010</v>
      </c>
      <c r="B765" s="1" t="s">
        <v>1011</v>
      </c>
      <c r="C765" s="1" t="s">
        <v>1012</v>
      </c>
    </row>
    <row r="766" spans="1:3" x14ac:dyDescent="0.25">
      <c r="A766" s="1" t="s">
        <v>1013</v>
      </c>
      <c r="B766" s="1" t="s">
        <v>1014</v>
      </c>
      <c r="C766" s="1" t="s">
        <v>1015</v>
      </c>
    </row>
    <row r="767" spans="1:3" x14ac:dyDescent="0.25">
      <c r="A767" s="1" t="s">
        <v>1016</v>
      </c>
      <c r="B767" s="1" t="s">
        <v>1017</v>
      </c>
      <c r="C767" s="1" t="s">
        <v>1018</v>
      </c>
    </row>
    <row r="768" spans="1:3" x14ac:dyDescent="0.25">
      <c r="A768" s="1" t="s">
        <v>1019</v>
      </c>
      <c r="B768" s="1" t="s">
        <v>1020</v>
      </c>
      <c r="C768" s="1" t="s">
        <v>1021</v>
      </c>
    </row>
    <row r="769" spans="1:3" x14ac:dyDescent="0.25">
      <c r="A769" s="1" t="s">
        <v>1022</v>
      </c>
      <c r="B769" s="1" t="s">
        <v>1023</v>
      </c>
      <c r="C769" s="1" t="s">
        <v>1024</v>
      </c>
    </row>
    <row r="770" spans="1:3" x14ac:dyDescent="0.25">
      <c r="A770" s="1" t="s">
        <v>1025</v>
      </c>
      <c r="B770" s="1" t="s">
        <v>1026</v>
      </c>
      <c r="C770" s="1" t="s">
        <v>1027</v>
      </c>
    </row>
    <row r="771" spans="1:3" x14ac:dyDescent="0.25">
      <c r="A771" s="1" t="s">
        <v>1028</v>
      </c>
      <c r="B771" s="1" t="s">
        <v>1029</v>
      </c>
      <c r="C771" s="1" t="s">
        <v>1030</v>
      </c>
    </row>
    <row r="772" spans="1:3" x14ac:dyDescent="0.25">
      <c r="A772" s="1" t="s">
        <v>1031</v>
      </c>
      <c r="B772" s="1" t="s">
        <v>1032</v>
      </c>
      <c r="C772" s="1" t="s">
        <v>1033</v>
      </c>
    </row>
    <row r="773" spans="1:3" x14ac:dyDescent="0.25">
      <c r="A773" s="1" t="s">
        <v>1034</v>
      </c>
      <c r="B773" s="1" t="s">
        <v>1035</v>
      </c>
      <c r="C773" s="1" t="s">
        <v>1036</v>
      </c>
    </row>
    <row r="774" spans="1:3" x14ac:dyDescent="0.25">
      <c r="A774" s="1" t="s">
        <v>1037</v>
      </c>
      <c r="B774" s="1" t="s">
        <v>1038</v>
      </c>
      <c r="C774" s="1" t="s">
        <v>1039</v>
      </c>
    </row>
    <row r="775" spans="1:3" x14ac:dyDescent="0.25">
      <c r="A775" s="1" t="s">
        <v>1040</v>
      </c>
      <c r="B775" s="1" t="s">
        <v>1041</v>
      </c>
      <c r="C775" s="1" t="s">
        <v>1042</v>
      </c>
    </row>
    <row r="776" spans="1:3" x14ac:dyDescent="0.25">
      <c r="A776" s="1" t="s">
        <v>1043</v>
      </c>
      <c r="B776" s="1" t="s">
        <v>1044</v>
      </c>
      <c r="C776" s="1" t="s">
        <v>1045</v>
      </c>
    </row>
    <row r="777" spans="1:3" x14ac:dyDescent="0.25">
      <c r="A777" s="1" t="s">
        <v>1046</v>
      </c>
      <c r="B777" s="1" t="s">
        <v>1047</v>
      </c>
      <c r="C777" s="1" t="s">
        <v>1048</v>
      </c>
    </row>
    <row r="778" spans="1:3" x14ac:dyDescent="0.25">
      <c r="A778" s="1" t="s">
        <v>1049</v>
      </c>
      <c r="B778" s="1" t="s">
        <v>1050</v>
      </c>
      <c r="C778" s="1" t="s">
        <v>1051</v>
      </c>
    </row>
    <row r="779" spans="1:3" x14ac:dyDescent="0.25">
      <c r="A779" s="1" t="s">
        <v>1052</v>
      </c>
      <c r="B779" s="1" t="s">
        <v>1053</v>
      </c>
      <c r="C779" s="1" t="s">
        <v>1054</v>
      </c>
    </row>
    <row r="780" spans="1:3" x14ac:dyDescent="0.25">
      <c r="A780" s="1" t="s">
        <v>1055</v>
      </c>
      <c r="B780" s="1" t="s">
        <v>1056</v>
      </c>
      <c r="C780" s="1" t="s">
        <v>1057</v>
      </c>
    </row>
    <row r="781" spans="1:3" x14ac:dyDescent="0.25">
      <c r="A781" s="1" t="s">
        <v>1058</v>
      </c>
      <c r="B781" s="1" t="s">
        <v>1059</v>
      </c>
      <c r="C781" s="1" t="s">
        <v>1060</v>
      </c>
    </row>
    <row r="782" spans="1:3" x14ac:dyDescent="0.25">
      <c r="A782" s="1" t="s">
        <v>1061</v>
      </c>
      <c r="B782" s="1" t="s">
        <v>1062</v>
      </c>
      <c r="C782" s="1" t="s">
        <v>1063</v>
      </c>
    </row>
    <row r="783" spans="1:3" x14ac:dyDescent="0.25">
      <c r="A783" s="1" t="s">
        <v>1064</v>
      </c>
      <c r="B783" s="1" t="s">
        <v>1065</v>
      </c>
      <c r="C783" s="1" t="s">
        <v>1066</v>
      </c>
    </row>
    <row r="784" spans="1:3" x14ac:dyDescent="0.25">
      <c r="A784" s="1" t="s">
        <v>1067</v>
      </c>
      <c r="B784" s="1" t="s">
        <v>1068</v>
      </c>
      <c r="C784" s="1" t="s">
        <v>1069</v>
      </c>
    </row>
    <row r="785" spans="1:3" x14ac:dyDescent="0.25">
      <c r="A785" s="1" t="s">
        <v>1070</v>
      </c>
      <c r="B785" s="1" t="s">
        <v>1071</v>
      </c>
      <c r="C785" s="1" t="s">
        <v>1072</v>
      </c>
    </row>
    <row r="786" spans="1:3" x14ac:dyDescent="0.25">
      <c r="A786" s="1" t="s">
        <v>1073</v>
      </c>
      <c r="B786" s="1" t="s">
        <v>1074</v>
      </c>
      <c r="C786" s="1" t="s">
        <v>1075</v>
      </c>
    </row>
    <row r="787" spans="1:3" x14ac:dyDescent="0.25">
      <c r="A787" s="1" t="s">
        <v>1076</v>
      </c>
      <c r="B787" s="1" t="s">
        <v>1077</v>
      </c>
      <c r="C787" s="1" t="s">
        <v>1078</v>
      </c>
    </row>
    <row r="788" spans="1:3" x14ac:dyDescent="0.25">
      <c r="A788" s="1" t="s">
        <v>1079</v>
      </c>
      <c r="B788" s="1" t="s">
        <v>1080</v>
      </c>
      <c r="C788" s="1" t="s">
        <v>1081</v>
      </c>
    </row>
    <row r="789" spans="1:3" x14ac:dyDescent="0.25">
      <c r="A789" s="1" t="s">
        <v>1082</v>
      </c>
      <c r="B789" s="1" t="s">
        <v>1083</v>
      </c>
      <c r="C789" s="1" t="s">
        <v>1084</v>
      </c>
    </row>
    <row r="790" spans="1:3" x14ac:dyDescent="0.25">
      <c r="A790" s="1" t="s">
        <v>1085</v>
      </c>
      <c r="B790" s="1" t="s">
        <v>1086</v>
      </c>
      <c r="C790" s="1" t="s">
        <v>1087</v>
      </c>
    </row>
    <row r="791" spans="1:3" x14ac:dyDescent="0.25">
      <c r="A791" s="1" t="s">
        <v>1088</v>
      </c>
      <c r="B791" s="1" t="s">
        <v>1089</v>
      </c>
      <c r="C791" s="1" t="s">
        <v>1090</v>
      </c>
    </row>
    <row r="792" spans="1:3" x14ac:dyDescent="0.25">
      <c r="A792" s="1" t="s">
        <v>1091</v>
      </c>
      <c r="B792" s="1" t="s">
        <v>1092</v>
      </c>
      <c r="C792" s="1" t="s">
        <v>1093</v>
      </c>
    </row>
    <row r="793" spans="1:3" x14ac:dyDescent="0.25">
      <c r="A793" s="1" t="s">
        <v>1094</v>
      </c>
      <c r="B793" s="1" t="s">
        <v>1095</v>
      </c>
      <c r="C793" s="1" t="s">
        <v>1096</v>
      </c>
    </row>
    <row r="794" spans="1:3" x14ac:dyDescent="0.25">
      <c r="A794" s="1" t="s">
        <v>1097</v>
      </c>
      <c r="B794" s="1" t="s">
        <v>1098</v>
      </c>
      <c r="C794" s="1" t="s">
        <v>1099</v>
      </c>
    </row>
    <row r="795" spans="1:3" x14ac:dyDescent="0.25">
      <c r="A795" s="1" t="s">
        <v>1100</v>
      </c>
      <c r="B795" s="1" t="s">
        <v>1101</v>
      </c>
      <c r="C795" s="1" t="s">
        <v>1102</v>
      </c>
    </row>
    <row r="796" spans="1:3" x14ac:dyDescent="0.25">
      <c r="A796" s="1" t="s">
        <v>1103</v>
      </c>
      <c r="B796" s="1" t="s">
        <v>1104</v>
      </c>
      <c r="C796" s="1" t="s">
        <v>1105</v>
      </c>
    </row>
    <row r="797" spans="1:3" x14ac:dyDescent="0.25">
      <c r="A797" s="1" t="s">
        <v>1106</v>
      </c>
      <c r="B797" s="1" t="s">
        <v>1107</v>
      </c>
      <c r="C797" s="1" t="s">
        <v>1108</v>
      </c>
    </row>
    <row r="798" spans="1:3" x14ac:dyDescent="0.25">
      <c r="A798" s="1" t="s">
        <v>1109</v>
      </c>
      <c r="B798" s="1" t="s">
        <v>1110</v>
      </c>
      <c r="C798" s="1" t="s">
        <v>1111</v>
      </c>
    </row>
    <row r="799" spans="1:3" x14ac:dyDescent="0.25">
      <c r="A799" s="1" t="s">
        <v>1112</v>
      </c>
      <c r="B799" s="1" t="s">
        <v>1113</v>
      </c>
      <c r="C799" s="1" t="s">
        <v>1114</v>
      </c>
    </row>
    <row r="800" spans="1:3" x14ac:dyDescent="0.25">
      <c r="A800" s="1" t="s">
        <v>1115</v>
      </c>
      <c r="B800" s="1" t="s">
        <v>1116</v>
      </c>
      <c r="C800" s="1" t="s">
        <v>1117</v>
      </c>
    </row>
    <row r="801" spans="1:3" x14ac:dyDescent="0.25">
      <c r="A801" s="1" t="s">
        <v>1118</v>
      </c>
      <c r="B801" s="1" t="s">
        <v>1119</v>
      </c>
      <c r="C801" s="1" t="s">
        <v>1120</v>
      </c>
    </row>
    <row r="802" spans="1:3" x14ac:dyDescent="0.25">
      <c r="A802" s="1" t="s">
        <v>1121</v>
      </c>
      <c r="B802" s="1" t="s">
        <v>1122</v>
      </c>
      <c r="C802" s="1" t="s">
        <v>1123</v>
      </c>
    </row>
    <row r="803" spans="1:3" x14ac:dyDescent="0.25">
      <c r="A803" s="1" t="s">
        <v>1124</v>
      </c>
      <c r="B803" s="1" t="s">
        <v>1125</v>
      </c>
      <c r="C803" s="1" t="s">
        <v>1126</v>
      </c>
    </row>
    <row r="804" spans="1:3" x14ac:dyDescent="0.25">
      <c r="A804" s="1" t="s">
        <v>1127</v>
      </c>
      <c r="B804" s="1" t="s">
        <v>1128</v>
      </c>
      <c r="C804" s="1" t="s">
        <v>1129</v>
      </c>
    </row>
    <row r="805" spans="1:3" x14ac:dyDescent="0.25">
      <c r="A805" s="1" t="s">
        <v>1130</v>
      </c>
      <c r="B805" s="1" t="s">
        <v>1131</v>
      </c>
      <c r="C805" s="1" t="s">
        <v>1132</v>
      </c>
    </row>
    <row r="806" spans="1:3" x14ac:dyDescent="0.25">
      <c r="A806" s="1" t="s">
        <v>1133</v>
      </c>
      <c r="B806" s="1" t="s">
        <v>1134</v>
      </c>
      <c r="C806" s="1" t="s">
        <v>1135</v>
      </c>
    </row>
    <row r="807" spans="1:3" x14ac:dyDescent="0.25">
      <c r="A807" s="1" t="s">
        <v>1136</v>
      </c>
      <c r="B807" s="1" t="s">
        <v>1137</v>
      </c>
      <c r="C807" s="1" t="s">
        <v>1138</v>
      </c>
    </row>
    <row r="808" spans="1:3" x14ac:dyDescent="0.25">
      <c r="A808" s="1" t="s">
        <v>1139</v>
      </c>
      <c r="B808" s="1" t="s">
        <v>1140</v>
      </c>
      <c r="C808" s="1" t="s">
        <v>1141</v>
      </c>
    </row>
    <row r="809" spans="1:3" x14ac:dyDescent="0.25">
      <c r="A809" s="1" t="s">
        <v>1142</v>
      </c>
      <c r="B809" s="1" t="s">
        <v>1143</v>
      </c>
      <c r="C809" s="1" t="s">
        <v>1144</v>
      </c>
    </row>
    <row r="810" spans="1:3" x14ac:dyDescent="0.25">
      <c r="A810" s="1" t="s">
        <v>1145</v>
      </c>
      <c r="B810" s="1" t="s">
        <v>1146</v>
      </c>
      <c r="C810" s="1" t="s">
        <v>1147</v>
      </c>
    </row>
    <row r="811" spans="1:3" x14ac:dyDescent="0.25">
      <c r="A811" s="1" t="s">
        <v>1148</v>
      </c>
      <c r="B811" s="1" t="s">
        <v>1149</v>
      </c>
      <c r="C811" s="1" t="s">
        <v>1150</v>
      </c>
    </row>
    <row r="812" spans="1:3" x14ac:dyDescent="0.25">
      <c r="A812" s="1" t="s">
        <v>1151</v>
      </c>
      <c r="B812" s="1" t="s">
        <v>1152</v>
      </c>
      <c r="C812" s="1" t="s">
        <v>1153</v>
      </c>
    </row>
    <row r="813" spans="1:3" x14ac:dyDescent="0.25">
      <c r="A813" s="1" t="s">
        <v>1154</v>
      </c>
      <c r="B813" s="1" t="s">
        <v>1155</v>
      </c>
      <c r="C813" s="1" t="s">
        <v>1156</v>
      </c>
    </row>
    <row r="814" spans="1:3" x14ac:dyDescent="0.25">
      <c r="A814" s="1" t="s">
        <v>1157</v>
      </c>
      <c r="B814" s="1" t="s">
        <v>1158</v>
      </c>
      <c r="C814" s="1" t="s">
        <v>1159</v>
      </c>
    </row>
    <row r="815" spans="1:3" x14ac:dyDescent="0.25">
      <c r="A815" s="1" t="s">
        <v>1160</v>
      </c>
      <c r="B815" s="1" t="s">
        <v>1161</v>
      </c>
      <c r="C815" s="1" t="s">
        <v>1162</v>
      </c>
    </row>
    <row r="816" spans="1:3" x14ac:dyDescent="0.25">
      <c r="A816" s="1" t="s">
        <v>1163</v>
      </c>
      <c r="B816" s="1" t="s">
        <v>1164</v>
      </c>
      <c r="C816" s="1" t="s">
        <v>1165</v>
      </c>
    </row>
    <row r="817" spans="1:3" x14ac:dyDescent="0.25">
      <c r="A817" s="1" t="s">
        <v>1166</v>
      </c>
      <c r="B817" s="1" t="s">
        <v>1167</v>
      </c>
      <c r="C817" s="1" t="s">
        <v>1168</v>
      </c>
    </row>
    <row r="818" spans="1:3" x14ac:dyDescent="0.25">
      <c r="A818" s="1" t="s">
        <v>1169</v>
      </c>
      <c r="B818" s="1" t="s">
        <v>1170</v>
      </c>
      <c r="C818" s="1" t="s">
        <v>1171</v>
      </c>
    </row>
    <row r="819" spans="1:3" x14ac:dyDescent="0.25">
      <c r="A819" s="1" t="s">
        <v>1172</v>
      </c>
      <c r="B819" s="1" t="s">
        <v>1173</v>
      </c>
      <c r="C819" s="1" t="s">
        <v>1174</v>
      </c>
    </row>
    <row r="820" spans="1:3" x14ac:dyDescent="0.25">
      <c r="A820" s="1" t="s">
        <v>1175</v>
      </c>
      <c r="B820" s="1" t="s">
        <v>1176</v>
      </c>
      <c r="C820" s="1" t="s">
        <v>1177</v>
      </c>
    </row>
    <row r="821" spans="1:3" x14ac:dyDescent="0.25">
      <c r="A821" s="1" t="s">
        <v>1178</v>
      </c>
      <c r="B821" s="1" t="s">
        <v>1179</v>
      </c>
      <c r="C821" s="1" t="s">
        <v>1180</v>
      </c>
    </row>
    <row r="822" spans="1:3" x14ac:dyDescent="0.25">
      <c r="A822" s="1" t="s">
        <v>1181</v>
      </c>
      <c r="B822" s="1" t="s">
        <v>1182</v>
      </c>
      <c r="C822" s="1" t="s">
        <v>1183</v>
      </c>
    </row>
    <row r="823" spans="1:3" x14ac:dyDescent="0.25">
      <c r="A823" s="1" t="s">
        <v>1184</v>
      </c>
      <c r="B823" s="1" t="s">
        <v>1185</v>
      </c>
      <c r="C823" s="1" t="s">
        <v>1186</v>
      </c>
    </row>
    <row r="824" spans="1:3" x14ac:dyDescent="0.25">
      <c r="A824" s="1" t="s">
        <v>1187</v>
      </c>
      <c r="B824" s="1" t="s">
        <v>1188</v>
      </c>
      <c r="C824" s="1" t="s">
        <v>1189</v>
      </c>
    </row>
    <row r="825" spans="1:3" x14ac:dyDescent="0.25">
      <c r="A825" s="1" t="s">
        <v>1190</v>
      </c>
      <c r="B825" s="1" t="s">
        <v>1191</v>
      </c>
      <c r="C825" s="1" t="s">
        <v>1192</v>
      </c>
    </row>
    <row r="826" spans="1:3" x14ac:dyDescent="0.25">
      <c r="A826" s="1" t="s">
        <v>1193</v>
      </c>
      <c r="B826" s="1" t="s">
        <v>1194</v>
      </c>
      <c r="C826" s="1" t="s">
        <v>1195</v>
      </c>
    </row>
    <row r="827" spans="1:3" x14ac:dyDescent="0.25">
      <c r="A827" s="1" t="s">
        <v>1196</v>
      </c>
      <c r="B827" s="1" t="s">
        <v>1197</v>
      </c>
      <c r="C827" s="1" t="s">
        <v>1198</v>
      </c>
    </row>
    <row r="828" spans="1:3" x14ac:dyDescent="0.25">
      <c r="A828" s="1" t="s">
        <v>1199</v>
      </c>
      <c r="B828" s="1" t="s">
        <v>1200</v>
      </c>
      <c r="C828" s="1" t="s">
        <v>1201</v>
      </c>
    </row>
    <row r="829" spans="1:3" x14ac:dyDescent="0.25">
      <c r="A829" s="1" t="s">
        <v>1202</v>
      </c>
      <c r="B829" s="1" t="s">
        <v>1203</v>
      </c>
      <c r="C829" s="1" t="s">
        <v>1204</v>
      </c>
    </row>
    <row r="830" spans="1:3" x14ac:dyDescent="0.25">
      <c r="A830" s="1" t="s">
        <v>1205</v>
      </c>
      <c r="B830" s="1" t="s">
        <v>1206</v>
      </c>
      <c r="C830" s="1" t="s">
        <v>1207</v>
      </c>
    </row>
    <row r="831" spans="1:3" x14ac:dyDescent="0.25">
      <c r="A831" s="1" t="s">
        <v>1208</v>
      </c>
      <c r="B831" s="1" t="s">
        <v>1209</v>
      </c>
      <c r="C831" s="1" t="s">
        <v>1210</v>
      </c>
    </row>
    <row r="832" spans="1:3" x14ac:dyDescent="0.25">
      <c r="A832" s="1" t="s">
        <v>1211</v>
      </c>
      <c r="B832" s="1" t="s">
        <v>1212</v>
      </c>
      <c r="C832" s="1" t="s">
        <v>1213</v>
      </c>
    </row>
    <row r="833" spans="1:3" x14ac:dyDescent="0.25">
      <c r="A833" s="1" t="s">
        <v>1214</v>
      </c>
      <c r="B833" s="1" t="s">
        <v>1215</v>
      </c>
      <c r="C833" s="1" t="s">
        <v>1216</v>
      </c>
    </row>
    <row r="834" spans="1:3" x14ac:dyDescent="0.25">
      <c r="A834" s="1" t="s">
        <v>1217</v>
      </c>
      <c r="B834" s="1" t="s">
        <v>1218</v>
      </c>
      <c r="C834" s="1" t="s">
        <v>1219</v>
      </c>
    </row>
    <row r="835" spans="1:3" x14ac:dyDescent="0.25">
      <c r="A835" s="1" t="s">
        <v>1220</v>
      </c>
      <c r="B835" s="1" t="s">
        <v>1221</v>
      </c>
      <c r="C835" s="1" t="s">
        <v>1222</v>
      </c>
    </row>
    <row r="836" spans="1:3" x14ac:dyDescent="0.25">
      <c r="A836" s="1" t="s">
        <v>1223</v>
      </c>
      <c r="B836" s="1" t="s">
        <v>1224</v>
      </c>
      <c r="C836" s="1" t="s">
        <v>1225</v>
      </c>
    </row>
    <row r="837" spans="1:3" x14ac:dyDescent="0.25">
      <c r="A837" s="1" t="s">
        <v>1226</v>
      </c>
      <c r="B837" s="1" t="s">
        <v>1227</v>
      </c>
      <c r="C837" s="1" t="s">
        <v>1228</v>
      </c>
    </row>
    <row r="838" spans="1:3" x14ac:dyDescent="0.25">
      <c r="A838" s="1" t="s">
        <v>1229</v>
      </c>
      <c r="B838" s="1" t="s">
        <v>1230</v>
      </c>
      <c r="C838" s="1" t="s">
        <v>1231</v>
      </c>
    </row>
    <row r="839" spans="1:3" x14ac:dyDescent="0.25">
      <c r="A839" s="1" t="s">
        <v>1232</v>
      </c>
      <c r="B839" s="1" t="s">
        <v>1233</v>
      </c>
      <c r="C839" s="1" t="s">
        <v>1234</v>
      </c>
    </row>
    <row r="840" spans="1:3" x14ac:dyDescent="0.25">
      <c r="A840" s="1" t="s">
        <v>1235</v>
      </c>
      <c r="B840" s="1" t="s">
        <v>1236</v>
      </c>
      <c r="C840" s="1" t="s">
        <v>1237</v>
      </c>
    </row>
    <row r="841" spans="1:3" x14ac:dyDescent="0.25">
      <c r="A841" s="1" t="s">
        <v>1238</v>
      </c>
      <c r="B841" s="1" t="s">
        <v>1239</v>
      </c>
      <c r="C841" s="1" t="s">
        <v>1240</v>
      </c>
    </row>
    <row r="842" spans="1:3" x14ac:dyDescent="0.25">
      <c r="A842" s="1" t="s">
        <v>1241</v>
      </c>
      <c r="B842" s="1" t="s">
        <v>1242</v>
      </c>
      <c r="C842" s="1" t="s">
        <v>1243</v>
      </c>
    </row>
    <row r="843" spans="1:3" x14ac:dyDescent="0.25">
      <c r="A843" s="1" t="s">
        <v>1244</v>
      </c>
      <c r="B843" s="1" t="s">
        <v>1245</v>
      </c>
      <c r="C843" s="1" t="s">
        <v>1246</v>
      </c>
    </row>
    <row r="844" spans="1:3" x14ac:dyDescent="0.25">
      <c r="A844" s="1" t="s">
        <v>1247</v>
      </c>
      <c r="B844" s="1" t="s">
        <v>1248</v>
      </c>
      <c r="C844" s="1" t="s">
        <v>1249</v>
      </c>
    </row>
    <row r="845" spans="1:3" x14ac:dyDescent="0.25">
      <c r="A845" s="1" t="s">
        <v>1250</v>
      </c>
      <c r="B845" s="1" t="s">
        <v>1251</v>
      </c>
      <c r="C845" s="1" t="s">
        <v>1252</v>
      </c>
    </row>
    <row r="846" spans="1:3" x14ac:dyDescent="0.25">
      <c r="A846" s="1" t="s">
        <v>1253</v>
      </c>
      <c r="B846" s="1" t="s">
        <v>1254</v>
      </c>
      <c r="C846" s="1" t="s">
        <v>1255</v>
      </c>
    </row>
    <row r="847" spans="1:3" x14ac:dyDescent="0.25">
      <c r="A847" s="1" t="s">
        <v>1256</v>
      </c>
      <c r="B847" s="1" t="s">
        <v>1257</v>
      </c>
      <c r="C847" s="1" t="s">
        <v>1258</v>
      </c>
    </row>
    <row r="848" spans="1:3" x14ac:dyDescent="0.25">
      <c r="A848" s="1" t="s">
        <v>1259</v>
      </c>
      <c r="B848" s="1" t="s">
        <v>1260</v>
      </c>
      <c r="C848" s="1" t="s">
        <v>1261</v>
      </c>
    </row>
    <row r="849" spans="1:3" x14ac:dyDescent="0.25">
      <c r="A849" s="1" t="s">
        <v>1262</v>
      </c>
      <c r="B849" s="1" t="s">
        <v>1263</v>
      </c>
      <c r="C849" s="1" t="s">
        <v>1264</v>
      </c>
    </row>
    <row r="850" spans="1:3" x14ac:dyDescent="0.25">
      <c r="A850" s="1" t="s">
        <v>1265</v>
      </c>
      <c r="B850" s="1" t="s">
        <v>1266</v>
      </c>
      <c r="C850" s="1" t="s">
        <v>1267</v>
      </c>
    </row>
    <row r="851" spans="1:3" x14ac:dyDescent="0.25">
      <c r="A851" s="1" t="s">
        <v>1268</v>
      </c>
      <c r="B851" s="1" t="s">
        <v>1269</v>
      </c>
      <c r="C851" s="1" t="s">
        <v>1270</v>
      </c>
    </row>
    <row r="852" spans="1:3" x14ac:dyDescent="0.25">
      <c r="A852" s="1" t="s">
        <v>1271</v>
      </c>
      <c r="B852" s="1" t="s">
        <v>1272</v>
      </c>
      <c r="C852" s="1" t="s">
        <v>1273</v>
      </c>
    </row>
    <row r="853" spans="1:3" x14ac:dyDescent="0.25">
      <c r="A853" s="1" t="s">
        <v>498</v>
      </c>
      <c r="B853" s="1" t="s">
        <v>1274</v>
      </c>
      <c r="C853" s="1" t="s">
        <v>1275</v>
      </c>
    </row>
    <row r="854" spans="1:3" x14ac:dyDescent="0.25">
      <c r="A854" s="1" t="s">
        <v>1276</v>
      </c>
      <c r="B854" s="1" t="s">
        <v>1277</v>
      </c>
      <c r="C854" s="1" t="s">
        <v>1278</v>
      </c>
    </row>
    <row r="855" spans="1:3" x14ac:dyDescent="0.25">
      <c r="A855" s="1" t="s">
        <v>1279</v>
      </c>
      <c r="B855" s="1" t="s">
        <v>1280</v>
      </c>
      <c r="C855" s="1" t="s">
        <v>1281</v>
      </c>
    </row>
    <row r="856" spans="1:3" x14ac:dyDescent="0.25">
      <c r="A856" s="1" t="s">
        <v>1282</v>
      </c>
      <c r="B856" s="1" t="s">
        <v>1283</v>
      </c>
      <c r="C856" s="1" t="s">
        <v>1284</v>
      </c>
    </row>
    <row r="857" spans="1:3" x14ac:dyDescent="0.25">
      <c r="A857" s="1" t="s">
        <v>1285</v>
      </c>
      <c r="B857" s="1" t="s">
        <v>1286</v>
      </c>
      <c r="C857" s="1" t="s">
        <v>1287</v>
      </c>
    </row>
    <row r="858" spans="1:3" x14ac:dyDescent="0.25">
      <c r="A858" s="1" t="s">
        <v>1288</v>
      </c>
      <c r="B858" s="1" t="s">
        <v>1289</v>
      </c>
      <c r="C858" s="1" t="s">
        <v>1290</v>
      </c>
    </row>
    <row r="859" spans="1:3" x14ac:dyDescent="0.25">
      <c r="A859" s="1" t="s">
        <v>1291</v>
      </c>
      <c r="B859" s="1" t="s">
        <v>1292</v>
      </c>
      <c r="C859" s="1" t="s">
        <v>1293</v>
      </c>
    </row>
    <row r="860" spans="1:3" x14ac:dyDescent="0.25">
      <c r="A860" s="1" t="s">
        <v>1294</v>
      </c>
      <c r="B860" s="1" t="s">
        <v>1295</v>
      </c>
      <c r="C860" s="1" t="s">
        <v>1296</v>
      </c>
    </row>
    <row r="861" spans="1:3" x14ac:dyDescent="0.25">
      <c r="A861" s="1" t="s">
        <v>1297</v>
      </c>
      <c r="B861" s="1" t="s">
        <v>1298</v>
      </c>
      <c r="C861" s="1" t="s">
        <v>1299</v>
      </c>
    </row>
    <row r="862" spans="1:3" x14ac:dyDescent="0.25">
      <c r="A862" s="1" t="s">
        <v>1300</v>
      </c>
      <c r="B862" s="1" t="s">
        <v>1301</v>
      </c>
      <c r="C862" s="1" t="s">
        <v>1302</v>
      </c>
    </row>
    <row r="863" spans="1:3" x14ac:dyDescent="0.25">
      <c r="A863" s="1" t="s">
        <v>1303</v>
      </c>
      <c r="B863" s="1" t="s">
        <v>1304</v>
      </c>
      <c r="C863" s="1" t="s">
        <v>1305</v>
      </c>
    </row>
    <row r="864" spans="1:3" x14ac:dyDescent="0.25">
      <c r="A864" s="1" t="s">
        <v>1306</v>
      </c>
      <c r="B864" s="1" t="s">
        <v>1307</v>
      </c>
      <c r="C864" s="1" t="s">
        <v>1308</v>
      </c>
    </row>
    <row r="865" spans="1:3" x14ac:dyDescent="0.25">
      <c r="A865" s="1" t="s">
        <v>1309</v>
      </c>
      <c r="B865" s="1" t="s">
        <v>1310</v>
      </c>
      <c r="C865" s="1" t="s">
        <v>1311</v>
      </c>
    </row>
    <row r="866" spans="1:3" x14ac:dyDescent="0.25">
      <c r="A866" s="1" t="s">
        <v>1312</v>
      </c>
      <c r="B866" s="1" t="s">
        <v>1313</v>
      </c>
      <c r="C866" s="1" t="s">
        <v>1314</v>
      </c>
    </row>
    <row r="867" spans="1:3" x14ac:dyDescent="0.25">
      <c r="A867" s="1" t="s">
        <v>1315</v>
      </c>
      <c r="B867" s="1" t="s">
        <v>1316</v>
      </c>
      <c r="C867" s="1" t="s">
        <v>1317</v>
      </c>
    </row>
    <row r="868" spans="1:3" x14ac:dyDescent="0.25">
      <c r="A868" s="1" t="s">
        <v>1318</v>
      </c>
      <c r="B868" s="1" t="s">
        <v>1319</v>
      </c>
      <c r="C868" s="1" t="s">
        <v>1320</v>
      </c>
    </row>
    <row r="869" spans="1:3" x14ac:dyDescent="0.25">
      <c r="A869" s="1" t="s">
        <v>1321</v>
      </c>
      <c r="B869" s="1" t="s">
        <v>1322</v>
      </c>
      <c r="C869" s="1" t="s">
        <v>1323</v>
      </c>
    </row>
    <row r="870" spans="1:3" x14ac:dyDescent="0.25">
      <c r="A870" s="1" t="s">
        <v>1324</v>
      </c>
      <c r="B870" s="1" t="s">
        <v>1325</v>
      </c>
      <c r="C870" s="1" t="s">
        <v>1326</v>
      </c>
    </row>
    <row r="871" spans="1:3" x14ac:dyDescent="0.25">
      <c r="A871" s="1" t="s">
        <v>1327</v>
      </c>
      <c r="B871" s="1" t="s">
        <v>1328</v>
      </c>
      <c r="C871" s="1" t="s">
        <v>1329</v>
      </c>
    </row>
    <row r="872" spans="1:3" x14ac:dyDescent="0.25">
      <c r="A872" s="1" t="s">
        <v>1330</v>
      </c>
      <c r="B872" s="1" t="s">
        <v>1331</v>
      </c>
      <c r="C872" s="1" t="s">
        <v>1332</v>
      </c>
    </row>
    <row r="873" spans="1:3" x14ac:dyDescent="0.25">
      <c r="A873" s="1" t="s">
        <v>1333</v>
      </c>
      <c r="B873" s="1" t="s">
        <v>1334</v>
      </c>
      <c r="C873" s="1" t="s">
        <v>1335</v>
      </c>
    </row>
    <row r="874" spans="1:3" x14ac:dyDescent="0.25">
      <c r="A874" s="1" t="s">
        <v>1336</v>
      </c>
      <c r="B874" s="1" t="s">
        <v>1337</v>
      </c>
      <c r="C874" s="1" t="s">
        <v>1338</v>
      </c>
    </row>
    <row r="875" spans="1:3" x14ac:dyDescent="0.25">
      <c r="A875" s="1" t="s">
        <v>1339</v>
      </c>
      <c r="B875" s="1" t="s">
        <v>1340</v>
      </c>
      <c r="C875" s="1" t="s">
        <v>1341</v>
      </c>
    </row>
    <row r="876" spans="1:3" x14ac:dyDescent="0.25">
      <c r="A876" s="1" t="s">
        <v>1342</v>
      </c>
      <c r="B876" s="1" t="s">
        <v>1343</v>
      </c>
      <c r="C876" s="1" t="s">
        <v>1344</v>
      </c>
    </row>
    <row r="877" spans="1:3" x14ac:dyDescent="0.25">
      <c r="A877" s="1" t="s">
        <v>1345</v>
      </c>
      <c r="B877" s="1" t="s">
        <v>1346</v>
      </c>
      <c r="C877" s="1" t="s">
        <v>1347</v>
      </c>
    </row>
    <row r="878" spans="1:3" x14ac:dyDescent="0.25">
      <c r="A878" s="1" t="s">
        <v>1348</v>
      </c>
      <c r="B878" s="1" t="s">
        <v>1349</v>
      </c>
      <c r="C878" s="1" t="s">
        <v>1350</v>
      </c>
    </row>
    <row r="879" spans="1:3" x14ac:dyDescent="0.25">
      <c r="A879" s="1" t="s">
        <v>1351</v>
      </c>
      <c r="B879" s="1" t="s">
        <v>1352</v>
      </c>
      <c r="C879" s="1" t="s">
        <v>1353</v>
      </c>
    </row>
    <row r="880" spans="1:3" x14ac:dyDescent="0.25">
      <c r="A880" s="1" t="s">
        <v>1354</v>
      </c>
      <c r="B880" s="1" t="s">
        <v>1355</v>
      </c>
      <c r="C880" s="1" t="s">
        <v>1356</v>
      </c>
    </row>
    <row r="881" spans="1:5" x14ac:dyDescent="0.25">
      <c r="A881" s="1" t="s">
        <v>1357</v>
      </c>
      <c r="B881" s="1" t="s">
        <v>1358</v>
      </c>
      <c r="C881" s="1" t="s">
        <v>1359</v>
      </c>
    </row>
    <row r="882" spans="1:5" x14ac:dyDescent="0.25">
      <c r="A882" s="1" t="s">
        <v>1360</v>
      </c>
      <c r="B882" s="1" t="s">
        <v>1361</v>
      </c>
      <c r="C882" s="1" t="s">
        <v>1362</v>
      </c>
    </row>
    <row r="883" spans="1:5" x14ac:dyDescent="0.25">
      <c r="A883" s="1" t="s">
        <v>1363</v>
      </c>
      <c r="B883" s="1" t="s">
        <v>1364</v>
      </c>
      <c r="C883" s="1" t="s">
        <v>1365</v>
      </c>
    </row>
    <row r="884" spans="1:5" x14ac:dyDescent="0.25">
      <c r="A884" s="1" t="s">
        <v>1366</v>
      </c>
      <c r="B884" s="1" t="s">
        <v>1367</v>
      </c>
      <c r="C884" s="1" t="s">
        <v>1368</v>
      </c>
    </row>
    <row r="885" spans="1:5" x14ac:dyDescent="0.25">
      <c r="A885" s="1" t="s">
        <v>1369</v>
      </c>
      <c r="B885" s="1" t="s">
        <v>1370</v>
      </c>
      <c r="C885" s="1" t="s">
        <v>1371</v>
      </c>
    </row>
    <row r="886" spans="1:5" x14ac:dyDescent="0.25">
      <c r="A886" s="1" t="s">
        <v>1372</v>
      </c>
      <c r="B886" s="1" t="s">
        <v>1373</v>
      </c>
      <c r="C886" s="1" t="s">
        <v>1374</v>
      </c>
    </row>
    <row r="887" spans="1:5" x14ac:dyDescent="0.25">
      <c r="A887" s="1" t="s">
        <v>1375</v>
      </c>
      <c r="B887" s="1" t="s">
        <v>1376</v>
      </c>
      <c r="C887" s="1" t="s">
        <v>1377</v>
      </c>
    </row>
    <row r="888" spans="1:5" x14ac:dyDescent="0.25">
      <c r="A888" s="1" t="s">
        <v>1378</v>
      </c>
      <c r="B888" s="1" t="s">
        <v>1379</v>
      </c>
      <c r="C888" s="1" t="s">
        <v>1380</v>
      </c>
    </row>
    <row r="889" spans="1:5" x14ac:dyDescent="0.25">
      <c r="A889" s="1" t="s">
        <v>1381</v>
      </c>
      <c r="B889" s="1" t="s">
        <v>1382</v>
      </c>
      <c r="C889" s="1" t="s">
        <v>1383</v>
      </c>
    </row>
    <row r="890" spans="1:5" x14ac:dyDescent="0.25">
      <c r="A890" s="1" t="s">
        <v>1384</v>
      </c>
      <c r="B890" s="1" t="s">
        <v>1385</v>
      </c>
      <c r="C890" s="1" t="s">
        <v>1386</v>
      </c>
    </row>
    <row r="891" spans="1:5" x14ac:dyDescent="0.25">
      <c r="A891" s="1" t="s">
        <v>1387</v>
      </c>
      <c r="B891" s="1" t="s">
        <v>1388</v>
      </c>
      <c r="C891" s="1" t="s">
        <v>938</v>
      </c>
    </row>
    <row r="892" spans="1:5" x14ac:dyDescent="0.25">
      <c r="B892" s="1" t="s">
        <v>1389</v>
      </c>
    </row>
    <row r="893" spans="1:5" x14ac:dyDescent="0.25">
      <c r="A893" s="1" t="s">
        <v>1390</v>
      </c>
      <c r="B893" s="1" t="s">
        <v>1391</v>
      </c>
      <c r="C893" s="1" t="s">
        <v>2</v>
      </c>
    </row>
    <row r="894" spans="1:5" x14ac:dyDescent="0.25">
      <c r="A894" s="1" t="s">
        <v>1392</v>
      </c>
      <c r="B894" s="1" t="s">
        <v>1393</v>
      </c>
      <c r="C894" s="1" t="s">
        <v>147</v>
      </c>
      <c r="E894" s="1" t="s">
        <v>71</v>
      </c>
    </row>
    <row r="895" spans="1:5" x14ac:dyDescent="0.25">
      <c r="A895" s="1" t="s">
        <v>1394</v>
      </c>
      <c r="B895" s="1" t="s">
        <v>1395</v>
      </c>
      <c r="C895" s="1" t="s">
        <v>1396</v>
      </c>
      <c r="E895" s="1" t="s">
        <v>71</v>
      </c>
    </row>
    <row r="896" spans="1:5" x14ac:dyDescent="0.25">
      <c r="A896" s="1" t="s">
        <v>1397</v>
      </c>
      <c r="B896" s="1" t="s">
        <v>1398</v>
      </c>
      <c r="C896" s="1" t="s">
        <v>1399</v>
      </c>
      <c r="E896" s="1" t="s">
        <v>71</v>
      </c>
    </row>
    <row r="897" spans="1:5" x14ac:dyDescent="0.25">
      <c r="A897" s="1" t="s">
        <v>1400</v>
      </c>
      <c r="B897" s="1" t="s">
        <v>1401</v>
      </c>
      <c r="C897" s="1" t="s">
        <v>1402</v>
      </c>
      <c r="E897" s="1" t="s">
        <v>71</v>
      </c>
    </row>
    <row r="898" spans="1:5" x14ac:dyDescent="0.25">
      <c r="A898" s="1" t="s">
        <v>1403</v>
      </c>
      <c r="B898" s="1" t="s">
        <v>1404</v>
      </c>
      <c r="C898" s="1" t="s">
        <v>1405</v>
      </c>
      <c r="E898" s="1" t="s">
        <v>71</v>
      </c>
    </row>
    <row r="899" spans="1:5" x14ac:dyDescent="0.25">
      <c r="A899" s="1" t="s">
        <v>1406</v>
      </c>
      <c r="B899" s="1" t="s">
        <v>1407</v>
      </c>
      <c r="C899" s="1" t="s">
        <v>1408</v>
      </c>
      <c r="E899" s="1" t="s">
        <v>71</v>
      </c>
    </row>
    <row r="900" spans="1:5" x14ac:dyDescent="0.25">
      <c r="B900" s="1" t="s">
        <v>1409</v>
      </c>
    </row>
    <row r="901" spans="1:5" x14ac:dyDescent="0.25">
      <c r="A901" s="1" t="s">
        <v>1410</v>
      </c>
      <c r="B901" s="1" t="s">
        <v>1411</v>
      </c>
      <c r="C901" s="1" t="s">
        <v>1412</v>
      </c>
      <c r="D901" s="1" t="s">
        <v>14</v>
      </c>
    </row>
    <row r="902" spans="1:5" x14ac:dyDescent="0.25">
      <c r="A902" s="1" t="s">
        <v>1413</v>
      </c>
      <c r="B902" s="1" t="s">
        <v>1414</v>
      </c>
      <c r="C902" s="1" t="s">
        <v>1415</v>
      </c>
      <c r="D902" s="1" t="s">
        <v>14</v>
      </c>
    </row>
    <row r="903" spans="1:5" x14ac:dyDescent="0.25">
      <c r="A903" s="1" t="s">
        <v>1416</v>
      </c>
      <c r="B903" s="1" t="s">
        <v>1417</v>
      </c>
      <c r="C903" s="1" t="s">
        <v>1418</v>
      </c>
      <c r="D903" s="1" t="s">
        <v>14</v>
      </c>
    </row>
    <row r="904" spans="1:5" x14ac:dyDescent="0.25">
      <c r="A904" s="1" t="s">
        <v>1419</v>
      </c>
      <c r="B904" s="1" t="s">
        <v>1420</v>
      </c>
      <c r="C904" s="1" t="s">
        <v>1421</v>
      </c>
      <c r="D904" s="1" t="s">
        <v>14</v>
      </c>
    </row>
    <row r="905" spans="1:5" x14ac:dyDescent="0.25">
      <c r="A905" s="1" t="s">
        <v>1422</v>
      </c>
      <c r="B905" s="1" t="s">
        <v>1423</v>
      </c>
      <c r="C905" s="1" t="s">
        <v>1424</v>
      </c>
      <c r="D905" s="1" t="s">
        <v>14</v>
      </c>
    </row>
    <row r="906" spans="1:5" x14ac:dyDescent="0.25">
      <c r="A906" s="1" t="s">
        <v>1425</v>
      </c>
      <c r="B906" s="1" t="s">
        <v>1426</v>
      </c>
      <c r="C906" s="1" t="s">
        <v>1427</v>
      </c>
      <c r="D906" s="1" t="s">
        <v>14</v>
      </c>
    </row>
    <row r="907" spans="1:5" x14ac:dyDescent="0.25">
      <c r="A907" s="1" t="s">
        <v>1428</v>
      </c>
      <c r="B907" s="1" t="s">
        <v>1429</v>
      </c>
      <c r="C907" s="1" t="s">
        <v>1430</v>
      </c>
      <c r="D907" s="1" t="s">
        <v>14</v>
      </c>
    </row>
    <row r="908" spans="1:5" x14ac:dyDescent="0.25">
      <c r="A908" s="1" t="s">
        <v>1431</v>
      </c>
      <c r="B908" s="1" t="s">
        <v>1432</v>
      </c>
      <c r="C908" s="1" t="s">
        <v>2</v>
      </c>
    </row>
    <row r="909" spans="1:5" x14ac:dyDescent="0.25">
      <c r="B909" s="1" t="s">
        <v>1433</v>
      </c>
    </row>
    <row r="910" spans="1:5" x14ac:dyDescent="0.25">
      <c r="B910" s="1" t="s">
        <v>1434</v>
      </c>
    </row>
    <row r="911" spans="1:5" x14ac:dyDescent="0.25">
      <c r="A911" s="1" t="s">
        <v>1435</v>
      </c>
      <c r="B911" s="1" t="s">
        <v>1436</v>
      </c>
      <c r="C911" s="1" t="s">
        <v>29</v>
      </c>
    </row>
    <row r="912" spans="1:5" x14ac:dyDescent="0.25">
      <c r="A912" s="1" t="s">
        <v>1437</v>
      </c>
      <c r="B912" s="1" t="s">
        <v>1438</v>
      </c>
      <c r="C912" s="1" t="s">
        <v>1439</v>
      </c>
      <c r="D912" s="1" t="s">
        <v>14</v>
      </c>
    </row>
    <row r="913" spans="1:4" x14ac:dyDescent="0.25">
      <c r="A913" s="1" t="s">
        <v>1440</v>
      </c>
      <c r="B913" s="1" t="s">
        <v>1441</v>
      </c>
      <c r="C913" s="1" t="s">
        <v>1442</v>
      </c>
      <c r="D913" s="1" t="s">
        <v>14</v>
      </c>
    </row>
    <row r="914" spans="1:4" x14ac:dyDescent="0.25">
      <c r="A914" s="1" t="s">
        <v>1443</v>
      </c>
      <c r="B914" s="1" t="s">
        <v>1444</v>
      </c>
      <c r="C914" s="1" t="s">
        <v>1445</v>
      </c>
      <c r="D914" s="1" t="s">
        <v>14</v>
      </c>
    </row>
    <row r="915" spans="1:4" x14ac:dyDescent="0.25">
      <c r="A915" s="1" t="s">
        <v>1446</v>
      </c>
      <c r="B915" s="1" t="s">
        <v>1447</v>
      </c>
      <c r="C915" s="1" t="s">
        <v>1448</v>
      </c>
      <c r="D915" s="1" t="s">
        <v>14</v>
      </c>
    </row>
    <row r="916" spans="1:4" x14ac:dyDescent="0.25">
      <c r="A916" s="1" t="s">
        <v>1449</v>
      </c>
      <c r="B916" s="1" t="s">
        <v>1450</v>
      </c>
      <c r="C916" s="1" t="s">
        <v>1451</v>
      </c>
      <c r="D916" s="1" t="s">
        <v>14</v>
      </c>
    </row>
    <row r="917" spans="1:4" x14ac:dyDescent="0.25">
      <c r="A917" s="1" t="s">
        <v>1452</v>
      </c>
      <c r="B917" s="1" t="s">
        <v>1453</v>
      </c>
      <c r="C917" s="1" t="s">
        <v>1454</v>
      </c>
      <c r="D917" s="1" t="s">
        <v>14</v>
      </c>
    </row>
    <row r="918" spans="1:4" x14ac:dyDescent="0.25">
      <c r="A918" s="1" t="s">
        <v>1455</v>
      </c>
      <c r="B918" s="1" t="s">
        <v>1456</v>
      </c>
      <c r="C918" s="1" t="s">
        <v>1457</v>
      </c>
      <c r="D918" s="1" t="s">
        <v>14</v>
      </c>
    </row>
    <row r="919" spans="1:4" x14ac:dyDescent="0.25">
      <c r="A919" s="1" t="s">
        <v>1458</v>
      </c>
      <c r="B919" s="1" t="s">
        <v>1459</v>
      </c>
      <c r="C919" s="1" t="s">
        <v>1460</v>
      </c>
      <c r="D919" s="1" t="s">
        <v>14</v>
      </c>
    </row>
    <row r="920" spans="1:4" x14ac:dyDescent="0.25">
      <c r="A920" s="1" t="s">
        <v>1461</v>
      </c>
      <c r="B920" s="1" t="s">
        <v>1462</v>
      </c>
      <c r="C920" s="1" t="s">
        <v>1463</v>
      </c>
      <c r="D920" s="1" t="s">
        <v>14</v>
      </c>
    </row>
    <row r="921" spans="1:4" x14ac:dyDescent="0.25">
      <c r="A921" s="1" t="s">
        <v>1464</v>
      </c>
      <c r="B921" s="1" t="s">
        <v>1465</v>
      </c>
      <c r="C921" s="1" t="s">
        <v>1466</v>
      </c>
      <c r="D921" s="1" t="s">
        <v>14</v>
      </c>
    </row>
    <row r="922" spans="1:4" x14ac:dyDescent="0.25">
      <c r="A922" s="1" t="s">
        <v>1467</v>
      </c>
      <c r="B922" s="1" t="s">
        <v>1468</v>
      </c>
      <c r="C922" s="1" t="s">
        <v>1469</v>
      </c>
      <c r="D922" s="1" t="s">
        <v>14</v>
      </c>
    </row>
    <row r="923" spans="1:4" x14ac:dyDescent="0.25">
      <c r="A923" s="1" t="s">
        <v>1470</v>
      </c>
      <c r="B923" s="1" t="s">
        <v>1471</v>
      </c>
      <c r="C923" s="1" t="s">
        <v>1472</v>
      </c>
      <c r="D923" s="1" t="s">
        <v>14</v>
      </c>
    </row>
    <row r="924" spans="1:4" x14ac:dyDescent="0.25">
      <c r="B924" s="1" t="s">
        <v>1473</v>
      </c>
    </row>
    <row r="925" spans="1:4" x14ac:dyDescent="0.25">
      <c r="A925" s="1" t="s">
        <v>1474</v>
      </c>
      <c r="B925" s="1" t="s">
        <v>1475</v>
      </c>
      <c r="C925" s="1" t="s">
        <v>1476</v>
      </c>
      <c r="D925" s="1" t="s">
        <v>14</v>
      </c>
    </row>
    <row r="926" spans="1:4" x14ac:dyDescent="0.25">
      <c r="A926" s="1" t="s">
        <v>1477</v>
      </c>
      <c r="B926" s="1" t="s">
        <v>1478</v>
      </c>
      <c r="C926" s="1" t="s">
        <v>1479</v>
      </c>
    </row>
    <row r="927" spans="1:4" x14ac:dyDescent="0.25">
      <c r="A927" s="1" t="s">
        <v>1480</v>
      </c>
      <c r="B927" s="1" t="s">
        <v>1481</v>
      </c>
      <c r="C927" s="1" t="s">
        <v>1482</v>
      </c>
      <c r="D927" s="1" t="s">
        <v>14</v>
      </c>
    </row>
    <row r="928" spans="1:4" x14ac:dyDescent="0.25">
      <c r="A928" s="1" t="s">
        <v>1483</v>
      </c>
      <c r="B928" s="1" t="s">
        <v>1484</v>
      </c>
      <c r="C928" s="1" t="s">
        <v>1485</v>
      </c>
      <c r="D928" s="1" t="s">
        <v>14</v>
      </c>
    </row>
    <row r="929" spans="1:5" x14ac:dyDescent="0.25">
      <c r="A929" s="1" t="s">
        <v>1486</v>
      </c>
      <c r="B929" s="1" t="s">
        <v>1487</v>
      </c>
      <c r="C929" s="1" t="s">
        <v>1488</v>
      </c>
      <c r="D929" s="1" t="s">
        <v>14</v>
      </c>
    </row>
    <row r="930" spans="1:5" x14ac:dyDescent="0.25">
      <c r="A930" s="1" t="s">
        <v>1489</v>
      </c>
      <c r="B930" s="1" t="s">
        <v>1490</v>
      </c>
      <c r="C930" s="1" t="s">
        <v>1491</v>
      </c>
      <c r="D930" s="1" t="s">
        <v>14</v>
      </c>
    </row>
    <row r="931" spans="1:5" x14ac:dyDescent="0.25">
      <c r="A931" s="1" t="s">
        <v>1492</v>
      </c>
      <c r="B931" s="1" t="s">
        <v>1493</v>
      </c>
      <c r="C931" s="1" t="s">
        <v>1494</v>
      </c>
      <c r="D931" s="1" t="s">
        <v>14</v>
      </c>
    </row>
    <row r="932" spans="1:5" x14ac:dyDescent="0.25">
      <c r="A932" s="1" t="s">
        <v>1495</v>
      </c>
      <c r="B932" s="1" t="s">
        <v>1496</v>
      </c>
      <c r="C932" s="1" t="s">
        <v>829</v>
      </c>
      <c r="D932" s="1" t="s">
        <v>14</v>
      </c>
    </row>
    <row r="933" spans="1:5" x14ac:dyDescent="0.25">
      <c r="A933" s="1" t="s">
        <v>1497</v>
      </c>
      <c r="B933" s="1" t="s">
        <v>1498</v>
      </c>
      <c r="C933" s="1" t="s">
        <v>1499</v>
      </c>
      <c r="D933" s="1" t="s">
        <v>14</v>
      </c>
    </row>
    <row r="934" spans="1:5" x14ac:dyDescent="0.25">
      <c r="A934" s="1" t="s">
        <v>1500</v>
      </c>
      <c r="B934" s="1" t="s">
        <v>1501</v>
      </c>
      <c r="C934" s="1" t="s">
        <v>1502</v>
      </c>
      <c r="D934" s="1" t="s">
        <v>14</v>
      </c>
    </row>
    <row r="935" spans="1:5" x14ac:dyDescent="0.25">
      <c r="A935" s="1" t="s">
        <v>1503</v>
      </c>
      <c r="B935" s="1" t="s">
        <v>1504</v>
      </c>
      <c r="C935" s="1" t="s">
        <v>1505</v>
      </c>
      <c r="D935" s="1" t="s">
        <v>14</v>
      </c>
    </row>
    <row r="936" spans="1:5" x14ac:dyDescent="0.25">
      <c r="A936" s="1" t="s">
        <v>1506</v>
      </c>
      <c r="B936" s="1" t="s">
        <v>1507</v>
      </c>
      <c r="C936" s="1" t="s">
        <v>1508</v>
      </c>
      <c r="D936" s="1" t="s">
        <v>14</v>
      </c>
    </row>
    <row r="937" spans="1:5" x14ac:dyDescent="0.25">
      <c r="A937" s="1" t="s">
        <v>1509</v>
      </c>
      <c r="B937" s="1" t="s">
        <v>1510</v>
      </c>
      <c r="C937" s="1" t="s">
        <v>1463</v>
      </c>
      <c r="D937" s="1" t="s">
        <v>14</v>
      </c>
    </row>
    <row r="938" spans="1:5" x14ac:dyDescent="0.25">
      <c r="B938" s="1" t="s">
        <v>1511</v>
      </c>
    </row>
    <row r="939" spans="1:5" x14ac:dyDescent="0.25">
      <c r="B939" s="1" t="s">
        <v>1512</v>
      </c>
    </row>
    <row r="940" spans="1:5" x14ac:dyDescent="0.25">
      <c r="A940" s="1" t="s">
        <v>1513</v>
      </c>
      <c r="B940" s="1" t="s">
        <v>1514</v>
      </c>
    </row>
    <row r="941" spans="1:5" x14ac:dyDescent="0.25">
      <c r="A941" s="1" t="s">
        <v>1515</v>
      </c>
      <c r="B941" s="1" t="s">
        <v>1516</v>
      </c>
      <c r="C941" s="1" t="s">
        <v>35</v>
      </c>
    </row>
    <row r="942" spans="1:5" x14ac:dyDescent="0.25">
      <c r="A942" s="1" t="s">
        <v>1517</v>
      </c>
      <c r="B942" s="1" t="s">
        <v>1518</v>
      </c>
      <c r="C942" s="1" t="s">
        <v>1519</v>
      </c>
    </row>
    <row r="943" spans="1:5" x14ac:dyDescent="0.25">
      <c r="A943" s="1" t="s">
        <v>1520</v>
      </c>
      <c r="B943" s="1" t="s">
        <v>1521</v>
      </c>
      <c r="C943" s="1" t="s">
        <v>29</v>
      </c>
    </row>
    <row r="944" spans="1:5" x14ac:dyDescent="0.25">
      <c r="A944" s="1" t="s">
        <v>1522</v>
      </c>
      <c r="B944" s="1" t="s">
        <v>1523</v>
      </c>
      <c r="C944" s="1" t="s">
        <v>1524</v>
      </c>
      <c r="E944" s="1" t="s">
        <v>71</v>
      </c>
    </row>
    <row r="945" spans="1:5" x14ac:dyDescent="0.25">
      <c r="A945" s="1" t="s">
        <v>1525</v>
      </c>
      <c r="B945" s="1" t="s">
        <v>1526</v>
      </c>
      <c r="C945" s="1" t="s">
        <v>1527</v>
      </c>
      <c r="E945" s="1" t="s">
        <v>71</v>
      </c>
    </row>
    <row r="946" spans="1:5" x14ac:dyDescent="0.25">
      <c r="A946" s="1" t="s">
        <v>1528</v>
      </c>
      <c r="B946" s="1" t="s">
        <v>1529</v>
      </c>
      <c r="C946" s="1" t="s">
        <v>1530</v>
      </c>
      <c r="D946" s="1" t="s">
        <v>14</v>
      </c>
      <c r="E946" s="1" t="s">
        <v>71</v>
      </c>
    </row>
    <row r="947" spans="1:5" x14ac:dyDescent="0.25">
      <c r="A947" s="1" t="s">
        <v>1531</v>
      </c>
      <c r="B947" s="1" t="s">
        <v>1532</v>
      </c>
      <c r="C947" s="1" t="s">
        <v>1533</v>
      </c>
      <c r="E947" s="1" t="s">
        <v>71</v>
      </c>
    </row>
    <row r="948" spans="1:5" x14ac:dyDescent="0.25">
      <c r="A948" s="1" t="s">
        <v>1534</v>
      </c>
      <c r="B948" s="1" t="s">
        <v>1535</v>
      </c>
      <c r="C948" s="1" t="s">
        <v>1536</v>
      </c>
      <c r="D948" s="1" t="s">
        <v>14</v>
      </c>
    </row>
    <row r="949" spans="1:5" x14ac:dyDescent="0.25">
      <c r="A949" s="1" t="s">
        <v>1537</v>
      </c>
      <c r="B949" s="1" t="s">
        <v>1538</v>
      </c>
      <c r="C949" s="1" t="s">
        <v>1539</v>
      </c>
      <c r="D949" s="1" t="s">
        <v>14</v>
      </c>
    </row>
    <row r="950" spans="1:5" x14ac:dyDescent="0.25">
      <c r="A950" s="1" t="s">
        <v>1540</v>
      </c>
      <c r="B950" s="1" t="s">
        <v>1541</v>
      </c>
      <c r="C950" s="1" t="s">
        <v>1542</v>
      </c>
      <c r="D950" s="1" t="s">
        <v>14</v>
      </c>
    </row>
    <row r="951" spans="1:5" x14ac:dyDescent="0.25">
      <c r="A951" s="1" t="s">
        <v>1543</v>
      </c>
      <c r="B951" s="1" t="s">
        <v>1544</v>
      </c>
      <c r="C951" s="1" t="s">
        <v>1545</v>
      </c>
      <c r="D951" s="1" t="s">
        <v>14</v>
      </c>
    </row>
    <row r="952" spans="1:5" x14ac:dyDescent="0.25">
      <c r="A952" s="1" t="s">
        <v>1546</v>
      </c>
      <c r="B952" s="1" t="s">
        <v>1547</v>
      </c>
      <c r="C952" s="1" t="s">
        <v>1548</v>
      </c>
      <c r="D952" s="1" t="s">
        <v>14</v>
      </c>
    </row>
    <row r="953" spans="1:5" x14ac:dyDescent="0.25">
      <c r="A953" s="1" t="s">
        <v>1549</v>
      </c>
      <c r="B953" s="1" t="s">
        <v>1550</v>
      </c>
      <c r="C953" s="1" t="s">
        <v>1551</v>
      </c>
      <c r="D953" s="1" t="s">
        <v>14</v>
      </c>
    </row>
    <row r="954" spans="1:5" x14ac:dyDescent="0.25">
      <c r="A954" s="1" t="s">
        <v>1552</v>
      </c>
      <c r="B954" s="1" t="s">
        <v>1553</v>
      </c>
      <c r="C954" s="1" t="s">
        <v>1554</v>
      </c>
      <c r="D954" s="1" t="s">
        <v>14</v>
      </c>
    </row>
    <row r="955" spans="1:5" x14ac:dyDescent="0.25">
      <c r="A955" s="1" t="s">
        <v>1555</v>
      </c>
      <c r="B955" s="1" t="s">
        <v>1556</v>
      </c>
      <c r="C955" s="1" t="s">
        <v>1557</v>
      </c>
      <c r="D955" s="1" t="s">
        <v>14</v>
      </c>
    </row>
    <row r="956" spans="1:5" x14ac:dyDescent="0.25">
      <c r="A956" s="1" t="s">
        <v>1558</v>
      </c>
      <c r="B956" s="1" t="s">
        <v>1559</v>
      </c>
      <c r="C956" s="1" t="s">
        <v>1560</v>
      </c>
      <c r="D956" s="1" t="s">
        <v>14</v>
      </c>
    </row>
    <row r="957" spans="1:5" x14ac:dyDescent="0.25">
      <c r="A957" s="1" t="s">
        <v>1561</v>
      </c>
      <c r="B957" s="1" t="s">
        <v>1562</v>
      </c>
      <c r="C957" s="1" t="s">
        <v>1563</v>
      </c>
      <c r="D957" s="1" t="s">
        <v>14</v>
      </c>
    </row>
    <row r="958" spans="1:5" x14ac:dyDescent="0.25">
      <c r="A958" s="1" t="s">
        <v>1564</v>
      </c>
      <c r="B958" s="1" t="s">
        <v>1565</v>
      </c>
      <c r="C958" s="1" t="s">
        <v>1566</v>
      </c>
      <c r="D958" s="1" t="s">
        <v>14</v>
      </c>
    </row>
    <row r="959" spans="1:5" x14ac:dyDescent="0.25">
      <c r="A959" s="1" t="s">
        <v>1567</v>
      </c>
      <c r="B959" s="1" t="s">
        <v>1568</v>
      </c>
      <c r="C959" s="1" t="s">
        <v>1569</v>
      </c>
      <c r="D959" s="1" t="s">
        <v>14</v>
      </c>
    </row>
    <row r="960" spans="1:5" x14ac:dyDescent="0.25">
      <c r="A960" s="1" t="s">
        <v>1570</v>
      </c>
      <c r="B960" s="1" t="s">
        <v>1571</v>
      </c>
      <c r="C960" s="1" t="s">
        <v>1572</v>
      </c>
      <c r="D960" s="1" t="s">
        <v>14</v>
      </c>
    </row>
    <row r="961" spans="1:5" x14ac:dyDescent="0.25">
      <c r="A961" s="1" t="s">
        <v>1573</v>
      </c>
      <c r="B961" s="1" t="s">
        <v>1574</v>
      </c>
      <c r="C961" s="1" t="s">
        <v>1575</v>
      </c>
      <c r="D961" s="1" t="s">
        <v>14</v>
      </c>
    </row>
    <row r="962" spans="1:5" x14ac:dyDescent="0.25">
      <c r="A962" s="1" t="s">
        <v>1576</v>
      </c>
      <c r="B962" s="1" t="s">
        <v>1577</v>
      </c>
      <c r="C962" s="1" t="s">
        <v>1578</v>
      </c>
      <c r="D962" s="1" t="s">
        <v>14</v>
      </c>
    </row>
    <row r="963" spans="1:5" x14ac:dyDescent="0.25">
      <c r="A963" s="1" t="s">
        <v>1579</v>
      </c>
      <c r="B963" s="1" t="s">
        <v>1580</v>
      </c>
      <c r="C963" s="1" t="s">
        <v>1581</v>
      </c>
      <c r="D963" s="1" t="s">
        <v>14</v>
      </c>
    </row>
    <row r="964" spans="1:5" x14ac:dyDescent="0.25">
      <c r="A964" s="1" t="s">
        <v>1582</v>
      </c>
      <c r="B964" s="1" t="s">
        <v>1583</v>
      </c>
      <c r="C964" s="1" t="s">
        <v>1584</v>
      </c>
      <c r="D964" s="1" t="s">
        <v>14</v>
      </c>
    </row>
    <row r="965" spans="1:5" x14ac:dyDescent="0.25">
      <c r="A965" s="1" t="s">
        <v>1585</v>
      </c>
      <c r="B965" s="1" t="s">
        <v>1586</v>
      </c>
      <c r="C965" s="1" t="s">
        <v>1587</v>
      </c>
      <c r="D965" s="1" t="s">
        <v>14</v>
      </c>
    </row>
    <row r="966" spans="1:5" x14ac:dyDescent="0.25">
      <c r="A966" s="1" t="s">
        <v>1588</v>
      </c>
      <c r="B966" s="1" t="s">
        <v>1589</v>
      </c>
      <c r="C966" s="1" t="s">
        <v>1590</v>
      </c>
      <c r="D966" s="1" t="s">
        <v>14</v>
      </c>
    </row>
    <row r="967" spans="1:5" x14ac:dyDescent="0.25">
      <c r="A967" s="1" t="s">
        <v>1591</v>
      </c>
      <c r="B967" s="1" t="s">
        <v>1592</v>
      </c>
      <c r="C967" s="1" t="s">
        <v>1593</v>
      </c>
      <c r="D967" s="1" t="s">
        <v>14</v>
      </c>
    </row>
    <row r="968" spans="1:5" x14ac:dyDescent="0.25">
      <c r="A968" s="1" t="s">
        <v>1594</v>
      </c>
      <c r="B968" s="1" t="s">
        <v>1595</v>
      </c>
      <c r="C968" s="1" t="s">
        <v>1596</v>
      </c>
      <c r="D968" s="1" t="s">
        <v>14</v>
      </c>
    </row>
    <row r="969" spans="1:5" x14ac:dyDescent="0.25">
      <c r="A969" s="1" t="s">
        <v>1597</v>
      </c>
      <c r="B969" s="1" t="s">
        <v>1598</v>
      </c>
      <c r="C969" s="1" t="s">
        <v>1599</v>
      </c>
      <c r="D969" s="1" t="s">
        <v>14</v>
      </c>
    </row>
    <row r="970" spans="1:5" x14ac:dyDescent="0.25">
      <c r="A970" s="1" t="s">
        <v>1600</v>
      </c>
      <c r="B970" s="1" t="s">
        <v>1601</v>
      </c>
      <c r="C970" s="1" t="s">
        <v>1602</v>
      </c>
      <c r="D970" s="1" t="s">
        <v>14</v>
      </c>
    </row>
    <row r="971" spans="1:5" x14ac:dyDescent="0.25">
      <c r="A971" s="1" t="s">
        <v>1603</v>
      </c>
      <c r="B971" s="1" t="s">
        <v>1604</v>
      </c>
      <c r="C971" s="1" t="s">
        <v>1605</v>
      </c>
      <c r="D971" s="1" t="s">
        <v>14</v>
      </c>
    </row>
    <row r="972" spans="1:5" x14ac:dyDescent="0.25">
      <c r="A972" s="1" t="s">
        <v>1606</v>
      </c>
      <c r="B972" s="1" t="s">
        <v>1607</v>
      </c>
      <c r="C972" s="1" t="s">
        <v>1608</v>
      </c>
      <c r="D972" s="1" t="s">
        <v>14</v>
      </c>
    </row>
    <row r="973" spans="1:5" x14ac:dyDescent="0.25">
      <c r="A973" s="1" t="s">
        <v>1609</v>
      </c>
      <c r="B973" s="1" t="s">
        <v>1610</v>
      </c>
      <c r="C973" s="1" t="s">
        <v>1611</v>
      </c>
      <c r="D973" s="1" t="s">
        <v>14</v>
      </c>
    </row>
    <row r="974" spans="1:5" x14ac:dyDescent="0.25">
      <c r="A974" s="1" t="s">
        <v>1612</v>
      </c>
      <c r="B974" s="1" t="s">
        <v>1613</v>
      </c>
      <c r="C974" s="1" t="s">
        <v>1614</v>
      </c>
      <c r="D974" s="1" t="s">
        <v>14</v>
      </c>
    </row>
    <row r="975" spans="1:5" x14ac:dyDescent="0.25">
      <c r="B975" s="1" t="s">
        <v>1615</v>
      </c>
    </row>
    <row r="976" spans="1:5" x14ac:dyDescent="0.25">
      <c r="A976" s="1" t="s">
        <v>1616</v>
      </c>
      <c r="B976" s="1" t="s">
        <v>1617</v>
      </c>
      <c r="C976" s="1" t="s">
        <v>1618</v>
      </c>
      <c r="E976" s="1" t="s">
        <v>71</v>
      </c>
    </row>
    <row r="977" spans="1:5" x14ac:dyDescent="0.25">
      <c r="A977" s="1" t="s">
        <v>1619</v>
      </c>
      <c r="B977" s="1" t="s">
        <v>1620</v>
      </c>
      <c r="C977" s="1" t="s">
        <v>1621</v>
      </c>
      <c r="E977" s="1" t="s">
        <v>71</v>
      </c>
    </row>
    <row r="978" spans="1:5" x14ac:dyDescent="0.25">
      <c r="A978" s="1" t="s">
        <v>1622</v>
      </c>
      <c r="B978" s="1" t="s">
        <v>1623</v>
      </c>
      <c r="C978" s="1" t="s">
        <v>1624</v>
      </c>
      <c r="E978" s="1" t="s">
        <v>71</v>
      </c>
    </row>
    <row r="979" spans="1:5" x14ac:dyDescent="0.25">
      <c r="A979" s="1" t="s">
        <v>1625</v>
      </c>
      <c r="B979" s="1" t="s">
        <v>1626</v>
      </c>
      <c r="C979" s="1" t="s">
        <v>1627</v>
      </c>
      <c r="E979" s="1" t="s">
        <v>71</v>
      </c>
    </row>
    <row r="980" spans="1:5" x14ac:dyDescent="0.25">
      <c r="A980" s="1" t="s">
        <v>1628</v>
      </c>
      <c r="B980" s="1" t="s">
        <v>1629</v>
      </c>
      <c r="C980" s="1" t="s">
        <v>1611</v>
      </c>
      <c r="E980" s="1" t="s">
        <v>71</v>
      </c>
    </row>
    <row r="981" spans="1:5" x14ac:dyDescent="0.25">
      <c r="A981" s="1" t="s">
        <v>1630</v>
      </c>
      <c r="B981" s="1" t="s">
        <v>1631</v>
      </c>
      <c r="C981" s="1" t="s">
        <v>1632</v>
      </c>
      <c r="E981" s="1" t="s">
        <v>71</v>
      </c>
    </row>
    <row r="982" spans="1:5" x14ac:dyDescent="0.25">
      <c r="A982" s="1" t="s">
        <v>1633</v>
      </c>
      <c r="B982" s="1" t="s">
        <v>1634</v>
      </c>
      <c r="C982" s="1" t="s">
        <v>1635</v>
      </c>
      <c r="E982" s="1" t="s">
        <v>71</v>
      </c>
    </row>
    <row r="983" spans="1:5" x14ac:dyDescent="0.25">
      <c r="A983" s="1" t="s">
        <v>1636</v>
      </c>
      <c r="B983" s="1" t="s">
        <v>1637</v>
      </c>
      <c r="C983" s="1" t="s">
        <v>1638</v>
      </c>
      <c r="D983" s="1" t="s">
        <v>14</v>
      </c>
    </row>
    <row r="984" spans="1:5" x14ac:dyDescent="0.25">
      <c r="A984" s="1" t="s">
        <v>1639</v>
      </c>
      <c r="B984" s="1" t="s">
        <v>1640</v>
      </c>
      <c r="C984" s="1" t="s">
        <v>1641</v>
      </c>
      <c r="D984" s="1" t="s">
        <v>14</v>
      </c>
    </row>
    <row r="985" spans="1:5" x14ac:dyDescent="0.25">
      <c r="A985" s="1" t="s">
        <v>1642</v>
      </c>
      <c r="B985" s="1" t="s">
        <v>1643</v>
      </c>
      <c r="C985" s="1" t="s">
        <v>1644</v>
      </c>
      <c r="D985" s="1" t="s">
        <v>14</v>
      </c>
    </row>
    <row r="986" spans="1:5" x14ac:dyDescent="0.25">
      <c r="A986" s="1" t="s">
        <v>1645</v>
      </c>
      <c r="B986" s="1" t="s">
        <v>1646</v>
      </c>
      <c r="C986" s="1" t="s">
        <v>1647</v>
      </c>
      <c r="D986" s="1" t="s">
        <v>14</v>
      </c>
    </row>
    <row r="987" spans="1:5" x14ac:dyDescent="0.25">
      <c r="A987" s="1" t="s">
        <v>1648</v>
      </c>
      <c r="B987" s="1" t="s">
        <v>1649</v>
      </c>
      <c r="C987" s="1" t="s">
        <v>1650</v>
      </c>
      <c r="D987" s="1" t="s">
        <v>14</v>
      </c>
    </row>
    <row r="988" spans="1:5" x14ac:dyDescent="0.25">
      <c r="A988" s="1" t="s">
        <v>1651</v>
      </c>
      <c r="B988" s="1" t="s">
        <v>1652</v>
      </c>
      <c r="C988" s="1" t="s">
        <v>1653</v>
      </c>
      <c r="D988" s="1" t="s">
        <v>14</v>
      </c>
    </row>
    <row r="989" spans="1:5" x14ac:dyDescent="0.25">
      <c r="A989" s="1" t="s">
        <v>1654</v>
      </c>
      <c r="B989" s="1" t="s">
        <v>1655</v>
      </c>
      <c r="C989" s="1" t="s">
        <v>1656</v>
      </c>
      <c r="D989" s="1" t="s">
        <v>14</v>
      </c>
    </row>
    <row r="990" spans="1:5" x14ac:dyDescent="0.25">
      <c r="A990" s="1" t="s">
        <v>1657</v>
      </c>
      <c r="B990" s="1" t="s">
        <v>1658</v>
      </c>
      <c r="C990" s="1" t="s">
        <v>1659</v>
      </c>
      <c r="D990" s="1" t="s">
        <v>14</v>
      </c>
    </row>
    <row r="991" spans="1:5" x14ac:dyDescent="0.25">
      <c r="A991" s="1" t="s">
        <v>1660</v>
      </c>
      <c r="B991" s="1" t="s">
        <v>1661</v>
      </c>
      <c r="C991" s="1" t="s">
        <v>1662</v>
      </c>
      <c r="D991" s="1" t="s">
        <v>14</v>
      </c>
    </row>
    <row r="992" spans="1:5" x14ac:dyDescent="0.25">
      <c r="A992" s="1" t="s">
        <v>1663</v>
      </c>
      <c r="B992" s="1" t="s">
        <v>1664</v>
      </c>
      <c r="C992" s="1" t="s">
        <v>1665</v>
      </c>
      <c r="D992" s="1" t="s">
        <v>14</v>
      </c>
    </row>
    <row r="993" spans="1:5" x14ac:dyDescent="0.25">
      <c r="A993" s="1" t="s">
        <v>1666</v>
      </c>
      <c r="B993" s="1" t="s">
        <v>1667</v>
      </c>
      <c r="C993" s="1" t="s">
        <v>1668</v>
      </c>
      <c r="D993" s="1" t="s">
        <v>14</v>
      </c>
    </row>
    <row r="994" spans="1:5" x14ac:dyDescent="0.25">
      <c r="A994" s="1" t="s">
        <v>1669</v>
      </c>
      <c r="B994" s="1" t="s">
        <v>1670</v>
      </c>
      <c r="C994" s="1" t="s">
        <v>1671</v>
      </c>
      <c r="D994" s="1" t="s">
        <v>14</v>
      </c>
    </row>
    <row r="995" spans="1:5" x14ac:dyDescent="0.25">
      <c r="A995" s="1" t="s">
        <v>1672</v>
      </c>
      <c r="B995" s="1" t="s">
        <v>1673</v>
      </c>
      <c r="C995" s="1" t="s">
        <v>1674</v>
      </c>
      <c r="D995" s="1" t="s">
        <v>14</v>
      </c>
    </row>
    <row r="996" spans="1:5" x14ac:dyDescent="0.25">
      <c r="A996" s="1" t="s">
        <v>1675</v>
      </c>
      <c r="B996" s="1" t="s">
        <v>1676</v>
      </c>
      <c r="C996" s="1" t="s">
        <v>1677</v>
      </c>
      <c r="D996" s="1" t="s">
        <v>14</v>
      </c>
    </row>
    <row r="997" spans="1:5" x14ac:dyDescent="0.25">
      <c r="A997" s="1" t="s">
        <v>1678</v>
      </c>
      <c r="B997" s="1" t="s">
        <v>1679</v>
      </c>
      <c r="C997" s="1" t="s">
        <v>1680</v>
      </c>
      <c r="D997" s="1" t="s">
        <v>14</v>
      </c>
    </row>
    <row r="998" spans="1:5" x14ac:dyDescent="0.25">
      <c r="A998" s="1" t="s">
        <v>1681</v>
      </c>
      <c r="B998" s="1" t="s">
        <v>1682</v>
      </c>
      <c r="C998" s="1" t="s">
        <v>1683</v>
      </c>
      <c r="D998" s="1" t="s">
        <v>14</v>
      </c>
    </row>
    <row r="999" spans="1:5" x14ac:dyDescent="0.25">
      <c r="A999" s="1" t="s">
        <v>1684</v>
      </c>
      <c r="B999" s="1" t="s">
        <v>1685</v>
      </c>
      <c r="C999" s="1" t="s">
        <v>2</v>
      </c>
    </row>
    <row r="1000" spans="1:5" x14ac:dyDescent="0.25">
      <c r="B1000" s="1" t="s">
        <v>1686</v>
      </c>
    </row>
    <row r="1001" spans="1:5" x14ac:dyDescent="0.25">
      <c r="A1001" s="1" t="s">
        <v>1687</v>
      </c>
      <c r="B1001" s="1" t="s">
        <v>1688</v>
      </c>
      <c r="C1001" s="1" t="s">
        <v>1689</v>
      </c>
      <c r="D1001" s="1" t="s">
        <v>14</v>
      </c>
    </row>
    <row r="1002" spans="1:5" x14ac:dyDescent="0.25">
      <c r="A1002" s="1" t="s">
        <v>1690</v>
      </c>
      <c r="B1002" s="1" t="s">
        <v>1691</v>
      </c>
      <c r="C1002" s="1" t="s">
        <v>1692</v>
      </c>
      <c r="D1002" s="1" t="s">
        <v>14</v>
      </c>
      <c r="E1002" s="1" t="s">
        <v>71</v>
      </c>
    </row>
    <row r="1003" spans="1:5" x14ac:dyDescent="0.25">
      <c r="A1003" s="1" t="s">
        <v>1693</v>
      </c>
      <c r="B1003" s="1" t="s">
        <v>1694</v>
      </c>
      <c r="C1003" s="1" t="s">
        <v>1695</v>
      </c>
      <c r="E1003" s="1" t="s">
        <v>71</v>
      </c>
    </row>
    <row r="1004" spans="1:5" x14ac:dyDescent="0.25">
      <c r="A1004" s="1" t="s">
        <v>1696</v>
      </c>
      <c r="B1004" s="1" t="s">
        <v>1697</v>
      </c>
      <c r="C1004" s="1" t="s">
        <v>1698</v>
      </c>
      <c r="E1004" s="1" t="s">
        <v>71</v>
      </c>
    </row>
    <row r="1005" spans="1:5" x14ac:dyDescent="0.25">
      <c r="A1005" s="1" t="s">
        <v>1699</v>
      </c>
      <c r="B1005" s="1" t="s">
        <v>1700</v>
      </c>
      <c r="C1005" s="1" t="s">
        <v>1701</v>
      </c>
      <c r="E1005" s="1" t="s">
        <v>71</v>
      </c>
    </row>
    <row r="1006" spans="1:5" x14ac:dyDescent="0.25">
      <c r="A1006" s="1" t="s">
        <v>1702</v>
      </c>
      <c r="B1006" s="1" t="s">
        <v>1703</v>
      </c>
      <c r="C1006" s="1" t="s">
        <v>1704</v>
      </c>
      <c r="D1006" s="1" t="s">
        <v>14</v>
      </c>
    </row>
    <row r="1007" spans="1:5" x14ac:dyDescent="0.25">
      <c r="A1007" s="1" t="s">
        <v>1705</v>
      </c>
      <c r="B1007" s="1" t="s">
        <v>1706</v>
      </c>
      <c r="C1007" s="1" t="s">
        <v>1707</v>
      </c>
      <c r="D1007" s="1" t="s">
        <v>14</v>
      </c>
    </row>
    <row r="1008" spans="1:5" x14ac:dyDescent="0.25">
      <c r="A1008" s="1" t="s">
        <v>1708</v>
      </c>
      <c r="B1008" s="1" t="s">
        <v>1709</v>
      </c>
      <c r="C1008" s="1" t="s">
        <v>1710</v>
      </c>
      <c r="D1008" s="1" t="s">
        <v>14</v>
      </c>
    </row>
    <row r="1009" spans="1:5" x14ac:dyDescent="0.25">
      <c r="A1009" s="1" t="s">
        <v>1711</v>
      </c>
      <c r="B1009" s="1" t="s">
        <v>1712</v>
      </c>
      <c r="C1009" s="1" t="s">
        <v>1713</v>
      </c>
      <c r="D1009" s="1" t="s">
        <v>14</v>
      </c>
    </row>
    <row r="1010" spans="1:5" x14ac:dyDescent="0.25">
      <c r="A1010" s="1" t="s">
        <v>1714</v>
      </c>
      <c r="B1010" s="1" t="s">
        <v>1715</v>
      </c>
      <c r="C1010" s="1" t="s">
        <v>1716</v>
      </c>
      <c r="D1010" s="1" t="s">
        <v>14</v>
      </c>
    </row>
    <row r="1011" spans="1:5" x14ac:dyDescent="0.25">
      <c r="A1011" s="1" t="s">
        <v>1717</v>
      </c>
      <c r="B1011" s="1" t="s">
        <v>1718</v>
      </c>
      <c r="C1011" s="1" t="s">
        <v>1719</v>
      </c>
      <c r="D1011" s="1" t="s">
        <v>14</v>
      </c>
    </row>
    <row r="1012" spans="1:5" x14ac:dyDescent="0.25">
      <c r="A1012" s="1" t="s">
        <v>1720</v>
      </c>
      <c r="B1012" s="1" t="s">
        <v>1721</v>
      </c>
      <c r="C1012" s="1" t="s">
        <v>1722</v>
      </c>
      <c r="D1012" s="1" t="s">
        <v>14</v>
      </c>
    </row>
    <row r="1013" spans="1:5" x14ac:dyDescent="0.25">
      <c r="A1013" s="1" t="s">
        <v>1723</v>
      </c>
      <c r="B1013" s="1" t="s">
        <v>1724</v>
      </c>
      <c r="C1013" s="1" t="s">
        <v>1725</v>
      </c>
      <c r="E1013" s="1" t="s">
        <v>71</v>
      </c>
    </row>
    <row r="1014" spans="1:5" x14ac:dyDescent="0.25">
      <c r="A1014" s="1" t="s">
        <v>1726</v>
      </c>
      <c r="B1014" s="1" t="s">
        <v>1727</v>
      </c>
      <c r="C1014" s="1" t="s">
        <v>1728</v>
      </c>
      <c r="D1014" s="1" t="s">
        <v>14</v>
      </c>
    </row>
    <row r="1015" spans="1:5" x14ac:dyDescent="0.25">
      <c r="A1015" s="1" t="s">
        <v>1729</v>
      </c>
      <c r="B1015" s="1" t="s">
        <v>1730</v>
      </c>
      <c r="C1015" s="1" t="s">
        <v>1731</v>
      </c>
      <c r="D1015" s="1" t="s">
        <v>14</v>
      </c>
    </row>
    <row r="1016" spans="1:5" x14ac:dyDescent="0.25">
      <c r="A1016" s="1" t="s">
        <v>1732</v>
      </c>
      <c r="B1016" s="1" t="s">
        <v>1733</v>
      </c>
      <c r="C1016" s="1" t="s">
        <v>1734</v>
      </c>
      <c r="D1016" s="1" t="s">
        <v>14</v>
      </c>
    </row>
    <row r="1017" spans="1:5" x14ac:dyDescent="0.25">
      <c r="A1017" s="1" t="s">
        <v>1735</v>
      </c>
      <c r="B1017" s="1" t="s">
        <v>1736</v>
      </c>
      <c r="C1017" s="1" t="s">
        <v>1737</v>
      </c>
      <c r="D1017" s="1" t="s">
        <v>14</v>
      </c>
    </row>
    <row r="1018" spans="1:5" x14ac:dyDescent="0.25">
      <c r="A1018" s="1" t="s">
        <v>1738</v>
      </c>
      <c r="B1018" s="1" t="s">
        <v>1739</v>
      </c>
      <c r="C1018" s="1" t="s">
        <v>1740</v>
      </c>
      <c r="D1018" s="1" t="s">
        <v>14</v>
      </c>
    </row>
    <row r="1019" spans="1:5" x14ac:dyDescent="0.25">
      <c r="A1019" s="1" t="s">
        <v>1741</v>
      </c>
      <c r="B1019" s="1" t="s">
        <v>1742</v>
      </c>
      <c r="C1019" s="1" t="s">
        <v>1743</v>
      </c>
      <c r="E1019" s="1" t="s">
        <v>71</v>
      </c>
    </row>
    <row r="1020" spans="1:5" x14ac:dyDescent="0.25">
      <c r="A1020" s="1" t="s">
        <v>1744</v>
      </c>
      <c r="B1020" s="1" t="s">
        <v>1745</v>
      </c>
      <c r="C1020" s="1" t="s">
        <v>1746</v>
      </c>
    </row>
    <row r="1021" spans="1:5" x14ac:dyDescent="0.25">
      <c r="A1021" s="1" t="s">
        <v>1747</v>
      </c>
      <c r="B1021" s="1" t="s">
        <v>1748</v>
      </c>
      <c r="C1021" s="1" t="s">
        <v>1749</v>
      </c>
      <c r="D1021" s="1" t="s">
        <v>14</v>
      </c>
    </row>
    <row r="1022" spans="1:5" x14ac:dyDescent="0.25">
      <c r="A1022" s="1" t="s">
        <v>1750</v>
      </c>
      <c r="B1022" s="1" t="s">
        <v>1751</v>
      </c>
      <c r="C1022" s="1" t="s">
        <v>1752</v>
      </c>
      <c r="D1022" s="1" t="s">
        <v>14</v>
      </c>
    </row>
    <row r="1023" spans="1:5" x14ac:dyDescent="0.25">
      <c r="A1023" s="1" t="s">
        <v>1753</v>
      </c>
      <c r="B1023" s="1" t="s">
        <v>1754</v>
      </c>
      <c r="C1023" s="1" t="s">
        <v>1755</v>
      </c>
      <c r="D1023" s="1" t="s">
        <v>14</v>
      </c>
    </row>
    <row r="1024" spans="1:5" x14ac:dyDescent="0.25">
      <c r="A1024" s="1" t="s">
        <v>1756</v>
      </c>
      <c r="B1024" s="1" t="s">
        <v>1757</v>
      </c>
      <c r="C1024" s="1" t="s">
        <v>1758</v>
      </c>
      <c r="D1024" s="1" t="s">
        <v>14</v>
      </c>
    </row>
    <row r="1025" spans="1:4" x14ac:dyDescent="0.25">
      <c r="A1025" s="1" t="s">
        <v>1759</v>
      </c>
      <c r="B1025" s="1" t="s">
        <v>1760</v>
      </c>
      <c r="C1025" s="1" t="s">
        <v>1761</v>
      </c>
      <c r="D1025" s="1" t="s">
        <v>14</v>
      </c>
    </row>
    <row r="1026" spans="1:4" x14ac:dyDescent="0.25">
      <c r="A1026" s="1" t="s">
        <v>1762</v>
      </c>
      <c r="B1026" s="1" t="s">
        <v>1763</v>
      </c>
      <c r="C1026" s="1" t="s">
        <v>1764</v>
      </c>
      <c r="D1026" s="1" t="s">
        <v>14</v>
      </c>
    </row>
    <row r="1027" spans="1:4" x14ac:dyDescent="0.25">
      <c r="A1027" s="1" t="s">
        <v>1765</v>
      </c>
      <c r="B1027" s="1" t="s">
        <v>1766</v>
      </c>
      <c r="C1027" s="1" t="s">
        <v>1767</v>
      </c>
      <c r="D1027" s="1" t="s">
        <v>14</v>
      </c>
    </row>
    <row r="1028" spans="1:4" x14ac:dyDescent="0.25">
      <c r="A1028" s="1" t="s">
        <v>1768</v>
      </c>
      <c r="B1028" s="1" t="s">
        <v>1769</v>
      </c>
      <c r="C1028" s="1" t="s">
        <v>1770</v>
      </c>
      <c r="D1028" s="1" t="s">
        <v>14</v>
      </c>
    </row>
    <row r="1029" spans="1:4" x14ac:dyDescent="0.25">
      <c r="A1029" s="1" t="s">
        <v>1771</v>
      </c>
      <c r="B1029" s="1" t="s">
        <v>1772</v>
      </c>
      <c r="C1029" s="1" t="s">
        <v>1773</v>
      </c>
      <c r="D1029" s="1" t="s">
        <v>14</v>
      </c>
    </row>
    <row r="1030" spans="1:4" x14ac:dyDescent="0.25">
      <c r="A1030" s="1" t="s">
        <v>1774</v>
      </c>
      <c r="B1030" s="1" t="s">
        <v>1775</v>
      </c>
      <c r="C1030" s="1" t="s">
        <v>1776</v>
      </c>
      <c r="D1030" s="1" t="s">
        <v>14</v>
      </c>
    </row>
    <row r="1031" spans="1:4" x14ac:dyDescent="0.25">
      <c r="A1031" s="1" t="s">
        <v>1777</v>
      </c>
      <c r="B1031" s="1" t="s">
        <v>1778</v>
      </c>
      <c r="C1031" s="1" t="s">
        <v>1779</v>
      </c>
      <c r="D1031" s="1" t="s">
        <v>14</v>
      </c>
    </row>
    <row r="1032" spans="1:4" x14ac:dyDescent="0.25">
      <c r="A1032" s="1" t="s">
        <v>1780</v>
      </c>
      <c r="B1032" s="1" t="s">
        <v>1781</v>
      </c>
      <c r="C1032" s="1" t="s">
        <v>1782</v>
      </c>
      <c r="D1032" s="1" t="s">
        <v>14</v>
      </c>
    </row>
    <row r="1033" spans="1:4" x14ac:dyDescent="0.25">
      <c r="A1033" s="1" t="s">
        <v>1783</v>
      </c>
      <c r="B1033" s="1" t="s">
        <v>1784</v>
      </c>
      <c r="C1033" s="1" t="s">
        <v>1785</v>
      </c>
      <c r="D1033" s="1" t="s">
        <v>14</v>
      </c>
    </row>
    <row r="1034" spans="1:4" x14ac:dyDescent="0.25">
      <c r="A1034" s="1" t="s">
        <v>1786</v>
      </c>
      <c r="B1034" s="1" t="s">
        <v>1787</v>
      </c>
      <c r="C1034" s="1" t="s">
        <v>1788</v>
      </c>
      <c r="D1034" s="1" t="s">
        <v>14</v>
      </c>
    </row>
    <row r="1035" spans="1:4" x14ac:dyDescent="0.25">
      <c r="A1035" s="1" t="s">
        <v>1789</v>
      </c>
      <c r="B1035" s="1" t="s">
        <v>1790</v>
      </c>
      <c r="C1035" s="1" t="s">
        <v>1791</v>
      </c>
      <c r="D1035" s="1" t="s">
        <v>14</v>
      </c>
    </row>
    <row r="1036" spans="1:4" x14ac:dyDescent="0.25">
      <c r="A1036" s="1" t="s">
        <v>1792</v>
      </c>
      <c r="B1036" s="1" t="s">
        <v>1793</v>
      </c>
      <c r="C1036" s="1" t="s">
        <v>1794</v>
      </c>
      <c r="D1036" s="1" t="s">
        <v>14</v>
      </c>
    </row>
    <row r="1037" spans="1:4" x14ac:dyDescent="0.25">
      <c r="A1037" s="1" t="s">
        <v>1795</v>
      </c>
      <c r="B1037" s="1" t="s">
        <v>1796</v>
      </c>
      <c r="C1037" s="1" t="s">
        <v>1797</v>
      </c>
      <c r="D1037" s="1" t="s">
        <v>14</v>
      </c>
    </row>
    <row r="1038" spans="1:4" x14ac:dyDescent="0.25">
      <c r="A1038" s="1" t="s">
        <v>1798</v>
      </c>
      <c r="B1038" s="1" t="s">
        <v>1799</v>
      </c>
      <c r="C1038" s="1" t="s">
        <v>1800</v>
      </c>
      <c r="D1038" s="1" t="s">
        <v>14</v>
      </c>
    </row>
    <row r="1039" spans="1:4" x14ac:dyDescent="0.25">
      <c r="A1039" s="1" t="s">
        <v>1801</v>
      </c>
      <c r="B1039" s="1" t="s">
        <v>1802</v>
      </c>
      <c r="C1039" s="1" t="s">
        <v>1803</v>
      </c>
      <c r="D1039" s="1" t="s">
        <v>14</v>
      </c>
    </row>
    <row r="1040" spans="1:4" x14ac:dyDescent="0.25">
      <c r="A1040" s="1" t="s">
        <v>1804</v>
      </c>
      <c r="B1040" s="1" t="s">
        <v>1805</v>
      </c>
      <c r="C1040" s="1" t="s">
        <v>1806</v>
      </c>
      <c r="D1040" s="1" t="s">
        <v>14</v>
      </c>
    </row>
    <row r="1041" spans="1:4" x14ac:dyDescent="0.25">
      <c r="A1041" s="1" t="s">
        <v>1807</v>
      </c>
      <c r="B1041" s="1" t="s">
        <v>1808</v>
      </c>
      <c r="C1041" s="1" t="s">
        <v>1809</v>
      </c>
      <c r="D1041" s="1" t="s">
        <v>14</v>
      </c>
    </row>
    <row r="1042" spans="1:4" x14ac:dyDescent="0.25">
      <c r="A1042" s="1" t="s">
        <v>1810</v>
      </c>
      <c r="B1042" s="1" t="s">
        <v>1811</v>
      </c>
      <c r="C1042" s="1" t="s">
        <v>1812</v>
      </c>
      <c r="D1042" s="1" t="s">
        <v>14</v>
      </c>
    </row>
    <row r="1043" spans="1:4" x14ac:dyDescent="0.25">
      <c r="A1043" s="1" t="s">
        <v>1813</v>
      </c>
      <c r="B1043" s="1" t="s">
        <v>1814</v>
      </c>
      <c r="C1043" s="1" t="s">
        <v>1815</v>
      </c>
      <c r="D1043" s="1" t="s">
        <v>14</v>
      </c>
    </row>
    <row r="1044" spans="1:4" x14ac:dyDescent="0.25">
      <c r="A1044" s="1" t="s">
        <v>1816</v>
      </c>
      <c r="B1044" s="1" t="s">
        <v>1817</v>
      </c>
      <c r="C1044" s="1" t="s">
        <v>1818</v>
      </c>
      <c r="D1044" s="1" t="s">
        <v>14</v>
      </c>
    </row>
    <row r="1045" spans="1:4" x14ac:dyDescent="0.25">
      <c r="A1045" s="1" t="s">
        <v>1819</v>
      </c>
      <c r="B1045" s="1" t="s">
        <v>1820</v>
      </c>
      <c r="C1045" s="1" t="s">
        <v>1821</v>
      </c>
      <c r="D1045" s="1" t="s">
        <v>14</v>
      </c>
    </row>
    <row r="1046" spans="1:4" x14ac:dyDescent="0.25">
      <c r="A1046" s="1" t="s">
        <v>1822</v>
      </c>
      <c r="B1046" s="1" t="s">
        <v>1823</v>
      </c>
      <c r="C1046" s="1" t="s">
        <v>1824</v>
      </c>
      <c r="D1046" s="1" t="s">
        <v>14</v>
      </c>
    </row>
    <row r="1047" spans="1:4" x14ac:dyDescent="0.25">
      <c r="A1047" s="1" t="s">
        <v>1825</v>
      </c>
      <c r="B1047" s="1" t="s">
        <v>1826</v>
      </c>
      <c r="C1047" s="1" t="s">
        <v>1827</v>
      </c>
      <c r="D1047" s="1" t="s">
        <v>14</v>
      </c>
    </row>
    <row r="1048" spans="1:4" x14ac:dyDescent="0.25">
      <c r="A1048" s="1" t="s">
        <v>1828</v>
      </c>
      <c r="B1048" s="1" t="s">
        <v>1829</v>
      </c>
      <c r="C1048" s="1" t="s">
        <v>1830</v>
      </c>
      <c r="D1048" s="1" t="s">
        <v>14</v>
      </c>
    </row>
    <row r="1049" spans="1:4" x14ac:dyDescent="0.25">
      <c r="A1049" s="1" t="s">
        <v>1831</v>
      </c>
      <c r="B1049" s="1" t="s">
        <v>1832</v>
      </c>
      <c r="C1049" s="1" t="s">
        <v>1833</v>
      </c>
      <c r="D1049" s="1" t="s">
        <v>14</v>
      </c>
    </row>
    <row r="1050" spans="1:4" x14ac:dyDescent="0.25">
      <c r="A1050" s="1" t="s">
        <v>1834</v>
      </c>
      <c r="B1050" s="1" t="s">
        <v>1835</v>
      </c>
      <c r="C1050" s="1" t="s">
        <v>1836</v>
      </c>
      <c r="D1050" s="1" t="s">
        <v>14</v>
      </c>
    </row>
    <row r="1051" spans="1:4" x14ac:dyDescent="0.25">
      <c r="A1051" s="1" t="s">
        <v>1837</v>
      </c>
      <c r="B1051" s="1" t="s">
        <v>1838</v>
      </c>
      <c r="C1051" s="1" t="s">
        <v>1839</v>
      </c>
      <c r="D1051" s="1" t="s">
        <v>14</v>
      </c>
    </row>
    <row r="1052" spans="1:4" x14ac:dyDescent="0.25">
      <c r="A1052" s="1" t="s">
        <v>1840</v>
      </c>
      <c r="B1052" s="1" t="s">
        <v>1841</v>
      </c>
      <c r="C1052" s="1" t="s">
        <v>1842</v>
      </c>
      <c r="D1052" s="1" t="s">
        <v>14</v>
      </c>
    </row>
    <row r="1053" spans="1:4" x14ac:dyDescent="0.25">
      <c r="A1053" s="1" t="s">
        <v>1843</v>
      </c>
      <c r="B1053" s="1" t="s">
        <v>1844</v>
      </c>
      <c r="C1053" s="1" t="s">
        <v>1845</v>
      </c>
      <c r="D1053" s="1" t="s">
        <v>14</v>
      </c>
    </row>
    <row r="1054" spans="1:4" x14ac:dyDescent="0.25">
      <c r="A1054" s="1" t="s">
        <v>1846</v>
      </c>
      <c r="B1054" s="1" t="s">
        <v>1847</v>
      </c>
      <c r="C1054" s="1" t="s">
        <v>1848</v>
      </c>
      <c r="D1054" s="1" t="s">
        <v>14</v>
      </c>
    </row>
    <row r="1055" spans="1:4" x14ac:dyDescent="0.25">
      <c r="A1055" s="1" t="s">
        <v>1849</v>
      </c>
      <c r="B1055" s="1" t="s">
        <v>1850</v>
      </c>
      <c r="C1055" s="1" t="s">
        <v>1851</v>
      </c>
      <c r="D1055" s="1" t="s">
        <v>14</v>
      </c>
    </row>
    <row r="1056" spans="1:4" x14ac:dyDescent="0.25">
      <c r="A1056" s="1" t="s">
        <v>1852</v>
      </c>
      <c r="B1056" s="1" t="s">
        <v>1853</v>
      </c>
      <c r="C1056" s="1" t="s">
        <v>1854</v>
      </c>
      <c r="D1056" s="1" t="s">
        <v>14</v>
      </c>
    </row>
    <row r="1057" spans="1:4" x14ac:dyDescent="0.25">
      <c r="A1057" s="1" t="s">
        <v>1855</v>
      </c>
      <c r="B1057" s="1" t="s">
        <v>1856</v>
      </c>
      <c r="C1057" s="1" t="s">
        <v>1857</v>
      </c>
      <c r="D1057" s="1" t="s">
        <v>14</v>
      </c>
    </row>
    <row r="1058" spans="1:4" x14ac:dyDescent="0.25">
      <c r="A1058" s="1" t="s">
        <v>1858</v>
      </c>
      <c r="B1058" s="1" t="s">
        <v>1859</v>
      </c>
      <c r="C1058" s="1" t="s">
        <v>1860</v>
      </c>
      <c r="D1058" s="1" t="s">
        <v>14</v>
      </c>
    </row>
    <row r="1059" spans="1:4" x14ac:dyDescent="0.25">
      <c r="A1059" s="1" t="s">
        <v>1861</v>
      </c>
      <c r="B1059" s="1" t="s">
        <v>1862</v>
      </c>
      <c r="C1059" s="1" t="s">
        <v>1863</v>
      </c>
      <c r="D1059" s="1" t="s">
        <v>14</v>
      </c>
    </row>
    <row r="1060" spans="1:4" x14ac:dyDescent="0.25">
      <c r="A1060" s="1" t="s">
        <v>1864</v>
      </c>
      <c r="B1060" s="1" t="s">
        <v>1865</v>
      </c>
      <c r="C1060" s="1" t="s">
        <v>1866</v>
      </c>
      <c r="D1060" s="1" t="s">
        <v>14</v>
      </c>
    </row>
    <row r="1061" spans="1:4" x14ac:dyDescent="0.25">
      <c r="A1061" s="1" t="s">
        <v>1867</v>
      </c>
      <c r="B1061" s="1" t="s">
        <v>1868</v>
      </c>
      <c r="C1061" s="1" t="s">
        <v>1869</v>
      </c>
      <c r="D1061" s="1" t="s">
        <v>14</v>
      </c>
    </row>
    <row r="1062" spans="1:4" x14ac:dyDescent="0.25">
      <c r="A1062" s="1" t="s">
        <v>1098</v>
      </c>
      <c r="B1062" s="1" t="s">
        <v>1870</v>
      </c>
      <c r="C1062" s="1" t="s">
        <v>1871</v>
      </c>
      <c r="D1062" s="1" t="s">
        <v>14</v>
      </c>
    </row>
    <row r="1063" spans="1:4" x14ac:dyDescent="0.25">
      <c r="A1063" s="1" t="s">
        <v>1872</v>
      </c>
      <c r="B1063" s="1" t="s">
        <v>1873</v>
      </c>
      <c r="C1063" s="1" t="s">
        <v>1874</v>
      </c>
      <c r="D1063" s="1" t="s">
        <v>14</v>
      </c>
    </row>
    <row r="1064" spans="1:4" x14ac:dyDescent="0.25">
      <c r="A1064" s="1" t="s">
        <v>1875</v>
      </c>
      <c r="B1064" s="1" t="s">
        <v>1876</v>
      </c>
      <c r="C1064" s="1" t="s">
        <v>1877</v>
      </c>
      <c r="D1064" s="1" t="s">
        <v>14</v>
      </c>
    </row>
    <row r="1065" spans="1:4" x14ac:dyDescent="0.25">
      <c r="A1065" s="1" t="s">
        <v>1878</v>
      </c>
      <c r="B1065" s="1" t="s">
        <v>1879</v>
      </c>
      <c r="C1065" s="1" t="s">
        <v>1880</v>
      </c>
      <c r="D1065" s="1" t="s">
        <v>14</v>
      </c>
    </row>
    <row r="1066" spans="1:4" x14ac:dyDescent="0.25">
      <c r="A1066" s="1" t="s">
        <v>1881</v>
      </c>
      <c r="B1066" s="1" t="s">
        <v>1882</v>
      </c>
      <c r="C1066" s="1" t="s">
        <v>1883</v>
      </c>
      <c r="D1066" s="1" t="s">
        <v>14</v>
      </c>
    </row>
    <row r="1067" spans="1:4" x14ac:dyDescent="0.25">
      <c r="A1067" s="1" t="s">
        <v>1884</v>
      </c>
      <c r="B1067" s="1" t="s">
        <v>1885</v>
      </c>
      <c r="C1067" s="1" t="s">
        <v>1886</v>
      </c>
      <c r="D1067" s="1" t="s">
        <v>14</v>
      </c>
    </row>
    <row r="1068" spans="1:4" x14ac:dyDescent="0.25">
      <c r="A1068" s="1" t="s">
        <v>1887</v>
      </c>
      <c r="B1068" s="1" t="s">
        <v>1888</v>
      </c>
      <c r="C1068" s="1" t="s">
        <v>1889</v>
      </c>
      <c r="D1068" s="1" t="s">
        <v>14</v>
      </c>
    </row>
    <row r="1069" spans="1:4" x14ac:dyDescent="0.25">
      <c r="A1069" s="1" t="s">
        <v>1890</v>
      </c>
      <c r="B1069" s="1" t="s">
        <v>1891</v>
      </c>
      <c r="C1069" s="1" t="s">
        <v>1892</v>
      </c>
      <c r="D1069" s="1" t="s">
        <v>14</v>
      </c>
    </row>
    <row r="1070" spans="1:4" x14ac:dyDescent="0.25">
      <c r="A1070" s="1" t="s">
        <v>1893</v>
      </c>
      <c r="B1070" s="1" t="s">
        <v>1894</v>
      </c>
      <c r="C1070" s="1" t="s">
        <v>1895</v>
      </c>
      <c r="D1070" s="1" t="s">
        <v>14</v>
      </c>
    </row>
    <row r="1071" spans="1:4" x14ac:dyDescent="0.25">
      <c r="A1071" s="1" t="s">
        <v>1896</v>
      </c>
      <c r="B1071" s="1" t="s">
        <v>1897</v>
      </c>
      <c r="C1071" s="1" t="s">
        <v>1898</v>
      </c>
      <c r="D1071" s="1" t="s">
        <v>14</v>
      </c>
    </row>
    <row r="1072" spans="1:4" x14ac:dyDescent="0.25">
      <c r="A1072" s="1" t="s">
        <v>1899</v>
      </c>
      <c r="B1072" s="1" t="s">
        <v>1900</v>
      </c>
      <c r="C1072" s="1" t="s">
        <v>1901</v>
      </c>
      <c r="D1072" s="1" t="s">
        <v>14</v>
      </c>
    </row>
    <row r="1073" spans="1:4" x14ac:dyDescent="0.25">
      <c r="A1073" s="1" t="s">
        <v>1902</v>
      </c>
      <c r="B1073" s="1" t="s">
        <v>1903</v>
      </c>
      <c r="C1073" s="1" t="s">
        <v>1904</v>
      </c>
      <c r="D1073" s="1" t="s">
        <v>14</v>
      </c>
    </row>
    <row r="1074" spans="1:4" x14ac:dyDescent="0.25">
      <c r="A1074" s="1" t="s">
        <v>1905</v>
      </c>
      <c r="B1074" s="1" t="s">
        <v>1906</v>
      </c>
      <c r="C1074" s="1" t="s">
        <v>1907</v>
      </c>
      <c r="D1074" s="1" t="s">
        <v>14</v>
      </c>
    </row>
    <row r="1075" spans="1:4" x14ac:dyDescent="0.25">
      <c r="A1075" s="1" t="s">
        <v>1908</v>
      </c>
      <c r="B1075" s="1" t="s">
        <v>1909</v>
      </c>
      <c r="C1075" s="1" t="s">
        <v>1910</v>
      </c>
      <c r="D1075" s="1" t="s">
        <v>14</v>
      </c>
    </row>
    <row r="1076" spans="1:4" x14ac:dyDescent="0.25">
      <c r="A1076" s="1" t="s">
        <v>1911</v>
      </c>
      <c r="B1076" s="1" t="s">
        <v>1912</v>
      </c>
      <c r="C1076" s="1" t="s">
        <v>1913</v>
      </c>
      <c r="D1076" s="1" t="s">
        <v>14</v>
      </c>
    </row>
    <row r="1077" spans="1:4" x14ac:dyDescent="0.25">
      <c r="A1077" s="1" t="s">
        <v>1914</v>
      </c>
      <c r="B1077" s="1" t="s">
        <v>1915</v>
      </c>
      <c r="C1077" s="1" t="s">
        <v>1916</v>
      </c>
      <c r="D1077" s="1" t="s">
        <v>14</v>
      </c>
    </row>
    <row r="1078" spans="1:4" x14ac:dyDescent="0.25">
      <c r="A1078" s="1" t="s">
        <v>1917</v>
      </c>
      <c r="B1078" s="1" t="s">
        <v>1918</v>
      </c>
      <c r="C1078" s="1" t="s">
        <v>1919</v>
      </c>
      <c r="D1078" s="1" t="s">
        <v>14</v>
      </c>
    </row>
    <row r="1079" spans="1:4" x14ac:dyDescent="0.25">
      <c r="A1079" s="1" t="s">
        <v>1920</v>
      </c>
      <c r="B1079" s="1" t="s">
        <v>1921</v>
      </c>
      <c r="C1079" s="1" t="s">
        <v>1922</v>
      </c>
      <c r="D1079" s="1" t="s">
        <v>14</v>
      </c>
    </row>
    <row r="1080" spans="1:4" x14ac:dyDescent="0.25">
      <c r="A1080" s="1" t="s">
        <v>1923</v>
      </c>
      <c r="B1080" s="1" t="s">
        <v>1924</v>
      </c>
      <c r="C1080" s="1" t="s">
        <v>1925</v>
      </c>
      <c r="D1080" s="1" t="s">
        <v>14</v>
      </c>
    </row>
    <row r="1081" spans="1:4" x14ac:dyDescent="0.25">
      <c r="A1081" s="1" t="s">
        <v>1926</v>
      </c>
      <c r="B1081" s="1" t="s">
        <v>1927</v>
      </c>
      <c r="C1081" s="1" t="s">
        <v>1928</v>
      </c>
      <c r="D1081" s="1" t="s">
        <v>14</v>
      </c>
    </row>
    <row r="1082" spans="1:4" x14ac:dyDescent="0.25">
      <c r="A1082" s="1" t="s">
        <v>1929</v>
      </c>
      <c r="B1082" s="1" t="s">
        <v>1930</v>
      </c>
      <c r="C1082" s="1" t="s">
        <v>1931</v>
      </c>
      <c r="D1082" s="1" t="s">
        <v>14</v>
      </c>
    </row>
    <row r="1083" spans="1:4" x14ac:dyDescent="0.25">
      <c r="A1083" s="1" t="s">
        <v>1932</v>
      </c>
      <c r="B1083" s="1" t="s">
        <v>1933</v>
      </c>
      <c r="C1083" s="1" t="s">
        <v>1934</v>
      </c>
      <c r="D1083" s="1" t="s">
        <v>14</v>
      </c>
    </row>
    <row r="1084" spans="1:4" x14ac:dyDescent="0.25">
      <c r="A1084" s="1" t="s">
        <v>1935</v>
      </c>
      <c r="B1084" s="1" t="s">
        <v>1936</v>
      </c>
      <c r="C1084" s="1" t="s">
        <v>1937</v>
      </c>
      <c r="D1084" s="1" t="s">
        <v>14</v>
      </c>
    </row>
    <row r="1085" spans="1:4" x14ac:dyDescent="0.25">
      <c r="A1085" s="1" t="s">
        <v>1938</v>
      </c>
      <c r="B1085" s="1" t="s">
        <v>1939</v>
      </c>
      <c r="C1085" s="1" t="s">
        <v>1940</v>
      </c>
      <c r="D1085" s="1" t="s">
        <v>14</v>
      </c>
    </row>
    <row r="1086" spans="1:4" x14ac:dyDescent="0.25">
      <c r="A1086" s="1" t="s">
        <v>1941</v>
      </c>
      <c r="B1086" s="1" t="s">
        <v>1942</v>
      </c>
      <c r="C1086" s="1" t="s">
        <v>1943</v>
      </c>
      <c r="D1086" s="1" t="s">
        <v>14</v>
      </c>
    </row>
    <row r="1087" spans="1:4" x14ac:dyDescent="0.25">
      <c r="A1087" s="1" t="s">
        <v>1944</v>
      </c>
      <c r="B1087" s="1" t="s">
        <v>1945</v>
      </c>
      <c r="C1087" s="1" t="s">
        <v>1946</v>
      </c>
      <c r="D1087" s="1" t="s">
        <v>14</v>
      </c>
    </row>
    <row r="1088" spans="1:4" x14ac:dyDescent="0.25">
      <c r="A1088" s="1" t="s">
        <v>1947</v>
      </c>
      <c r="B1088" s="1" t="s">
        <v>1948</v>
      </c>
      <c r="C1088" s="1" t="s">
        <v>1949</v>
      </c>
      <c r="D1088" s="1" t="s">
        <v>14</v>
      </c>
    </row>
    <row r="1089" spans="1:4" x14ac:dyDescent="0.25">
      <c r="A1089" s="1" t="s">
        <v>1950</v>
      </c>
      <c r="B1089" s="1" t="s">
        <v>1951</v>
      </c>
      <c r="C1089" s="1" t="s">
        <v>1952</v>
      </c>
      <c r="D1089" s="1" t="s">
        <v>14</v>
      </c>
    </row>
    <row r="1090" spans="1:4" x14ac:dyDescent="0.25">
      <c r="A1090" s="1" t="s">
        <v>1953</v>
      </c>
      <c r="B1090" s="1" t="s">
        <v>1954</v>
      </c>
      <c r="C1090" s="1" t="s">
        <v>1955</v>
      </c>
      <c r="D1090" s="1" t="s">
        <v>14</v>
      </c>
    </row>
    <row r="1091" spans="1:4" x14ac:dyDescent="0.25">
      <c r="A1091" s="1" t="s">
        <v>1956</v>
      </c>
      <c r="B1091" s="1" t="s">
        <v>1957</v>
      </c>
      <c r="C1091" s="1" t="s">
        <v>1958</v>
      </c>
      <c r="D1091" s="1" t="s">
        <v>14</v>
      </c>
    </row>
    <row r="1092" spans="1:4" x14ac:dyDescent="0.25">
      <c r="A1092" s="1" t="s">
        <v>1959</v>
      </c>
      <c r="B1092" s="1" t="s">
        <v>1960</v>
      </c>
      <c r="C1092" s="1" t="s">
        <v>1961</v>
      </c>
      <c r="D1092" s="1" t="s">
        <v>14</v>
      </c>
    </row>
    <row r="1093" spans="1:4" x14ac:dyDescent="0.25">
      <c r="A1093" s="1" t="s">
        <v>1962</v>
      </c>
      <c r="B1093" s="1" t="s">
        <v>1963</v>
      </c>
      <c r="C1093" s="1" t="s">
        <v>1964</v>
      </c>
      <c r="D1093" s="1" t="s">
        <v>14</v>
      </c>
    </row>
    <row r="1094" spans="1:4" x14ac:dyDescent="0.25">
      <c r="A1094" s="1" t="s">
        <v>1965</v>
      </c>
      <c r="B1094" s="1" t="s">
        <v>1966</v>
      </c>
      <c r="C1094" s="1" t="s">
        <v>1967</v>
      </c>
      <c r="D1094" s="1" t="s">
        <v>14</v>
      </c>
    </row>
    <row r="1095" spans="1:4" x14ac:dyDescent="0.25">
      <c r="A1095" s="1" t="s">
        <v>1968</v>
      </c>
      <c r="B1095" s="1" t="s">
        <v>1969</v>
      </c>
      <c r="C1095" s="1" t="s">
        <v>1970</v>
      </c>
      <c r="D1095" s="1" t="s">
        <v>14</v>
      </c>
    </row>
    <row r="1096" spans="1:4" x14ac:dyDescent="0.25">
      <c r="A1096" s="1" t="s">
        <v>1971</v>
      </c>
      <c r="B1096" s="1" t="s">
        <v>1972</v>
      </c>
      <c r="C1096" s="1" t="s">
        <v>1973</v>
      </c>
      <c r="D1096" s="1" t="s">
        <v>14</v>
      </c>
    </row>
    <row r="1097" spans="1:4" x14ac:dyDescent="0.25">
      <c r="A1097" s="1" t="s">
        <v>1974</v>
      </c>
      <c r="B1097" s="1" t="s">
        <v>1975</v>
      </c>
      <c r="C1097" s="1" t="s">
        <v>1976</v>
      </c>
      <c r="D1097" s="1" t="s">
        <v>14</v>
      </c>
    </row>
    <row r="1098" spans="1:4" x14ac:dyDescent="0.25">
      <c r="A1098" s="1" t="s">
        <v>1977</v>
      </c>
      <c r="B1098" s="1" t="s">
        <v>1978</v>
      </c>
      <c r="C1098" s="1" t="s">
        <v>1979</v>
      </c>
      <c r="D1098" s="1" t="s">
        <v>14</v>
      </c>
    </row>
    <row r="1099" spans="1:4" x14ac:dyDescent="0.25">
      <c r="A1099" s="1" t="s">
        <v>1980</v>
      </c>
      <c r="B1099" s="1" t="s">
        <v>1981</v>
      </c>
      <c r="C1099" s="1" t="s">
        <v>1982</v>
      </c>
      <c r="D1099" s="1" t="s">
        <v>14</v>
      </c>
    </row>
    <row r="1100" spans="1:4" x14ac:dyDescent="0.25">
      <c r="A1100" s="1" t="s">
        <v>1983</v>
      </c>
      <c r="B1100" s="1" t="s">
        <v>1984</v>
      </c>
      <c r="C1100" s="1" t="s">
        <v>1985</v>
      </c>
      <c r="D1100" s="1" t="s">
        <v>14</v>
      </c>
    </row>
    <row r="1101" spans="1:4" x14ac:dyDescent="0.25">
      <c r="A1101" s="1" t="s">
        <v>1986</v>
      </c>
      <c r="B1101" s="1" t="s">
        <v>1987</v>
      </c>
      <c r="C1101" s="1" t="s">
        <v>1551</v>
      </c>
      <c r="D1101" s="1" t="s">
        <v>14</v>
      </c>
    </row>
    <row r="1102" spans="1:4" x14ac:dyDescent="0.25">
      <c r="A1102" s="1" t="s">
        <v>1988</v>
      </c>
      <c r="B1102" s="1" t="s">
        <v>1989</v>
      </c>
      <c r="C1102" s="1" t="s">
        <v>1990</v>
      </c>
      <c r="D1102" s="1" t="s">
        <v>14</v>
      </c>
    </row>
    <row r="1103" spans="1:4" x14ac:dyDescent="0.25">
      <c r="A1103" s="1" t="s">
        <v>1991</v>
      </c>
      <c r="B1103" s="1" t="s">
        <v>1992</v>
      </c>
      <c r="C1103" s="1" t="s">
        <v>1993</v>
      </c>
      <c r="D1103" s="1" t="s">
        <v>14</v>
      </c>
    </row>
    <row r="1104" spans="1:4" x14ac:dyDescent="0.25">
      <c r="A1104" s="1" t="s">
        <v>1994</v>
      </c>
      <c r="B1104" s="1" t="s">
        <v>1995</v>
      </c>
      <c r="C1104" s="1" t="s">
        <v>1996</v>
      </c>
      <c r="D1104" s="1" t="s">
        <v>14</v>
      </c>
    </row>
    <row r="1105" spans="1:5" x14ac:dyDescent="0.25">
      <c r="A1105" s="1" t="s">
        <v>1997</v>
      </c>
      <c r="B1105" s="1" t="s">
        <v>1998</v>
      </c>
      <c r="C1105" s="1" t="s">
        <v>1999</v>
      </c>
      <c r="D1105" s="1" t="s">
        <v>14</v>
      </c>
    </row>
    <row r="1106" spans="1:5" x14ac:dyDescent="0.25">
      <c r="A1106" s="1" t="s">
        <v>2000</v>
      </c>
      <c r="B1106" s="1" t="s">
        <v>2001</v>
      </c>
      <c r="C1106" s="1" t="s">
        <v>2002</v>
      </c>
      <c r="D1106" s="1" t="s">
        <v>14</v>
      </c>
    </row>
    <row r="1107" spans="1:5" x14ac:dyDescent="0.25">
      <c r="A1107" s="1" t="s">
        <v>2003</v>
      </c>
      <c r="B1107" s="1" t="s">
        <v>2004</v>
      </c>
      <c r="C1107" s="1" t="s">
        <v>2005</v>
      </c>
      <c r="D1107" s="1" t="s">
        <v>14</v>
      </c>
    </row>
    <row r="1108" spans="1:5" x14ac:dyDescent="0.25">
      <c r="A1108" s="1" t="s">
        <v>2006</v>
      </c>
      <c r="B1108" s="1" t="s">
        <v>2007</v>
      </c>
      <c r="C1108" s="1" t="s">
        <v>2008</v>
      </c>
      <c r="D1108" s="1" t="s">
        <v>14</v>
      </c>
    </row>
    <row r="1109" spans="1:5" x14ac:dyDescent="0.25">
      <c r="A1109" s="1" t="s">
        <v>2009</v>
      </c>
      <c r="B1109" s="1" t="s">
        <v>2010</v>
      </c>
      <c r="C1109" s="1" t="s">
        <v>2011</v>
      </c>
      <c r="D1109" s="1" t="s">
        <v>14</v>
      </c>
    </row>
    <row r="1110" spans="1:5" x14ac:dyDescent="0.25">
      <c r="A1110" s="1" t="s">
        <v>2012</v>
      </c>
      <c r="B1110" s="1" t="s">
        <v>2013</v>
      </c>
      <c r="C1110" s="1" t="s">
        <v>2014</v>
      </c>
    </row>
    <row r="1111" spans="1:5" x14ac:dyDescent="0.25">
      <c r="A1111" s="1" t="s">
        <v>2015</v>
      </c>
      <c r="B1111" s="1" t="s">
        <v>2016</v>
      </c>
      <c r="C1111" s="1" t="s">
        <v>2017</v>
      </c>
    </row>
    <row r="1112" spans="1:5" x14ac:dyDescent="0.25">
      <c r="A1112" s="1" t="s">
        <v>2018</v>
      </c>
      <c r="B1112" s="1" t="s">
        <v>2019</v>
      </c>
      <c r="C1112" s="1" t="s">
        <v>2020</v>
      </c>
    </row>
    <row r="1113" spans="1:5" x14ac:dyDescent="0.25">
      <c r="A1113" s="1" t="s">
        <v>2021</v>
      </c>
      <c r="B1113" s="1" t="s">
        <v>2022</v>
      </c>
      <c r="C1113" s="1" t="s">
        <v>2023</v>
      </c>
    </row>
    <row r="1114" spans="1:5" x14ac:dyDescent="0.25">
      <c r="A1114" s="1" t="s">
        <v>2024</v>
      </c>
      <c r="B1114" s="1" t="s">
        <v>2025</v>
      </c>
      <c r="C1114" s="1" t="s">
        <v>2026</v>
      </c>
    </row>
    <row r="1115" spans="1:5" x14ac:dyDescent="0.25">
      <c r="A1115" s="1" t="s">
        <v>2027</v>
      </c>
      <c r="B1115" s="1" t="s">
        <v>2028</v>
      </c>
      <c r="C1115" s="1" t="s">
        <v>2029</v>
      </c>
    </row>
    <row r="1116" spans="1:5" x14ac:dyDescent="0.25">
      <c r="A1116" s="1" t="s">
        <v>2030</v>
      </c>
      <c r="B1116" s="1" t="s">
        <v>2031</v>
      </c>
      <c r="C1116" s="1" t="s">
        <v>2032</v>
      </c>
    </row>
    <row r="1117" spans="1:5" x14ac:dyDescent="0.25">
      <c r="A1117" s="1" t="s">
        <v>2033</v>
      </c>
      <c r="B1117" s="1" t="s">
        <v>2034</v>
      </c>
      <c r="C1117" s="1" t="s">
        <v>2035</v>
      </c>
    </row>
    <row r="1118" spans="1:5" x14ac:dyDescent="0.25">
      <c r="A1118" s="1" t="s">
        <v>2036</v>
      </c>
      <c r="B1118" s="1" t="s">
        <v>2037</v>
      </c>
      <c r="C1118" s="1" t="s">
        <v>2038</v>
      </c>
    </row>
    <row r="1119" spans="1:5" x14ac:dyDescent="0.25">
      <c r="A1119" s="1" t="s">
        <v>2039</v>
      </c>
      <c r="B1119" s="1" t="s">
        <v>2040</v>
      </c>
      <c r="C1119" s="1" t="s">
        <v>2041</v>
      </c>
    </row>
    <row r="1120" spans="1:5" x14ac:dyDescent="0.25">
      <c r="A1120" s="1" t="s">
        <v>2042</v>
      </c>
      <c r="B1120" s="1" t="s">
        <v>2043</v>
      </c>
      <c r="C1120" s="1" t="s">
        <v>2044</v>
      </c>
      <c r="E1120" s="1" t="s">
        <v>71</v>
      </c>
    </row>
    <row r="1121" spans="1:5" x14ac:dyDescent="0.25">
      <c r="A1121" s="1" t="s">
        <v>2045</v>
      </c>
      <c r="B1121" s="1" t="s">
        <v>2046</v>
      </c>
      <c r="C1121" s="1" t="s">
        <v>2047</v>
      </c>
      <c r="E1121" s="1" t="s">
        <v>71</v>
      </c>
    </row>
    <row r="1122" spans="1:5" x14ac:dyDescent="0.25">
      <c r="A1122" s="1" t="s">
        <v>2048</v>
      </c>
      <c r="B1122" s="1" t="s">
        <v>2049</v>
      </c>
      <c r="C1122" s="1" t="s">
        <v>2050</v>
      </c>
    </row>
    <row r="1123" spans="1:5" x14ac:dyDescent="0.25">
      <c r="A1123" s="1" t="s">
        <v>2051</v>
      </c>
      <c r="B1123" s="1" t="s">
        <v>2052</v>
      </c>
      <c r="C1123" s="1" t="s">
        <v>2053</v>
      </c>
    </row>
    <row r="1124" spans="1:5" x14ac:dyDescent="0.25">
      <c r="A1124" s="1" t="s">
        <v>2054</v>
      </c>
      <c r="B1124" s="1" t="s">
        <v>2055</v>
      </c>
      <c r="C1124" s="1" t="s">
        <v>2056</v>
      </c>
    </row>
    <row r="1125" spans="1:5" x14ac:dyDescent="0.25">
      <c r="A1125" s="1" t="s">
        <v>2057</v>
      </c>
      <c r="B1125" s="1" t="s">
        <v>2058</v>
      </c>
      <c r="C1125" s="1" t="s">
        <v>2059</v>
      </c>
    </row>
    <row r="1126" spans="1:5" x14ac:dyDescent="0.25">
      <c r="A1126" s="1" t="s">
        <v>2060</v>
      </c>
      <c r="B1126" s="1" t="s">
        <v>2061</v>
      </c>
      <c r="C1126" s="1" t="s">
        <v>2062</v>
      </c>
    </row>
    <row r="1127" spans="1:5" x14ac:dyDescent="0.25">
      <c r="A1127" s="1" t="s">
        <v>2063</v>
      </c>
      <c r="B1127" s="1" t="s">
        <v>2064</v>
      </c>
      <c r="C1127" s="1" t="s">
        <v>2065</v>
      </c>
    </row>
    <row r="1128" spans="1:5" x14ac:dyDescent="0.25">
      <c r="A1128" s="1" t="s">
        <v>2066</v>
      </c>
      <c r="B1128" s="1" t="s">
        <v>2067</v>
      </c>
      <c r="C1128" s="1" t="s">
        <v>2068</v>
      </c>
    </row>
    <row r="1129" spans="1:5" x14ac:dyDescent="0.25">
      <c r="A1129" s="1" t="s">
        <v>2069</v>
      </c>
      <c r="B1129" s="1" t="s">
        <v>2070</v>
      </c>
      <c r="C1129" s="1" t="s">
        <v>2071</v>
      </c>
    </row>
    <row r="1130" spans="1:5" x14ac:dyDescent="0.25">
      <c r="A1130" s="1" t="s">
        <v>2072</v>
      </c>
      <c r="B1130" s="1" t="s">
        <v>2073</v>
      </c>
      <c r="C1130" s="1" t="s">
        <v>2074</v>
      </c>
    </row>
    <row r="1131" spans="1:5" x14ac:dyDescent="0.25">
      <c r="A1131" s="1" t="s">
        <v>2075</v>
      </c>
      <c r="B1131" s="1" t="s">
        <v>2076</v>
      </c>
      <c r="C1131" s="1" t="s">
        <v>2077</v>
      </c>
    </row>
    <row r="1132" spans="1:5" x14ac:dyDescent="0.25">
      <c r="A1132" s="1" t="s">
        <v>2078</v>
      </c>
      <c r="B1132" s="1" t="s">
        <v>2079</v>
      </c>
      <c r="C1132" s="1" t="s">
        <v>2080</v>
      </c>
    </row>
    <row r="1133" spans="1:5" x14ac:dyDescent="0.25">
      <c r="A1133" s="1" t="s">
        <v>2081</v>
      </c>
      <c r="B1133" s="1" t="s">
        <v>2082</v>
      </c>
      <c r="C1133" s="1" t="s">
        <v>2083</v>
      </c>
    </row>
    <row r="1134" spans="1:5" x14ac:dyDescent="0.25">
      <c r="A1134" s="1" t="s">
        <v>2084</v>
      </c>
      <c r="B1134" s="1" t="s">
        <v>2085</v>
      </c>
      <c r="C1134" s="1" t="s">
        <v>2086</v>
      </c>
    </row>
    <row r="1135" spans="1:5" x14ac:dyDescent="0.25">
      <c r="A1135" s="1" t="s">
        <v>2087</v>
      </c>
      <c r="B1135" s="1" t="s">
        <v>2088</v>
      </c>
      <c r="C1135" s="1" t="s">
        <v>2089</v>
      </c>
    </row>
    <row r="1136" spans="1:5" x14ac:dyDescent="0.25">
      <c r="A1136" s="1" t="s">
        <v>2090</v>
      </c>
      <c r="B1136" s="1" t="s">
        <v>2091</v>
      </c>
      <c r="C1136" s="1" t="s">
        <v>2092</v>
      </c>
    </row>
    <row r="1137" spans="1:3" x14ac:dyDescent="0.25">
      <c r="A1137" s="1" t="s">
        <v>2093</v>
      </c>
      <c r="B1137" s="1" t="s">
        <v>2094</v>
      </c>
      <c r="C1137" s="1" t="s">
        <v>2095</v>
      </c>
    </row>
    <row r="1138" spans="1:3" x14ac:dyDescent="0.25">
      <c r="A1138" s="1" t="s">
        <v>2096</v>
      </c>
      <c r="B1138" s="1" t="s">
        <v>2097</v>
      </c>
      <c r="C1138" s="1" t="s">
        <v>2098</v>
      </c>
    </row>
    <row r="1139" spans="1:3" x14ac:dyDescent="0.25">
      <c r="A1139" s="1" t="s">
        <v>2099</v>
      </c>
      <c r="B1139" s="1" t="s">
        <v>2100</v>
      </c>
      <c r="C1139" s="1" t="s">
        <v>2101</v>
      </c>
    </row>
    <row r="1140" spans="1:3" x14ac:dyDescent="0.25">
      <c r="A1140" s="1" t="s">
        <v>2102</v>
      </c>
      <c r="B1140" s="1" t="s">
        <v>2103</v>
      </c>
      <c r="C1140" s="1" t="s">
        <v>2104</v>
      </c>
    </row>
    <row r="1141" spans="1:3" x14ac:dyDescent="0.25">
      <c r="A1141" s="1" t="s">
        <v>2105</v>
      </c>
      <c r="B1141" s="1" t="s">
        <v>2106</v>
      </c>
      <c r="C1141" s="1" t="s">
        <v>2107</v>
      </c>
    </row>
    <row r="1142" spans="1:3" x14ac:dyDescent="0.25">
      <c r="A1142" s="1" t="s">
        <v>2108</v>
      </c>
      <c r="B1142" s="1" t="s">
        <v>2109</v>
      </c>
      <c r="C1142" s="1" t="s">
        <v>2110</v>
      </c>
    </row>
    <row r="1143" spans="1:3" x14ac:dyDescent="0.25">
      <c r="A1143" s="1" t="s">
        <v>2111</v>
      </c>
      <c r="B1143" s="1" t="s">
        <v>2112</v>
      </c>
      <c r="C1143" s="1" t="s">
        <v>2113</v>
      </c>
    </row>
    <row r="1144" spans="1:3" x14ac:dyDescent="0.25">
      <c r="A1144" s="1" t="s">
        <v>2114</v>
      </c>
      <c r="B1144" s="1" t="s">
        <v>2115</v>
      </c>
      <c r="C1144" s="1" t="s">
        <v>2116</v>
      </c>
    </row>
    <row r="1145" spans="1:3" x14ac:dyDescent="0.25">
      <c r="A1145" s="1" t="s">
        <v>2117</v>
      </c>
      <c r="B1145" s="1" t="s">
        <v>2118</v>
      </c>
      <c r="C1145" s="1" t="s">
        <v>2119</v>
      </c>
    </row>
    <row r="1146" spans="1:3" x14ac:dyDescent="0.25">
      <c r="A1146" s="1" t="s">
        <v>2120</v>
      </c>
      <c r="B1146" s="1" t="s">
        <v>2121</v>
      </c>
      <c r="C1146" s="1" t="s">
        <v>2122</v>
      </c>
    </row>
    <row r="1147" spans="1:3" x14ac:dyDescent="0.25">
      <c r="A1147" s="1" t="s">
        <v>2123</v>
      </c>
      <c r="B1147" s="1" t="s">
        <v>2124</v>
      </c>
      <c r="C1147" s="1" t="s">
        <v>2125</v>
      </c>
    </row>
    <row r="1148" spans="1:3" x14ac:dyDescent="0.25">
      <c r="A1148" s="1" t="s">
        <v>2126</v>
      </c>
      <c r="B1148" s="1" t="s">
        <v>2127</v>
      </c>
      <c r="C1148" s="1" t="s">
        <v>2128</v>
      </c>
    </row>
    <row r="1149" spans="1:3" x14ac:dyDescent="0.25">
      <c r="A1149" s="1" t="s">
        <v>2129</v>
      </c>
      <c r="B1149" s="1" t="s">
        <v>2130</v>
      </c>
      <c r="C1149" s="1" t="s">
        <v>2131</v>
      </c>
    </row>
    <row r="1150" spans="1:3" x14ac:dyDescent="0.25">
      <c r="A1150" s="1" t="s">
        <v>2132</v>
      </c>
      <c r="B1150" s="1" t="s">
        <v>2133</v>
      </c>
      <c r="C1150" s="1" t="s">
        <v>2134</v>
      </c>
    </row>
    <row r="1151" spans="1:3" x14ac:dyDescent="0.25">
      <c r="A1151" s="1" t="s">
        <v>2135</v>
      </c>
      <c r="B1151" s="1" t="s">
        <v>2136</v>
      </c>
      <c r="C1151" s="1" t="s">
        <v>2137</v>
      </c>
    </row>
    <row r="1152" spans="1:3" x14ac:dyDescent="0.25">
      <c r="A1152" s="1" t="s">
        <v>2138</v>
      </c>
      <c r="B1152" s="1" t="s">
        <v>2139</v>
      </c>
      <c r="C1152" s="1" t="s">
        <v>2140</v>
      </c>
    </row>
    <row r="1153" spans="1:3" x14ac:dyDescent="0.25">
      <c r="A1153" s="1" t="s">
        <v>2141</v>
      </c>
      <c r="B1153" s="1" t="s">
        <v>2142</v>
      </c>
      <c r="C1153" s="1" t="s">
        <v>2143</v>
      </c>
    </row>
    <row r="1154" spans="1:3" x14ac:dyDescent="0.25">
      <c r="A1154" s="1" t="s">
        <v>2144</v>
      </c>
      <c r="B1154" s="1" t="s">
        <v>2145</v>
      </c>
      <c r="C1154" s="1" t="s">
        <v>2146</v>
      </c>
    </row>
    <row r="1155" spans="1:3" x14ac:dyDescent="0.25">
      <c r="A1155" s="1" t="s">
        <v>2147</v>
      </c>
      <c r="B1155" s="1" t="s">
        <v>2148</v>
      </c>
      <c r="C1155" s="1" t="s">
        <v>2149</v>
      </c>
    </row>
    <row r="1156" spans="1:3" x14ac:dyDescent="0.25">
      <c r="A1156" s="1" t="s">
        <v>2150</v>
      </c>
      <c r="B1156" s="1" t="s">
        <v>2151</v>
      </c>
      <c r="C1156" s="1" t="s">
        <v>2152</v>
      </c>
    </row>
    <row r="1157" spans="1:3" x14ac:dyDescent="0.25">
      <c r="A1157" s="1" t="s">
        <v>2153</v>
      </c>
      <c r="B1157" s="1" t="s">
        <v>2154</v>
      </c>
      <c r="C1157" s="1" t="s">
        <v>2155</v>
      </c>
    </row>
    <row r="1158" spans="1:3" x14ac:dyDescent="0.25">
      <c r="A1158" s="1" t="s">
        <v>2156</v>
      </c>
      <c r="B1158" s="1" t="s">
        <v>2157</v>
      </c>
      <c r="C1158" s="1" t="s">
        <v>2158</v>
      </c>
    </row>
    <row r="1159" spans="1:3" x14ac:dyDescent="0.25">
      <c r="A1159" s="1" t="s">
        <v>2159</v>
      </c>
      <c r="B1159" s="1" t="s">
        <v>2160</v>
      </c>
      <c r="C1159" s="1" t="s">
        <v>2161</v>
      </c>
    </row>
    <row r="1160" spans="1:3" x14ac:dyDescent="0.25">
      <c r="A1160" s="1" t="s">
        <v>2162</v>
      </c>
      <c r="B1160" s="1" t="s">
        <v>2163</v>
      </c>
      <c r="C1160" s="1" t="s">
        <v>2164</v>
      </c>
    </row>
    <row r="1161" spans="1:3" x14ac:dyDescent="0.25">
      <c r="A1161" s="1" t="s">
        <v>2165</v>
      </c>
      <c r="B1161" s="1" t="s">
        <v>2166</v>
      </c>
      <c r="C1161" s="1" t="s">
        <v>2167</v>
      </c>
    </row>
    <row r="1162" spans="1:3" x14ac:dyDescent="0.25">
      <c r="A1162" s="1" t="s">
        <v>2168</v>
      </c>
      <c r="B1162" s="1" t="s">
        <v>2169</v>
      </c>
      <c r="C1162" s="1" t="s">
        <v>2170</v>
      </c>
    </row>
    <row r="1163" spans="1:3" x14ac:dyDescent="0.25">
      <c r="A1163" s="1" t="s">
        <v>2171</v>
      </c>
      <c r="B1163" s="1" t="s">
        <v>2172</v>
      </c>
      <c r="C1163" s="1" t="s">
        <v>2173</v>
      </c>
    </row>
    <row r="1164" spans="1:3" x14ac:dyDescent="0.25">
      <c r="A1164" s="1" t="s">
        <v>2174</v>
      </c>
      <c r="B1164" s="1" t="s">
        <v>2175</v>
      </c>
      <c r="C1164" s="1" t="s">
        <v>2176</v>
      </c>
    </row>
    <row r="1165" spans="1:3" x14ac:dyDescent="0.25">
      <c r="A1165" s="1" t="s">
        <v>2177</v>
      </c>
      <c r="B1165" s="1" t="s">
        <v>2178</v>
      </c>
      <c r="C1165" s="1" t="s">
        <v>2179</v>
      </c>
    </row>
    <row r="1166" spans="1:3" x14ac:dyDescent="0.25">
      <c r="A1166" s="1" t="s">
        <v>2180</v>
      </c>
      <c r="B1166" s="1" t="s">
        <v>2181</v>
      </c>
      <c r="C1166" s="1" t="s">
        <v>2182</v>
      </c>
    </row>
    <row r="1167" spans="1:3" x14ac:dyDescent="0.25">
      <c r="A1167" s="1" t="s">
        <v>2183</v>
      </c>
      <c r="B1167" s="1" t="s">
        <v>2184</v>
      </c>
      <c r="C1167" s="1" t="s">
        <v>2185</v>
      </c>
    </row>
    <row r="1168" spans="1:3" x14ac:dyDescent="0.25">
      <c r="A1168" s="1" t="s">
        <v>2186</v>
      </c>
      <c r="B1168" s="1" t="s">
        <v>2187</v>
      </c>
      <c r="C1168" s="1" t="s">
        <v>2188</v>
      </c>
    </row>
    <row r="1169" spans="1:3" x14ac:dyDescent="0.25">
      <c r="A1169" s="1" t="s">
        <v>2189</v>
      </c>
      <c r="B1169" s="1" t="s">
        <v>2190</v>
      </c>
      <c r="C1169" s="1" t="s">
        <v>2191</v>
      </c>
    </row>
    <row r="1170" spans="1:3" x14ac:dyDescent="0.25">
      <c r="A1170" s="1" t="s">
        <v>2192</v>
      </c>
      <c r="B1170" s="1" t="s">
        <v>2193</v>
      </c>
      <c r="C1170" s="1" t="s">
        <v>2194</v>
      </c>
    </row>
    <row r="1171" spans="1:3" x14ac:dyDescent="0.25">
      <c r="A1171" s="1" t="s">
        <v>2195</v>
      </c>
      <c r="B1171" s="1" t="s">
        <v>2196</v>
      </c>
      <c r="C1171" s="1" t="s">
        <v>2197</v>
      </c>
    </row>
    <row r="1172" spans="1:3" x14ac:dyDescent="0.25">
      <c r="A1172" s="1" t="s">
        <v>2198</v>
      </c>
      <c r="B1172" s="1" t="s">
        <v>2199</v>
      </c>
      <c r="C1172" s="1" t="s">
        <v>2200</v>
      </c>
    </row>
    <row r="1173" spans="1:3" x14ac:dyDescent="0.25">
      <c r="A1173" s="1" t="s">
        <v>2201</v>
      </c>
      <c r="B1173" s="1" t="s">
        <v>2202</v>
      </c>
      <c r="C1173" s="1" t="s">
        <v>2203</v>
      </c>
    </row>
    <row r="1174" spans="1:3" x14ac:dyDescent="0.25">
      <c r="A1174" s="1" t="s">
        <v>2204</v>
      </c>
      <c r="B1174" s="1" t="s">
        <v>2205</v>
      </c>
      <c r="C1174" s="1" t="s">
        <v>2206</v>
      </c>
    </row>
    <row r="1175" spans="1:3" x14ac:dyDescent="0.25">
      <c r="A1175" s="1" t="s">
        <v>2207</v>
      </c>
      <c r="B1175" s="1" t="s">
        <v>2208</v>
      </c>
      <c r="C1175" s="1" t="s">
        <v>2209</v>
      </c>
    </row>
    <row r="1176" spans="1:3" x14ac:dyDescent="0.25">
      <c r="A1176" s="1" t="s">
        <v>2210</v>
      </c>
      <c r="B1176" s="1" t="s">
        <v>2211</v>
      </c>
      <c r="C1176" s="1" t="s">
        <v>2212</v>
      </c>
    </row>
    <row r="1177" spans="1:3" x14ac:dyDescent="0.25">
      <c r="A1177" s="1" t="s">
        <v>2213</v>
      </c>
      <c r="B1177" s="1" t="s">
        <v>2214</v>
      </c>
      <c r="C1177" s="1" t="s">
        <v>2215</v>
      </c>
    </row>
    <row r="1178" spans="1:3" x14ac:dyDescent="0.25">
      <c r="A1178" s="1" t="s">
        <v>2216</v>
      </c>
      <c r="B1178" s="1" t="s">
        <v>2217</v>
      </c>
      <c r="C1178" s="1" t="s">
        <v>2218</v>
      </c>
    </row>
    <row r="1179" spans="1:3" x14ac:dyDescent="0.25">
      <c r="A1179" s="1" t="s">
        <v>2219</v>
      </c>
      <c r="B1179" s="1" t="s">
        <v>2220</v>
      </c>
      <c r="C1179" s="1" t="s">
        <v>2221</v>
      </c>
    </row>
    <row r="1180" spans="1:3" x14ac:dyDescent="0.25">
      <c r="A1180" s="1" t="s">
        <v>2222</v>
      </c>
      <c r="B1180" s="1" t="s">
        <v>2223</v>
      </c>
      <c r="C1180" s="1" t="s">
        <v>2224</v>
      </c>
    </row>
    <row r="1181" spans="1:3" x14ac:dyDescent="0.25">
      <c r="A1181" s="1" t="s">
        <v>2225</v>
      </c>
      <c r="B1181" s="1" t="s">
        <v>2226</v>
      </c>
      <c r="C1181" s="1" t="s">
        <v>2227</v>
      </c>
    </row>
    <row r="1182" spans="1:3" x14ac:dyDescent="0.25">
      <c r="A1182" s="1" t="s">
        <v>2228</v>
      </c>
      <c r="B1182" s="1" t="s">
        <v>2229</v>
      </c>
      <c r="C1182" s="1" t="s">
        <v>2230</v>
      </c>
    </row>
    <row r="1183" spans="1:3" x14ac:dyDescent="0.25">
      <c r="A1183" s="1" t="s">
        <v>2231</v>
      </c>
      <c r="B1183" s="1" t="s">
        <v>2232</v>
      </c>
      <c r="C1183" s="1" t="s">
        <v>2233</v>
      </c>
    </row>
    <row r="1184" spans="1:3" x14ac:dyDescent="0.25">
      <c r="A1184" s="1" t="s">
        <v>2234</v>
      </c>
      <c r="B1184" s="1" t="s">
        <v>2235</v>
      </c>
      <c r="C1184" s="1" t="s">
        <v>2236</v>
      </c>
    </row>
    <row r="1185" spans="1:3" x14ac:dyDescent="0.25">
      <c r="A1185" s="1" t="s">
        <v>2237</v>
      </c>
      <c r="B1185" s="1" t="s">
        <v>2238</v>
      </c>
      <c r="C1185" s="1" t="s">
        <v>2239</v>
      </c>
    </row>
    <row r="1186" spans="1:3" x14ac:dyDescent="0.25">
      <c r="A1186" s="1" t="s">
        <v>2240</v>
      </c>
      <c r="B1186" s="1" t="s">
        <v>2241</v>
      </c>
      <c r="C1186" s="1" t="s">
        <v>2242</v>
      </c>
    </row>
    <row r="1187" spans="1:3" x14ac:dyDescent="0.25">
      <c r="A1187" s="1" t="s">
        <v>2243</v>
      </c>
      <c r="B1187" s="1" t="s">
        <v>2244</v>
      </c>
      <c r="C1187" s="1" t="s">
        <v>2245</v>
      </c>
    </row>
    <row r="1188" spans="1:3" x14ac:dyDescent="0.25">
      <c r="A1188" s="1" t="s">
        <v>2246</v>
      </c>
      <c r="B1188" s="1" t="s">
        <v>2247</v>
      </c>
      <c r="C1188" s="1" t="s">
        <v>2248</v>
      </c>
    </row>
    <row r="1189" spans="1:3" x14ac:dyDescent="0.25">
      <c r="A1189" s="1" t="s">
        <v>2249</v>
      </c>
      <c r="B1189" s="1" t="s">
        <v>2250</v>
      </c>
      <c r="C1189" s="1" t="s">
        <v>2251</v>
      </c>
    </row>
    <row r="1190" spans="1:3" x14ac:dyDescent="0.25">
      <c r="A1190" s="1" t="s">
        <v>2252</v>
      </c>
      <c r="B1190" s="1" t="s">
        <v>2253</v>
      </c>
      <c r="C1190" s="1" t="s">
        <v>2254</v>
      </c>
    </row>
    <row r="1191" spans="1:3" x14ac:dyDescent="0.25">
      <c r="A1191" s="1" t="s">
        <v>2255</v>
      </c>
      <c r="B1191" s="1" t="s">
        <v>2256</v>
      </c>
      <c r="C1191" s="1" t="s">
        <v>2257</v>
      </c>
    </row>
    <row r="1192" spans="1:3" x14ac:dyDescent="0.25">
      <c r="A1192" s="1" t="s">
        <v>2258</v>
      </c>
      <c r="B1192" s="1" t="s">
        <v>2259</v>
      </c>
      <c r="C1192" s="1" t="s">
        <v>2260</v>
      </c>
    </row>
    <row r="1193" spans="1:3" x14ac:dyDescent="0.25">
      <c r="A1193" s="1" t="s">
        <v>2261</v>
      </c>
      <c r="B1193" s="1" t="s">
        <v>2262</v>
      </c>
      <c r="C1193" s="1" t="s">
        <v>2263</v>
      </c>
    </row>
    <row r="1194" spans="1:3" x14ac:dyDescent="0.25">
      <c r="A1194" s="1" t="s">
        <v>2264</v>
      </c>
      <c r="B1194" s="1" t="s">
        <v>2265</v>
      </c>
      <c r="C1194" s="1" t="s">
        <v>2266</v>
      </c>
    </row>
    <row r="1195" spans="1:3" x14ac:dyDescent="0.25">
      <c r="A1195" s="1" t="s">
        <v>2267</v>
      </c>
      <c r="B1195" s="1" t="s">
        <v>2268</v>
      </c>
      <c r="C1195" s="1" t="s">
        <v>2269</v>
      </c>
    </row>
    <row r="1196" spans="1:3" x14ac:dyDescent="0.25">
      <c r="A1196" s="1" t="s">
        <v>2270</v>
      </c>
      <c r="B1196" s="1" t="s">
        <v>2271</v>
      </c>
      <c r="C1196" s="1" t="s">
        <v>2272</v>
      </c>
    </row>
    <row r="1197" spans="1:3" x14ac:dyDescent="0.25">
      <c r="A1197" s="1" t="s">
        <v>2273</v>
      </c>
      <c r="B1197" s="1" t="s">
        <v>2274</v>
      </c>
      <c r="C1197" s="1" t="s">
        <v>2275</v>
      </c>
    </row>
    <row r="1198" spans="1:3" x14ac:dyDescent="0.25">
      <c r="A1198" s="1" t="s">
        <v>2276</v>
      </c>
      <c r="B1198" s="1" t="s">
        <v>2277</v>
      </c>
      <c r="C1198" s="1" t="s">
        <v>2278</v>
      </c>
    </row>
    <row r="1199" spans="1:3" x14ac:dyDescent="0.25">
      <c r="A1199" s="1" t="s">
        <v>2279</v>
      </c>
      <c r="B1199" s="1" t="s">
        <v>2280</v>
      </c>
      <c r="C1199" s="1" t="s">
        <v>2281</v>
      </c>
    </row>
    <row r="1200" spans="1:3" x14ac:dyDescent="0.25">
      <c r="A1200" s="1" t="s">
        <v>2282</v>
      </c>
      <c r="B1200" s="1" t="s">
        <v>2283</v>
      </c>
      <c r="C1200" s="1" t="s">
        <v>2284</v>
      </c>
    </row>
    <row r="1201" spans="1:4" x14ac:dyDescent="0.25">
      <c r="A1201" s="1" t="s">
        <v>2285</v>
      </c>
      <c r="B1201" s="1" t="s">
        <v>2286</v>
      </c>
      <c r="C1201" s="1" t="s">
        <v>2287</v>
      </c>
    </row>
    <row r="1202" spans="1:4" x14ac:dyDescent="0.25">
      <c r="A1202" s="1" t="s">
        <v>2288</v>
      </c>
      <c r="B1202" s="1" t="s">
        <v>2289</v>
      </c>
      <c r="C1202" s="1" t="s">
        <v>2290</v>
      </c>
    </row>
    <row r="1203" spans="1:4" x14ac:dyDescent="0.25">
      <c r="A1203" s="1" t="s">
        <v>2291</v>
      </c>
      <c r="B1203" s="1" t="s">
        <v>2292</v>
      </c>
      <c r="C1203" s="1" t="s">
        <v>2293</v>
      </c>
    </row>
    <row r="1204" spans="1:4" x14ac:dyDescent="0.25">
      <c r="A1204" s="1" t="s">
        <v>2294</v>
      </c>
      <c r="B1204" s="1" t="s">
        <v>2295</v>
      </c>
      <c r="C1204" s="1" t="s">
        <v>2296</v>
      </c>
    </row>
    <row r="1205" spans="1:4" x14ac:dyDescent="0.25">
      <c r="A1205" s="1" t="s">
        <v>2297</v>
      </c>
      <c r="B1205" s="1" t="s">
        <v>2298</v>
      </c>
      <c r="C1205" s="1" t="s">
        <v>2299</v>
      </c>
    </row>
    <row r="1206" spans="1:4" x14ac:dyDescent="0.25">
      <c r="A1206" s="1" t="s">
        <v>2300</v>
      </c>
      <c r="B1206" s="1" t="s">
        <v>2301</v>
      </c>
      <c r="C1206" s="1" t="s">
        <v>2302</v>
      </c>
    </row>
    <row r="1207" spans="1:4" x14ac:dyDescent="0.25">
      <c r="A1207" s="1" t="s">
        <v>2303</v>
      </c>
      <c r="B1207" s="1" t="s">
        <v>2304</v>
      </c>
      <c r="C1207" s="1" t="s">
        <v>2305</v>
      </c>
    </row>
    <row r="1208" spans="1:4" x14ac:dyDescent="0.25">
      <c r="A1208" s="1" t="s">
        <v>2306</v>
      </c>
      <c r="B1208" s="1" t="s">
        <v>2307</v>
      </c>
      <c r="C1208" s="1" t="s">
        <v>2308</v>
      </c>
    </row>
    <row r="1209" spans="1:4" x14ac:dyDescent="0.25">
      <c r="A1209" s="1" t="s">
        <v>2309</v>
      </c>
      <c r="B1209" s="1" t="s">
        <v>2310</v>
      </c>
      <c r="C1209" s="1" t="s">
        <v>2311</v>
      </c>
    </row>
    <row r="1210" spans="1:4" x14ac:dyDescent="0.25">
      <c r="A1210" s="1" t="s">
        <v>2312</v>
      </c>
      <c r="B1210" s="1" t="s">
        <v>2313</v>
      </c>
      <c r="C1210" s="1" t="s">
        <v>2314</v>
      </c>
    </row>
    <row r="1211" spans="1:4" x14ac:dyDescent="0.25">
      <c r="A1211" s="1" t="s">
        <v>2315</v>
      </c>
      <c r="B1211" s="1" t="s">
        <v>2316</v>
      </c>
      <c r="C1211" s="1" t="s">
        <v>2317</v>
      </c>
    </row>
    <row r="1212" spans="1:4" x14ac:dyDescent="0.25">
      <c r="A1212" s="1" t="s">
        <v>2318</v>
      </c>
      <c r="B1212" s="1" t="s">
        <v>2319</v>
      </c>
      <c r="C1212" s="1" t="s">
        <v>2320</v>
      </c>
    </row>
    <row r="1213" spans="1:4" x14ac:dyDescent="0.25">
      <c r="A1213" s="1" t="s">
        <v>2321</v>
      </c>
      <c r="B1213" s="1" t="s">
        <v>2322</v>
      </c>
      <c r="C1213" s="1" t="s">
        <v>2323</v>
      </c>
    </row>
    <row r="1214" spans="1:4" x14ac:dyDescent="0.25">
      <c r="A1214" s="1" t="s">
        <v>2324</v>
      </c>
      <c r="B1214" s="1" t="s">
        <v>2325</v>
      </c>
      <c r="C1214" s="1" t="s">
        <v>2326</v>
      </c>
      <c r="D1214" s="1" t="s">
        <v>14</v>
      </c>
    </row>
    <row r="1215" spans="1:4" x14ac:dyDescent="0.25">
      <c r="A1215" s="1" t="s">
        <v>2327</v>
      </c>
      <c r="B1215" s="1" t="s">
        <v>2328</v>
      </c>
      <c r="C1215" s="1" t="s">
        <v>2329</v>
      </c>
    </row>
    <row r="1216" spans="1:4" x14ac:dyDescent="0.25">
      <c r="A1216" s="1" t="s">
        <v>2330</v>
      </c>
      <c r="B1216" s="1" t="s">
        <v>2331</v>
      </c>
      <c r="C1216" s="1" t="s">
        <v>2332</v>
      </c>
    </row>
    <row r="1217" spans="1:3" x14ac:dyDescent="0.25">
      <c r="A1217" s="1" t="s">
        <v>2333</v>
      </c>
      <c r="B1217" s="1" t="s">
        <v>2334</v>
      </c>
      <c r="C1217" s="1" t="s">
        <v>2335</v>
      </c>
    </row>
    <row r="1218" spans="1:3" x14ac:dyDescent="0.25">
      <c r="A1218" s="1" t="s">
        <v>2336</v>
      </c>
      <c r="B1218" s="1" t="s">
        <v>2337</v>
      </c>
      <c r="C1218" s="1" t="s">
        <v>2338</v>
      </c>
    </row>
    <row r="1219" spans="1:3" x14ac:dyDescent="0.25">
      <c r="A1219" s="1" t="s">
        <v>2339</v>
      </c>
      <c r="B1219" s="1" t="s">
        <v>2340</v>
      </c>
      <c r="C1219" s="1" t="s">
        <v>2341</v>
      </c>
    </row>
    <row r="1220" spans="1:3" x14ac:dyDescent="0.25">
      <c r="A1220" s="1" t="s">
        <v>2342</v>
      </c>
      <c r="B1220" s="1" t="s">
        <v>2343</v>
      </c>
      <c r="C1220" s="1" t="s">
        <v>2344</v>
      </c>
    </row>
    <row r="1221" spans="1:3" x14ac:dyDescent="0.25">
      <c r="A1221" s="1" t="s">
        <v>2345</v>
      </c>
      <c r="B1221" s="1" t="s">
        <v>2346</v>
      </c>
      <c r="C1221" s="1" t="s">
        <v>2347</v>
      </c>
    </row>
    <row r="1222" spans="1:3" x14ac:dyDescent="0.25">
      <c r="A1222" s="1" t="s">
        <v>2348</v>
      </c>
      <c r="B1222" s="1" t="s">
        <v>2349</v>
      </c>
      <c r="C1222" s="1" t="s">
        <v>2350</v>
      </c>
    </row>
    <row r="1223" spans="1:3" x14ac:dyDescent="0.25">
      <c r="A1223" s="1" t="s">
        <v>2351</v>
      </c>
      <c r="B1223" s="1" t="s">
        <v>2352</v>
      </c>
      <c r="C1223" s="1" t="s">
        <v>2353</v>
      </c>
    </row>
    <row r="1224" spans="1:3" x14ac:dyDescent="0.25">
      <c r="A1224" s="1" t="s">
        <v>2354</v>
      </c>
      <c r="B1224" s="1" t="s">
        <v>2355</v>
      </c>
      <c r="C1224" s="1" t="s">
        <v>2356</v>
      </c>
    </row>
    <row r="1225" spans="1:3" x14ac:dyDescent="0.25">
      <c r="A1225" s="1" t="s">
        <v>2357</v>
      </c>
      <c r="B1225" s="1" t="s">
        <v>2358</v>
      </c>
      <c r="C1225" s="1" t="s">
        <v>2359</v>
      </c>
    </row>
    <row r="1226" spans="1:3" x14ac:dyDescent="0.25">
      <c r="B1226" s="1" t="s">
        <v>2360</v>
      </c>
      <c r="C1226" s="1" t="s">
        <v>2361</v>
      </c>
    </row>
    <row r="1227" spans="1:3" x14ac:dyDescent="0.25">
      <c r="A1227" s="1" t="s">
        <v>2362</v>
      </c>
      <c r="B1227" s="1" t="s">
        <v>2363</v>
      </c>
      <c r="C1227" s="1" t="s">
        <v>2364</v>
      </c>
    </row>
    <row r="1228" spans="1:3" x14ac:dyDescent="0.25">
      <c r="A1228" s="1" t="s">
        <v>2365</v>
      </c>
      <c r="B1228" s="1" t="s">
        <v>2366</v>
      </c>
      <c r="C1228" s="1" t="s">
        <v>2367</v>
      </c>
    </row>
    <row r="1229" spans="1:3" x14ac:dyDescent="0.25">
      <c r="A1229" s="1" t="s">
        <v>2368</v>
      </c>
      <c r="B1229" s="1" t="s">
        <v>2369</v>
      </c>
      <c r="C1229" s="1" t="s">
        <v>2370</v>
      </c>
    </row>
    <row r="1230" spans="1:3" x14ac:dyDescent="0.25">
      <c r="A1230" s="1" t="s">
        <v>2371</v>
      </c>
      <c r="B1230" s="1" t="s">
        <v>2372</v>
      </c>
      <c r="C1230" s="1" t="s">
        <v>2373</v>
      </c>
    </row>
    <row r="1231" spans="1:3" x14ac:dyDescent="0.25">
      <c r="A1231" s="1" t="s">
        <v>2374</v>
      </c>
      <c r="B1231" s="1" t="s">
        <v>2375</v>
      </c>
      <c r="C1231" s="1" t="s">
        <v>2376</v>
      </c>
    </row>
    <row r="1232" spans="1:3" x14ac:dyDescent="0.25">
      <c r="A1232" s="1" t="s">
        <v>2377</v>
      </c>
      <c r="B1232" s="1" t="s">
        <v>2378</v>
      </c>
      <c r="C1232" s="1" t="s">
        <v>2379</v>
      </c>
    </row>
    <row r="1233" spans="1:3" x14ac:dyDescent="0.25">
      <c r="A1233" s="1" t="s">
        <v>2380</v>
      </c>
      <c r="B1233" s="1" t="s">
        <v>2381</v>
      </c>
      <c r="C1233" s="1" t="s">
        <v>2382</v>
      </c>
    </row>
    <row r="1234" spans="1:3" x14ac:dyDescent="0.25">
      <c r="A1234" s="1" t="s">
        <v>2383</v>
      </c>
      <c r="B1234" s="1" t="s">
        <v>2384</v>
      </c>
      <c r="C1234" s="1" t="s">
        <v>2385</v>
      </c>
    </row>
    <row r="1235" spans="1:3" x14ac:dyDescent="0.25">
      <c r="A1235" s="1" t="s">
        <v>2386</v>
      </c>
      <c r="B1235" s="1" t="s">
        <v>2387</v>
      </c>
      <c r="C1235" s="1" t="s">
        <v>2388</v>
      </c>
    </row>
    <row r="1236" spans="1:3" x14ac:dyDescent="0.25">
      <c r="A1236" s="1" t="s">
        <v>2389</v>
      </c>
      <c r="B1236" s="1" t="s">
        <v>2390</v>
      </c>
      <c r="C1236" s="1" t="s">
        <v>2391</v>
      </c>
    </row>
    <row r="1237" spans="1:3" x14ac:dyDescent="0.25">
      <c r="A1237" s="1" t="s">
        <v>2392</v>
      </c>
      <c r="B1237" s="1" t="s">
        <v>2393</v>
      </c>
      <c r="C1237" s="1" t="s">
        <v>2394</v>
      </c>
    </row>
    <row r="1238" spans="1:3" x14ac:dyDescent="0.25">
      <c r="A1238" s="1" t="s">
        <v>2395</v>
      </c>
      <c r="B1238" s="1" t="s">
        <v>2396</v>
      </c>
      <c r="C1238" s="1" t="s">
        <v>2397</v>
      </c>
    </row>
    <row r="1239" spans="1:3" x14ac:dyDescent="0.25">
      <c r="A1239" s="1" t="s">
        <v>2398</v>
      </c>
      <c r="B1239" s="1" t="s">
        <v>2399</v>
      </c>
      <c r="C1239" s="1" t="s">
        <v>2400</v>
      </c>
    </row>
    <row r="1240" spans="1:3" x14ac:dyDescent="0.25">
      <c r="A1240" s="1" t="s">
        <v>2401</v>
      </c>
      <c r="B1240" s="1" t="s">
        <v>2402</v>
      </c>
      <c r="C1240" s="1" t="s">
        <v>2403</v>
      </c>
    </row>
    <row r="1241" spans="1:3" x14ac:dyDescent="0.25">
      <c r="A1241" s="1" t="s">
        <v>2404</v>
      </c>
      <c r="B1241" s="1" t="s">
        <v>2405</v>
      </c>
      <c r="C1241" s="1" t="s">
        <v>2406</v>
      </c>
    </row>
    <row r="1242" spans="1:3" x14ac:dyDescent="0.25">
      <c r="A1242" s="1" t="s">
        <v>2407</v>
      </c>
      <c r="B1242" s="1" t="s">
        <v>2408</v>
      </c>
      <c r="C1242" s="1" t="s">
        <v>2409</v>
      </c>
    </row>
    <row r="1243" spans="1:3" x14ac:dyDescent="0.25">
      <c r="A1243" s="1" t="s">
        <v>2410</v>
      </c>
      <c r="B1243" s="1" t="s">
        <v>2411</v>
      </c>
      <c r="C1243" s="1" t="s">
        <v>2412</v>
      </c>
    </row>
    <row r="1244" spans="1:3" x14ac:dyDescent="0.25">
      <c r="A1244" s="1" t="s">
        <v>2413</v>
      </c>
      <c r="B1244" s="1" t="s">
        <v>2414</v>
      </c>
      <c r="C1244" s="1" t="s">
        <v>2415</v>
      </c>
    </row>
    <row r="1245" spans="1:3" x14ac:dyDescent="0.25">
      <c r="A1245" s="1" t="s">
        <v>2416</v>
      </c>
      <c r="B1245" s="1" t="s">
        <v>2417</v>
      </c>
      <c r="C1245" s="1" t="s">
        <v>2418</v>
      </c>
    </row>
    <row r="1246" spans="1:3" x14ac:dyDescent="0.25">
      <c r="A1246" s="1" t="s">
        <v>2419</v>
      </c>
      <c r="B1246" s="1" t="s">
        <v>2420</v>
      </c>
      <c r="C1246" s="1" t="s">
        <v>2421</v>
      </c>
    </row>
    <row r="1247" spans="1:3" x14ac:dyDescent="0.25">
      <c r="A1247" s="1" t="s">
        <v>2422</v>
      </c>
      <c r="B1247" s="1" t="s">
        <v>2423</v>
      </c>
      <c r="C1247" s="1" t="s">
        <v>2424</v>
      </c>
    </row>
    <row r="1248" spans="1:3" x14ac:dyDescent="0.25">
      <c r="A1248" s="1" t="s">
        <v>2425</v>
      </c>
      <c r="B1248" s="1" t="s">
        <v>2426</v>
      </c>
      <c r="C1248" s="1" t="s">
        <v>2427</v>
      </c>
    </row>
    <row r="1249" spans="1:3" x14ac:dyDescent="0.25">
      <c r="A1249" s="1" t="s">
        <v>2428</v>
      </c>
      <c r="B1249" s="1" t="s">
        <v>2429</v>
      </c>
      <c r="C1249" s="1" t="s">
        <v>2430</v>
      </c>
    </row>
    <row r="1250" spans="1:3" x14ac:dyDescent="0.25">
      <c r="A1250" s="1" t="s">
        <v>2431</v>
      </c>
      <c r="B1250" s="1" t="s">
        <v>2432</v>
      </c>
      <c r="C1250" s="1" t="s">
        <v>2433</v>
      </c>
    </row>
    <row r="1251" spans="1:3" x14ac:dyDescent="0.25">
      <c r="A1251" s="1" t="s">
        <v>2434</v>
      </c>
      <c r="B1251" s="1" t="s">
        <v>2435</v>
      </c>
      <c r="C1251" s="1" t="s">
        <v>2436</v>
      </c>
    </row>
    <row r="1252" spans="1:3" x14ac:dyDescent="0.25">
      <c r="A1252" s="1" t="s">
        <v>2437</v>
      </c>
      <c r="B1252" s="1" t="s">
        <v>2438</v>
      </c>
      <c r="C1252" s="1" t="s">
        <v>2439</v>
      </c>
    </row>
    <row r="1253" spans="1:3" x14ac:dyDescent="0.25">
      <c r="A1253" s="1" t="s">
        <v>2440</v>
      </c>
      <c r="B1253" s="1" t="s">
        <v>2441</v>
      </c>
      <c r="C1253" s="1" t="s">
        <v>2442</v>
      </c>
    </row>
    <row r="1254" spans="1:3" x14ac:dyDescent="0.25">
      <c r="A1254" s="1" t="s">
        <v>2443</v>
      </c>
      <c r="B1254" s="1" t="s">
        <v>2444</v>
      </c>
      <c r="C1254" s="1" t="s">
        <v>2445</v>
      </c>
    </row>
    <row r="1255" spans="1:3" x14ac:dyDescent="0.25">
      <c r="A1255" s="1" t="s">
        <v>2446</v>
      </c>
      <c r="B1255" s="1" t="s">
        <v>2447</v>
      </c>
      <c r="C1255" s="1" t="s">
        <v>2448</v>
      </c>
    </row>
    <row r="1256" spans="1:3" x14ac:dyDescent="0.25">
      <c r="A1256" s="1" t="s">
        <v>2449</v>
      </c>
      <c r="B1256" s="1" t="s">
        <v>2450</v>
      </c>
      <c r="C1256" s="1" t="s">
        <v>2451</v>
      </c>
    </row>
    <row r="1257" spans="1:3" x14ac:dyDescent="0.25">
      <c r="A1257" s="1" t="s">
        <v>2452</v>
      </c>
      <c r="B1257" s="1" t="s">
        <v>2453</v>
      </c>
      <c r="C1257" s="1" t="s">
        <v>2454</v>
      </c>
    </row>
    <row r="1258" spans="1:3" x14ac:dyDescent="0.25">
      <c r="A1258" s="1" t="s">
        <v>2455</v>
      </c>
      <c r="B1258" s="1" t="s">
        <v>2456</v>
      </c>
      <c r="C1258" s="1" t="s">
        <v>2457</v>
      </c>
    </row>
    <row r="1259" spans="1:3" x14ac:dyDescent="0.25">
      <c r="A1259" s="1" t="s">
        <v>2458</v>
      </c>
      <c r="B1259" s="1" t="s">
        <v>2459</v>
      </c>
      <c r="C1259" s="1" t="s">
        <v>2460</v>
      </c>
    </row>
    <row r="1260" spans="1:3" x14ac:dyDescent="0.25">
      <c r="A1260" s="1" t="s">
        <v>2461</v>
      </c>
      <c r="B1260" s="1" t="s">
        <v>2462</v>
      </c>
      <c r="C1260" s="1" t="s">
        <v>2463</v>
      </c>
    </row>
    <row r="1261" spans="1:3" x14ac:dyDescent="0.25">
      <c r="A1261" s="1" t="s">
        <v>2464</v>
      </c>
      <c r="B1261" s="1" t="s">
        <v>2465</v>
      </c>
      <c r="C1261" s="1" t="s">
        <v>2466</v>
      </c>
    </row>
    <row r="1262" spans="1:3" x14ac:dyDescent="0.25">
      <c r="A1262" s="1" t="s">
        <v>2467</v>
      </c>
      <c r="B1262" s="1" t="s">
        <v>2468</v>
      </c>
      <c r="C1262" s="1" t="s">
        <v>2469</v>
      </c>
    </row>
    <row r="1263" spans="1:3" x14ac:dyDescent="0.25">
      <c r="A1263" s="1" t="s">
        <v>2470</v>
      </c>
      <c r="B1263" s="1" t="s">
        <v>2471</v>
      </c>
      <c r="C1263" s="1" t="s">
        <v>2472</v>
      </c>
    </row>
    <row r="1264" spans="1:3" x14ac:dyDescent="0.25">
      <c r="A1264" s="1" t="s">
        <v>2473</v>
      </c>
      <c r="B1264" s="1" t="s">
        <v>2474</v>
      </c>
      <c r="C1264" s="1" t="s">
        <v>2475</v>
      </c>
    </row>
    <row r="1265" spans="1:3" x14ac:dyDescent="0.25">
      <c r="A1265" s="1" t="s">
        <v>2476</v>
      </c>
      <c r="B1265" s="1" t="s">
        <v>2477</v>
      </c>
      <c r="C1265" s="1" t="s">
        <v>2478</v>
      </c>
    </row>
    <row r="1266" spans="1:3" x14ac:dyDescent="0.25">
      <c r="A1266" s="1" t="s">
        <v>2479</v>
      </c>
      <c r="B1266" s="1" t="s">
        <v>2480</v>
      </c>
      <c r="C1266" s="1" t="s">
        <v>2481</v>
      </c>
    </row>
    <row r="1267" spans="1:3" x14ac:dyDescent="0.25">
      <c r="A1267" s="1" t="s">
        <v>2482</v>
      </c>
      <c r="B1267" s="1" t="s">
        <v>2483</v>
      </c>
      <c r="C1267" s="1" t="s">
        <v>2484</v>
      </c>
    </row>
    <row r="1268" spans="1:3" x14ac:dyDescent="0.25">
      <c r="A1268" s="1" t="s">
        <v>2485</v>
      </c>
      <c r="B1268" s="1" t="s">
        <v>2486</v>
      </c>
      <c r="C1268" s="1" t="s">
        <v>2487</v>
      </c>
    </row>
    <row r="1269" spans="1:3" x14ac:dyDescent="0.25">
      <c r="A1269" s="1" t="s">
        <v>2488</v>
      </c>
      <c r="B1269" s="1" t="s">
        <v>2489</v>
      </c>
      <c r="C1269" s="1" t="s">
        <v>2490</v>
      </c>
    </row>
    <row r="1270" spans="1:3" x14ac:dyDescent="0.25">
      <c r="A1270" s="1" t="s">
        <v>2491</v>
      </c>
      <c r="B1270" s="1" t="s">
        <v>2492</v>
      </c>
      <c r="C1270" s="1" t="s">
        <v>2493</v>
      </c>
    </row>
    <row r="1271" spans="1:3" x14ac:dyDescent="0.25">
      <c r="A1271" s="1" t="s">
        <v>2494</v>
      </c>
      <c r="B1271" s="1" t="s">
        <v>2495</v>
      </c>
      <c r="C1271" s="1" t="s">
        <v>2496</v>
      </c>
    </row>
    <row r="1272" spans="1:3" x14ac:dyDescent="0.25">
      <c r="A1272" s="1" t="s">
        <v>2497</v>
      </c>
      <c r="B1272" s="1" t="s">
        <v>2498</v>
      </c>
      <c r="C1272" s="1" t="s">
        <v>2499</v>
      </c>
    </row>
    <row r="1273" spans="1:3" x14ac:dyDescent="0.25">
      <c r="A1273" s="1" t="s">
        <v>2500</v>
      </c>
      <c r="B1273" s="1" t="s">
        <v>2501</v>
      </c>
      <c r="C1273" s="1" t="s">
        <v>2502</v>
      </c>
    </row>
    <row r="1274" spans="1:3" x14ac:dyDescent="0.25">
      <c r="A1274" s="1" t="s">
        <v>2503</v>
      </c>
      <c r="B1274" s="1" t="s">
        <v>2504</v>
      </c>
      <c r="C1274" s="1" t="s">
        <v>2505</v>
      </c>
    </row>
    <row r="1275" spans="1:3" x14ac:dyDescent="0.25">
      <c r="A1275" s="1" t="s">
        <v>2506</v>
      </c>
      <c r="B1275" s="1" t="s">
        <v>2507</v>
      </c>
      <c r="C1275" s="1" t="s">
        <v>2508</v>
      </c>
    </row>
    <row r="1276" spans="1:3" x14ac:dyDescent="0.25">
      <c r="A1276" s="1" t="s">
        <v>2509</v>
      </c>
      <c r="B1276" s="1" t="s">
        <v>2510</v>
      </c>
      <c r="C1276" s="1" t="s">
        <v>2511</v>
      </c>
    </row>
    <row r="1277" spans="1:3" x14ac:dyDescent="0.25">
      <c r="A1277" s="1" t="s">
        <v>2512</v>
      </c>
      <c r="B1277" s="1" t="s">
        <v>2513</v>
      </c>
      <c r="C1277" s="1" t="s">
        <v>2514</v>
      </c>
    </row>
    <row r="1278" spans="1:3" x14ac:dyDescent="0.25">
      <c r="A1278" s="1" t="s">
        <v>2515</v>
      </c>
      <c r="B1278" s="1" t="s">
        <v>2516</v>
      </c>
      <c r="C1278" s="1" t="s">
        <v>2517</v>
      </c>
    </row>
    <row r="1279" spans="1:3" x14ac:dyDescent="0.25">
      <c r="A1279" s="1" t="s">
        <v>2518</v>
      </c>
      <c r="B1279" s="1" t="s">
        <v>2519</v>
      </c>
      <c r="C1279" s="1" t="s">
        <v>2520</v>
      </c>
    </row>
    <row r="1280" spans="1:3" x14ac:dyDescent="0.25">
      <c r="A1280" s="1" t="s">
        <v>2521</v>
      </c>
      <c r="B1280" s="1" t="s">
        <v>2522</v>
      </c>
      <c r="C1280" s="1" t="s">
        <v>2523</v>
      </c>
    </row>
    <row r="1281" spans="1:5" x14ac:dyDescent="0.25">
      <c r="A1281" s="1" t="s">
        <v>2524</v>
      </c>
      <c r="B1281" s="1" t="s">
        <v>2525</v>
      </c>
      <c r="C1281" s="1" t="s">
        <v>2526</v>
      </c>
    </row>
    <row r="1282" spans="1:5" x14ac:dyDescent="0.25">
      <c r="A1282" s="1" t="s">
        <v>2527</v>
      </c>
      <c r="B1282" s="1" t="s">
        <v>2528</v>
      </c>
      <c r="C1282" s="1" t="s">
        <v>2529</v>
      </c>
    </row>
    <row r="1283" spans="1:5" x14ac:dyDescent="0.25">
      <c r="A1283" s="1" t="s">
        <v>2530</v>
      </c>
      <c r="B1283" s="1" t="s">
        <v>2531</v>
      </c>
      <c r="C1283" s="1" t="s">
        <v>2532</v>
      </c>
    </row>
    <row r="1284" spans="1:5" x14ac:dyDescent="0.25">
      <c r="A1284" s="1" t="s">
        <v>2533</v>
      </c>
      <c r="B1284" s="1" t="s">
        <v>2534</v>
      </c>
      <c r="C1284" s="1" t="s">
        <v>2535</v>
      </c>
    </row>
    <row r="1285" spans="1:5" x14ac:dyDescent="0.25">
      <c r="A1285" s="1" t="s">
        <v>2536</v>
      </c>
      <c r="B1285" s="1" t="s">
        <v>2537</v>
      </c>
      <c r="C1285" s="1" t="s">
        <v>2538</v>
      </c>
    </row>
    <row r="1286" spans="1:5" x14ac:dyDescent="0.25">
      <c r="A1286" s="1" t="s">
        <v>2539</v>
      </c>
      <c r="B1286" s="1" t="s">
        <v>2540</v>
      </c>
      <c r="C1286" s="1" t="s">
        <v>2541</v>
      </c>
    </row>
    <row r="1287" spans="1:5" x14ac:dyDescent="0.25">
      <c r="B1287" s="1" t="s">
        <v>2542</v>
      </c>
    </row>
    <row r="1288" spans="1:5" x14ac:dyDescent="0.25">
      <c r="A1288" s="1" t="s">
        <v>2543</v>
      </c>
      <c r="B1288" s="1" t="s">
        <v>2544</v>
      </c>
      <c r="C1288" s="1" t="s">
        <v>2545</v>
      </c>
    </row>
    <row r="1289" spans="1:5" x14ac:dyDescent="0.25">
      <c r="A1289" s="1" t="s">
        <v>2546</v>
      </c>
      <c r="B1289" s="1" t="s">
        <v>2547</v>
      </c>
      <c r="C1289" s="1" t="s">
        <v>2548</v>
      </c>
    </row>
    <row r="1290" spans="1:5" x14ac:dyDescent="0.25">
      <c r="A1290" s="1" t="s">
        <v>2549</v>
      </c>
      <c r="B1290" s="1" t="s">
        <v>2550</v>
      </c>
      <c r="C1290" s="1" t="s">
        <v>2551</v>
      </c>
      <c r="D1290" s="1" t="s">
        <v>14</v>
      </c>
    </row>
    <row r="1291" spans="1:5" x14ac:dyDescent="0.25">
      <c r="A1291" s="1" t="s">
        <v>2552</v>
      </c>
      <c r="B1291" s="1" t="s">
        <v>2553</v>
      </c>
      <c r="C1291" s="1" t="s">
        <v>2554</v>
      </c>
      <c r="D1291" s="1" t="s">
        <v>14</v>
      </c>
    </row>
    <row r="1292" spans="1:5" x14ac:dyDescent="0.25">
      <c r="A1292" s="1" t="s">
        <v>2555</v>
      </c>
      <c r="B1292" s="1" t="s">
        <v>2556</v>
      </c>
      <c r="C1292" s="1" t="s">
        <v>2557</v>
      </c>
      <c r="D1292" s="1" t="s">
        <v>14</v>
      </c>
    </row>
    <row r="1293" spans="1:5" x14ac:dyDescent="0.25">
      <c r="A1293" s="1" t="s">
        <v>2558</v>
      </c>
      <c r="B1293" s="1" t="s">
        <v>2559</v>
      </c>
      <c r="C1293" s="1" t="s">
        <v>1584</v>
      </c>
      <c r="D1293" s="1" t="s">
        <v>14</v>
      </c>
    </row>
    <row r="1294" spans="1:5" x14ac:dyDescent="0.25">
      <c r="B1294" s="1" t="s">
        <v>2560</v>
      </c>
    </row>
    <row r="1295" spans="1:5" x14ac:dyDescent="0.25">
      <c r="A1295" s="1" t="s">
        <v>2561</v>
      </c>
      <c r="B1295" s="1" t="s">
        <v>2562</v>
      </c>
      <c r="C1295" s="1" t="s">
        <v>2563</v>
      </c>
      <c r="E1295" s="1" t="s">
        <v>71</v>
      </c>
    </row>
    <row r="1296" spans="1:5" x14ac:dyDescent="0.25">
      <c r="A1296" s="1" t="s">
        <v>2564</v>
      </c>
      <c r="B1296" s="1" t="s">
        <v>2565</v>
      </c>
      <c r="C1296" s="1" t="s">
        <v>2566</v>
      </c>
      <c r="E1296" s="1" t="s">
        <v>71</v>
      </c>
    </row>
    <row r="1297" spans="1:5" x14ac:dyDescent="0.25">
      <c r="A1297" s="1" t="s">
        <v>2567</v>
      </c>
      <c r="B1297" s="1" t="s">
        <v>2568</v>
      </c>
      <c r="C1297" s="1" t="s">
        <v>1767</v>
      </c>
      <c r="E1297" s="1" t="s">
        <v>71</v>
      </c>
    </row>
    <row r="1298" spans="1:5" x14ac:dyDescent="0.25">
      <c r="A1298" s="1" t="s">
        <v>2569</v>
      </c>
      <c r="B1298" s="1" t="s">
        <v>2570</v>
      </c>
      <c r="C1298" s="1" t="s">
        <v>2571</v>
      </c>
      <c r="E1298" s="1" t="s">
        <v>71</v>
      </c>
    </row>
    <row r="1299" spans="1:5" x14ac:dyDescent="0.25">
      <c r="A1299" s="1" t="s">
        <v>2572</v>
      </c>
      <c r="B1299" s="1" t="s">
        <v>2573</v>
      </c>
      <c r="C1299" s="1" t="s">
        <v>2574</v>
      </c>
      <c r="E1299" s="1" t="s">
        <v>71</v>
      </c>
    </row>
    <row r="1300" spans="1:5" x14ac:dyDescent="0.25">
      <c r="A1300" s="1" t="s">
        <v>2575</v>
      </c>
      <c r="B1300" s="1" t="s">
        <v>2576</v>
      </c>
      <c r="C1300" s="1" t="s">
        <v>2577</v>
      </c>
      <c r="E1300" s="1" t="s">
        <v>71</v>
      </c>
    </row>
    <row r="1301" spans="1:5" x14ac:dyDescent="0.25">
      <c r="A1301" s="1" t="s">
        <v>2578</v>
      </c>
      <c r="B1301" s="1" t="s">
        <v>2579</v>
      </c>
      <c r="C1301" s="1" t="s">
        <v>2580</v>
      </c>
      <c r="E1301" s="1" t="s">
        <v>71</v>
      </c>
    </row>
    <row r="1302" spans="1:5" x14ac:dyDescent="0.25">
      <c r="A1302" s="1" t="s">
        <v>2581</v>
      </c>
      <c r="B1302" s="1" t="s">
        <v>2582</v>
      </c>
      <c r="C1302" s="1" t="s">
        <v>2583</v>
      </c>
      <c r="E1302" s="1" t="s">
        <v>71</v>
      </c>
    </row>
    <row r="1303" spans="1:5" x14ac:dyDescent="0.25">
      <c r="A1303" s="1" t="s">
        <v>2584</v>
      </c>
      <c r="B1303" s="1" t="s">
        <v>2585</v>
      </c>
      <c r="C1303" s="1" t="s">
        <v>2586</v>
      </c>
      <c r="E1303" s="1" t="s">
        <v>71</v>
      </c>
    </row>
    <row r="1304" spans="1:5" x14ac:dyDescent="0.25">
      <c r="A1304" s="1" t="s">
        <v>2587</v>
      </c>
      <c r="B1304" s="1" t="s">
        <v>2588</v>
      </c>
      <c r="C1304" s="1" t="s">
        <v>2589</v>
      </c>
      <c r="D1304" s="1" t="s">
        <v>14</v>
      </c>
    </row>
    <row r="1305" spans="1:5" x14ac:dyDescent="0.25">
      <c r="A1305" s="1" t="s">
        <v>2590</v>
      </c>
      <c r="B1305" s="1" t="s">
        <v>2591</v>
      </c>
      <c r="C1305" s="1" t="s">
        <v>2592</v>
      </c>
      <c r="E1305" s="1" t="s">
        <v>71</v>
      </c>
    </row>
    <row r="1306" spans="1:5" x14ac:dyDescent="0.25">
      <c r="A1306" s="1" t="s">
        <v>2593</v>
      </c>
      <c r="B1306" s="1" t="s">
        <v>2594</v>
      </c>
      <c r="C1306" s="1" t="s">
        <v>2595</v>
      </c>
      <c r="D1306" s="1" t="s">
        <v>14</v>
      </c>
    </row>
    <row r="1307" spans="1:5" x14ac:dyDescent="0.25">
      <c r="A1307" s="1" t="s">
        <v>2596</v>
      </c>
      <c r="B1307" s="1" t="s">
        <v>2597</v>
      </c>
      <c r="C1307" s="1" t="s">
        <v>2598</v>
      </c>
      <c r="E1307" s="1" t="s">
        <v>71</v>
      </c>
    </row>
    <row r="1308" spans="1:5" x14ac:dyDescent="0.25">
      <c r="A1308" s="1" t="s">
        <v>2599</v>
      </c>
      <c r="B1308" s="1" t="s">
        <v>2600</v>
      </c>
      <c r="C1308" s="1" t="s">
        <v>1818</v>
      </c>
      <c r="E1308" s="1" t="s">
        <v>71</v>
      </c>
    </row>
    <row r="1309" spans="1:5" x14ac:dyDescent="0.25">
      <c r="A1309" s="1" t="s">
        <v>2601</v>
      </c>
      <c r="B1309" s="1" t="s">
        <v>2602</v>
      </c>
      <c r="C1309" s="1" t="s">
        <v>2603</v>
      </c>
      <c r="E1309" s="1" t="s">
        <v>71</v>
      </c>
    </row>
    <row r="1310" spans="1:5" x14ac:dyDescent="0.25">
      <c r="A1310" s="1" t="s">
        <v>2604</v>
      </c>
      <c r="B1310" s="1" t="s">
        <v>2605</v>
      </c>
      <c r="C1310" s="1" t="s">
        <v>2606</v>
      </c>
      <c r="E1310" s="1" t="s">
        <v>71</v>
      </c>
    </row>
    <row r="1311" spans="1:5" x14ac:dyDescent="0.25">
      <c r="A1311" s="1" t="s">
        <v>2607</v>
      </c>
      <c r="B1311" s="1" t="s">
        <v>2608</v>
      </c>
      <c r="C1311" s="1" t="s">
        <v>2609</v>
      </c>
      <c r="E1311" s="1" t="s">
        <v>71</v>
      </c>
    </row>
    <row r="1312" spans="1:5" x14ac:dyDescent="0.25">
      <c r="A1312" s="1" t="s">
        <v>2610</v>
      </c>
      <c r="B1312" s="1" t="s">
        <v>2611</v>
      </c>
      <c r="C1312" s="1" t="s">
        <v>2612</v>
      </c>
      <c r="E1312" s="1" t="s">
        <v>71</v>
      </c>
    </row>
    <row r="1313" spans="1:5" x14ac:dyDescent="0.25">
      <c r="A1313" s="1" t="s">
        <v>2613</v>
      </c>
      <c r="B1313" s="1" t="s">
        <v>2614</v>
      </c>
      <c r="C1313" s="1" t="s">
        <v>2615</v>
      </c>
      <c r="E1313" s="1" t="s">
        <v>71</v>
      </c>
    </row>
    <row r="1314" spans="1:5" x14ac:dyDescent="0.25">
      <c r="A1314" s="1" t="s">
        <v>2616</v>
      </c>
      <c r="B1314" s="1" t="s">
        <v>2617</v>
      </c>
      <c r="C1314" s="1" t="s">
        <v>2618</v>
      </c>
      <c r="D1314" s="1" t="s">
        <v>14</v>
      </c>
    </row>
    <row r="1315" spans="1:5" x14ac:dyDescent="0.25">
      <c r="A1315" s="1" t="s">
        <v>2619</v>
      </c>
      <c r="B1315" s="1" t="s">
        <v>2620</v>
      </c>
      <c r="C1315" s="1" t="s">
        <v>2621</v>
      </c>
      <c r="E1315" s="1" t="s">
        <v>71</v>
      </c>
    </row>
    <row r="1316" spans="1:5" x14ac:dyDescent="0.25">
      <c r="A1316" s="1" t="s">
        <v>2622</v>
      </c>
      <c r="B1316" s="1" t="s">
        <v>2623</v>
      </c>
      <c r="C1316" s="1" t="s">
        <v>2624</v>
      </c>
      <c r="E1316" s="1" t="s">
        <v>71</v>
      </c>
    </row>
    <row r="1317" spans="1:5" x14ac:dyDescent="0.25">
      <c r="A1317" s="1" t="s">
        <v>2625</v>
      </c>
      <c r="B1317" s="1" t="s">
        <v>2626</v>
      </c>
      <c r="C1317" s="1" t="s">
        <v>2627</v>
      </c>
      <c r="E1317" s="1" t="s">
        <v>71</v>
      </c>
    </row>
    <row r="1318" spans="1:5" x14ac:dyDescent="0.25">
      <c r="A1318" s="1" t="s">
        <v>2628</v>
      </c>
      <c r="B1318" s="1" t="s">
        <v>2629</v>
      </c>
      <c r="C1318" s="1" t="s">
        <v>1809</v>
      </c>
    </row>
    <row r="1319" spans="1:5" x14ac:dyDescent="0.25">
      <c r="A1319" s="1" t="s">
        <v>2630</v>
      </c>
      <c r="B1319" s="1" t="s">
        <v>2631</v>
      </c>
      <c r="C1319" s="1" t="s">
        <v>2632</v>
      </c>
    </row>
    <row r="1320" spans="1:5" x14ac:dyDescent="0.25">
      <c r="A1320" s="1" t="s">
        <v>2633</v>
      </c>
      <c r="B1320" s="1" t="s">
        <v>2634</v>
      </c>
      <c r="C1320" s="1" t="s">
        <v>2635</v>
      </c>
    </row>
    <row r="1321" spans="1:5" x14ac:dyDescent="0.25">
      <c r="A1321" s="1" t="s">
        <v>2636</v>
      </c>
      <c r="B1321" s="1" t="s">
        <v>2637</v>
      </c>
      <c r="C1321" s="1" t="s">
        <v>2638</v>
      </c>
    </row>
    <row r="1322" spans="1:5" x14ac:dyDescent="0.25">
      <c r="A1322" s="1" t="s">
        <v>2639</v>
      </c>
      <c r="B1322" s="1" t="s">
        <v>2640</v>
      </c>
      <c r="C1322" s="1" t="s">
        <v>2641</v>
      </c>
    </row>
    <row r="1323" spans="1:5" x14ac:dyDescent="0.25">
      <c r="A1323" s="1" t="s">
        <v>2642</v>
      </c>
      <c r="B1323" s="1" t="s">
        <v>2643</v>
      </c>
      <c r="C1323" s="1" t="s">
        <v>2644</v>
      </c>
    </row>
    <row r="1324" spans="1:5" x14ac:dyDescent="0.25">
      <c r="A1324" s="1" t="s">
        <v>2645</v>
      </c>
      <c r="B1324" s="1" t="s">
        <v>2646</v>
      </c>
      <c r="C1324" s="1" t="s">
        <v>2647</v>
      </c>
    </row>
    <row r="1325" spans="1:5" x14ac:dyDescent="0.25">
      <c r="A1325" s="1" t="s">
        <v>2648</v>
      </c>
      <c r="B1325" s="1" t="s">
        <v>2649</v>
      </c>
      <c r="C1325" s="1" t="s">
        <v>2650</v>
      </c>
    </row>
    <row r="1326" spans="1:5" x14ac:dyDescent="0.25">
      <c r="A1326" s="1" t="s">
        <v>2651</v>
      </c>
      <c r="B1326" s="1" t="s">
        <v>2652</v>
      </c>
      <c r="C1326" s="1" t="s">
        <v>2653</v>
      </c>
    </row>
    <row r="1327" spans="1:5" x14ac:dyDescent="0.25">
      <c r="A1327" s="1" t="s">
        <v>2654</v>
      </c>
      <c r="B1327" s="1" t="s">
        <v>2655</v>
      </c>
      <c r="C1327" s="1" t="s">
        <v>2656</v>
      </c>
    </row>
    <row r="1328" spans="1:5" x14ac:dyDescent="0.25">
      <c r="A1328" s="1" t="s">
        <v>2657</v>
      </c>
      <c r="B1328" s="1" t="s">
        <v>2658</v>
      </c>
      <c r="C1328" s="1" t="s">
        <v>1827</v>
      </c>
    </row>
    <row r="1329" spans="1:4" x14ac:dyDescent="0.25">
      <c r="A1329" s="1" t="s">
        <v>2659</v>
      </c>
      <c r="B1329" s="1" t="s">
        <v>2660</v>
      </c>
      <c r="C1329" s="1" t="s">
        <v>2661</v>
      </c>
    </row>
    <row r="1330" spans="1:4" x14ac:dyDescent="0.25">
      <c r="A1330" s="1" t="s">
        <v>2662</v>
      </c>
      <c r="B1330" s="1" t="s">
        <v>2663</v>
      </c>
      <c r="C1330" s="1" t="s">
        <v>2664</v>
      </c>
    </row>
    <row r="1331" spans="1:4" x14ac:dyDescent="0.25">
      <c r="A1331" s="1" t="s">
        <v>2665</v>
      </c>
      <c r="B1331" s="1" t="s">
        <v>2666</v>
      </c>
      <c r="C1331" s="1" t="s">
        <v>2667</v>
      </c>
    </row>
    <row r="1332" spans="1:4" x14ac:dyDescent="0.25">
      <c r="A1332" s="1" t="s">
        <v>2668</v>
      </c>
      <c r="B1332" s="1" t="s">
        <v>2669</v>
      </c>
      <c r="C1332" s="1" t="s">
        <v>2670</v>
      </c>
    </row>
    <row r="1333" spans="1:4" x14ac:dyDescent="0.25">
      <c r="A1333" s="1" t="s">
        <v>2671</v>
      </c>
      <c r="B1333" s="1" t="s">
        <v>2672</v>
      </c>
      <c r="C1333" s="1" t="s">
        <v>2673</v>
      </c>
      <c r="D1333" s="1" t="s">
        <v>14</v>
      </c>
    </row>
    <row r="1334" spans="1:4" x14ac:dyDescent="0.25">
      <c r="A1334" s="1" t="s">
        <v>2674</v>
      </c>
      <c r="B1334" s="1" t="s">
        <v>2675</v>
      </c>
      <c r="C1334" s="1" t="s">
        <v>2676</v>
      </c>
    </row>
    <row r="1335" spans="1:4" x14ac:dyDescent="0.25">
      <c r="A1335" s="1" t="s">
        <v>2677</v>
      </c>
      <c r="B1335" s="1" t="s">
        <v>2678</v>
      </c>
      <c r="C1335" s="1" t="s">
        <v>2679</v>
      </c>
    </row>
    <row r="1336" spans="1:4" x14ac:dyDescent="0.25">
      <c r="A1336" s="1" t="s">
        <v>2680</v>
      </c>
      <c r="B1336" s="1" t="s">
        <v>2681</v>
      </c>
      <c r="C1336" s="1" t="s">
        <v>2245</v>
      </c>
    </row>
    <row r="1337" spans="1:4" x14ac:dyDescent="0.25">
      <c r="A1337" s="1" t="s">
        <v>2682</v>
      </c>
      <c r="B1337" s="1" t="s">
        <v>2683</v>
      </c>
      <c r="C1337" s="1" t="s">
        <v>2684</v>
      </c>
    </row>
    <row r="1338" spans="1:4" x14ac:dyDescent="0.25">
      <c r="A1338" s="1" t="s">
        <v>2685</v>
      </c>
      <c r="B1338" s="1" t="s">
        <v>2686</v>
      </c>
      <c r="C1338" s="1" t="s">
        <v>1788</v>
      </c>
    </row>
    <row r="1339" spans="1:4" x14ac:dyDescent="0.25">
      <c r="A1339" s="1" t="s">
        <v>2687</v>
      </c>
      <c r="B1339" s="1" t="s">
        <v>2688</v>
      </c>
      <c r="C1339" s="1" t="s">
        <v>2689</v>
      </c>
    </row>
    <row r="1340" spans="1:4" x14ac:dyDescent="0.25">
      <c r="A1340" s="1" t="s">
        <v>2690</v>
      </c>
      <c r="B1340" s="1" t="s">
        <v>2691</v>
      </c>
      <c r="C1340" s="1" t="s">
        <v>2692</v>
      </c>
    </row>
    <row r="1341" spans="1:4" x14ac:dyDescent="0.25">
      <c r="A1341" s="1" t="s">
        <v>2693</v>
      </c>
      <c r="B1341" s="1" t="s">
        <v>2694</v>
      </c>
      <c r="C1341" s="1" t="s">
        <v>2695</v>
      </c>
    </row>
    <row r="1342" spans="1:4" x14ac:dyDescent="0.25">
      <c r="A1342" s="1" t="s">
        <v>2696</v>
      </c>
      <c r="B1342" s="1" t="s">
        <v>2697</v>
      </c>
      <c r="C1342" s="1" t="s">
        <v>2698</v>
      </c>
    </row>
    <row r="1343" spans="1:4" x14ac:dyDescent="0.25">
      <c r="A1343" s="1" t="s">
        <v>2699</v>
      </c>
      <c r="B1343" s="1" t="s">
        <v>2700</v>
      </c>
      <c r="C1343" s="1" t="s">
        <v>2701</v>
      </c>
    </row>
    <row r="1344" spans="1:4" x14ac:dyDescent="0.25">
      <c r="A1344" s="1" t="s">
        <v>2702</v>
      </c>
      <c r="B1344" s="1" t="s">
        <v>2703</v>
      </c>
      <c r="C1344" s="1" t="s">
        <v>2704</v>
      </c>
    </row>
    <row r="1345" spans="1:3" x14ac:dyDescent="0.25">
      <c r="A1345" s="1" t="s">
        <v>2705</v>
      </c>
      <c r="B1345" s="1" t="s">
        <v>2706</v>
      </c>
      <c r="C1345" s="1" t="s">
        <v>2707</v>
      </c>
    </row>
    <row r="1346" spans="1:3" x14ac:dyDescent="0.25">
      <c r="A1346" s="1" t="s">
        <v>2708</v>
      </c>
      <c r="B1346" s="1" t="s">
        <v>2709</v>
      </c>
      <c r="C1346" s="1" t="s">
        <v>2710</v>
      </c>
    </row>
    <row r="1347" spans="1:3" x14ac:dyDescent="0.25">
      <c r="A1347" s="1" t="s">
        <v>2711</v>
      </c>
      <c r="B1347" s="1" t="s">
        <v>2712</v>
      </c>
      <c r="C1347" s="1" t="s">
        <v>2713</v>
      </c>
    </row>
    <row r="1348" spans="1:3" x14ac:dyDescent="0.25">
      <c r="A1348" s="1" t="s">
        <v>2714</v>
      </c>
      <c r="B1348" s="1" t="s">
        <v>2715</v>
      </c>
      <c r="C1348" s="1" t="s">
        <v>2716</v>
      </c>
    </row>
    <row r="1349" spans="1:3" x14ac:dyDescent="0.25">
      <c r="A1349" s="1" t="s">
        <v>2717</v>
      </c>
      <c r="B1349" s="1" t="s">
        <v>2718</v>
      </c>
      <c r="C1349" s="1" t="s">
        <v>2719</v>
      </c>
    </row>
    <row r="1350" spans="1:3" x14ac:dyDescent="0.25">
      <c r="A1350" s="1" t="s">
        <v>2720</v>
      </c>
      <c r="B1350" s="1" t="s">
        <v>2721</v>
      </c>
      <c r="C1350" s="1" t="s">
        <v>2722</v>
      </c>
    </row>
    <row r="1351" spans="1:3" x14ac:dyDescent="0.25">
      <c r="A1351" s="1" t="s">
        <v>2723</v>
      </c>
      <c r="B1351" s="1" t="s">
        <v>2724</v>
      </c>
      <c r="C1351" s="1" t="s">
        <v>2725</v>
      </c>
    </row>
    <row r="1352" spans="1:3" x14ac:dyDescent="0.25">
      <c r="A1352" s="1" t="s">
        <v>2726</v>
      </c>
      <c r="B1352" s="1" t="s">
        <v>2727</v>
      </c>
      <c r="C1352" s="1" t="s">
        <v>2728</v>
      </c>
    </row>
    <row r="1353" spans="1:3" x14ac:dyDescent="0.25">
      <c r="A1353" s="1" t="s">
        <v>2729</v>
      </c>
      <c r="B1353" s="1" t="s">
        <v>2730</v>
      </c>
      <c r="C1353" s="1" t="s">
        <v>2731</v>
      </c>
    </row>
    <row r="1354" spans="1:3" x14ac:dyDescent="0.25">
      <c r="A1354" s="1" t="s">
        <v>2732</v>
      </c>
      <c r="B1354" s="1" t="s">
        <v>2733</v>
      </c>
      <c r="C1354" s="1" t="s">
        <v>2734</v>
      </c>
    </row>
    <row r="1355" spans="1:3" x14ac:dyDescent="0.25">
      <c r="A1355" s="1" t="s">
        <v>2735</v>
      </c>
      <c r="B1355" s="1" t="s">
        <v>2736</v>
      </c>
      <c r="C1355" s="1" t="s">
        <v>2737</v>
      </c>
    </row>
    <row r="1356" spans="1:3" x14ac:dyDescent="0.25">
      <c r="A1356" s="1" t="s">
        <v>2738</v>
      </c>
      <c r="B1356" s="1" t="s">
        <v>2739</v>
      </c>
      <c r="C1356" s="1" t="s">
        <v>2740</v>
      </c>
    </row>
    <row r="1357" spans="1:3" x14ac:dyDescent="0.25">
      <c r="A1357" s="1" t="s">
        <v>2741</v>
      </c>
      <c r="B1357" s="1" t="s">
        <v>2742</v>
      </c>
      <c r="C1357" s="1" t="s">
        <v>2743</v>
      </c>
    </row>
    <row r="1358" spans="1:3" x14ac:dyDescent="0.25">
      <c r="A1358" s="1" t="s">
        <v>2744</v>
      </c>
      <c r="B1358" s="1" t="s">
        <v>2745</v>
      </c>
      <c r="C1358" s="1" t="s">
        <v>1704</v>
      </c>
    </row>
    <row r="1359" spans="1:3" x14ac:dyDescent="0.25">
      <c r="A1359" s="1" t="s">
        <v>2746</v>
      </c>
      <c r="B1359" s="1" t="s">
        <v>2747</v>
      </c>
      <c r="C1359" s="1" t="s">
        <v>2748</v>
      </c>
    </row>
    <row r="1360" spans="1:3" x14ac:dyDescent="0.25">
      <c r="A1360" s="1" t="s">
        <v>2749</v>
      </c>
      <c r="B1360" s="1" t="s">
        <v>2750</v>
      </c>
      <c r="C1360" s="1" t="s">
        <v>2751</v>
      </c>
    </row>
    <row r="1361" spans="1:4" x14ac:dyDescent="0.25">
      <c r="A1361" s="1" t="s">
        <v>2752</v>
      </c>
      <c r="B1361" s="1" t="s">
        <v>2753</v>
      </c>
      <c r="C1361" s="1" t="s">
        <v>2269</v>
      </c>
      <c r="D1361" s="1" t="s">
        <v>14</v>
      </c>
    </row>
    <row r="1362" spans="1:4" x14ac:dyDescent="0.25">
      <c r="A1362" s="1" t="s">
        <v>2754</v>
      </c>
      <c r="B1362" s="1" t="s">
        <v>2755</v>
      </c>
      <c r="C1362" s="1" t="s">
        <v>2221</v>
      </c>
      <c r="D1362" s="1" t="s">
        <v>14</v>
      </c>
    </row>
    <row r="1363" spans="1:4" x14ac:dyDescent="0.25">
      <c r="A1363" s="1" t="s">
        <v>2756</v>
      </c>
      <c r="B1363" s="1" t="s">
        <v>2757</v>
      </c>
      <c r="C1363" s="1" t="s">
        <v>2092</v>
      </c>
      <c r="D1363" s="1" t="s">
        <v>14</v>
      </c>
    </row>
    <row r="1364" spans="1:4" x14ac:dyDescent="0.25">
      <c r="A1364" s="1" t="s">
        <v>2758</v>
      </c>
      <c r="B1364" s="1" t="s">
        <v>2759</v>
      </c>
      <c r="C1364" s="1" t="s">
        <v>2760</v>
      </c>
      <c r="D1364" s="1" t="s">
        <v>14</v>
      </c>
    </row>
    <row r="1365" spans="1:4" x14ac:dyDescent="0.25">
      <c r="A1365" s="1" t="s">
        <v>2761</v>
      </c>
      <c r="B1365" s="1" t="s">
        <v>2762</v>
      </c>
      <c r="C1365" s="1" t="s">
        <v>2763</v>
      </c>
      <c r="D1365" s="1" t="s">
        <v>14</v>
      </c>
    </row>
    <row r="1366" spans="1:4" x14ac:dyDescent="0.25">
      <c r="A1366" s="1" t="s">
        <v>2764</v>
      </c>
      <c r="B1366" s="1" t="s">
        <v>2765</v>
      </c>
      <c r="C1366" s="1" t="s">
        <v>2766</v>
      </c>
      <c r="D1366" s="1" t="s">
        <v>14</v>
      </c>
    </row>
    <row r="1367" spans="1:4" x14ac:dyDescent="0.25">
      <c r="A1367" s="1" t="s">
        <v>2767</v>
      </c>
      <c r="B1367" s="1" t="s">
        <v>2768</v>
      </c>
      <c r="C1367" s="1" t="s">
        <v>2769</v>
      </c>
      <c r="D1367" s="1" t="s">
        <v>14</v>
      </c>
    </row>
    <row r="1368" spans="1:4" x14ac:dyDescent="0.25">
      <c r="A1368" s="1" t="s">
        <v>2770</v>
      </c>
      <c r="B1368" s="1" t="s">
        <v>2771</v>
      </c>
      <c r="C1368" s="1" t="s">
        <v>2772</v>
      </c>
      <c r="D1368" s="1" t="s">
        <v>14</v>
      </c>
    </row>
    <row r="1369" spans="1:4" x14ac:dyDescent="0.25">
      <c r="A1369" s="1" t="s">
        <v>2773</v>
      </c>
      <c r="B1369" s="1" t="s">
        <v>2774</v>
      </c>
      <c r="C1369" s="1" t="s">
        <v>2775</v>
      </c>
      <c r="D1369" s="1" t="s">
        <v>14</v>
      </c>
    </row>
    <row r="1370" spans="1:4" x14ac:dyDescent="0.25">
      <c r="A1370" s="1" t="s">
        <v>2776</v>
      </c>
      <c r="B1370" s="1" t="s">
        <v>2777</v>
      </c>
      <c r="C1370" s="1" t="s">
        <v>2778</v>
      </c>
      <c r="D1370" s="1" t="s">
        <v>14</v>
      </c>
    </row>
    <row r="1371" spans="1:4" x14ac:dyDescent="0.25">
      <c r="A1371" s="1" t="s">
        <v>2779</v>
      </c>
      <c r="B1371" s="1" t="s">
        <v>2780</v>
      </c>
      <c r="C1371" s="1" t="s">
        <v>2781</v>
      </c>
      <c r="D1371" s="1" t="s">
        <v>14</v>
      </c>
    </row>
    <row r="1372" spans="1:4" x14ac:dyDescent="0.25">
      <c r="A1372" s="1" t="s">
        <v>2782</v>
      </c>
      <c r="B1372" s="1" t="s">
        <v>2783</v>
      </c>
      <c r="C1372" s="1" t="s">
        <v>2784</v>
      </c>
      <c r="D1372" s="1" t="s">
        <v>14</v>
      </c>
    </row>
    <row r="1373" spans="1:4" x14ac:dyDescent="0.25">
      <c r="A1373" s="1" t="s">
        <v>2785</v>
      </c>
      <c r="B1373" s="1" t="s">
        <v>2786</v>
      </c>
      <c r="C1373" s="1" t="s">
        <v>2787</v>
      </c>
      <c r="D1373" s="1" t="s">
        <v>14</v>
      </c>
    </row>
    <row r="1374" spans="1:4" x14ac:dyDescent="0.25">
      <c r="A1374" s="1" t="s">
        <v>2788</v>
      </c>
      <c r="B1374" s="1" t="s">
        <v>2789</v>
      </c>
      <c r="C1374" s="1" t="s">
        <v>1812</v>
      </c>
      <c r="D1374" s="1" t="s">
        <v>14</v>
      </c>
    </row>
    <row r="1375" spans="1:4" x14ac:dyDescent="0.25">
      <c r="A1375" s="1" t="s">
        <v>2790</v>
      </c>
      <c r="B1375" s="1" t="s">
        <v>2791</v>
      </c>
      <c r="C1375" s="1" t="s">
        <v>2792</v>
      </c>
      <c r="D1375" s="1" t="s">
        <v>14</v>
      </c>
    </row>
    <row r="1376" spans="1:4" x14ac:dyDescent="0.25">
      <c r="A1376" s="1" t="s">
        <v>2793</v>
      </c>
      <c r="B1376" s="1" t="s">
        <v>2794</v>
      </c>
      <c r="C1376" s="1" t="s">
        <v>2795</v>
      </c>
      <c r="D1376" s="1" t="s">
        <v>14</v>
      </c>
    </row>
    <row r="1377" spans="1:5" x14ac:dyDescent="0.25">
      <c r="A1377" s="1" t="s">
        <v>2796</v>
      </c>
      <c r="B1377" s="1" t="s">
        <v>2797</v>
      </c>
      <c r="C1377" s="1" t="s">
        <v>1418</v>
      </c>
      <c r="D1377" s="1" t="s">
        <v>14</v>
      </c>
    </row>
    <row r="1378" spans="1:5" x14ac:dyDescent="0.25">
      <c r="B1378" s="1" t="s">
        <v>2798</v>
      </c>
    </row>
    <row r="1379" spans="1:5" x14ac:dyDescent="0.25">
      <c r="A1379" s="1" t="s">
        <v>2799</v>
      </c>
      <c r="B1379" s="1" t="s">
        <v>2800</v>
      </c>
      <c r="C1379" s="1" t="s">
        <v>2778</v>
      </c>
      <c r="E1379" s="1" t="s">
        <v>71</v>
      </c>
    </row>
    <row r="1380" spans="1:5" x14ac:dyDescent="0.25">
      <c r="A1380" s="1" t="s">
        <v>2801</v>
      </c>
      <c r="B1380" s="1" t="s">
        <v>2802</v>
      </c>
      <c r="C1380" s="1" t="s">
        <v>2803</v>
      </c>
      <c r="E1380" s="1" t="s">
        <v>71</v>
      </c>
    </row>
    <row r="1381" spans="1:5" x14ac:dyDescent="0.25">
      <c r="A1381" s="1" t="s">
        <v>2804</v>
      </c>
      <c r="B1381" s="1" t="s">
        <v>2805</v>
      </c>
      <c r="C1381" s="1" t="s">
        <v>2806</v>
      </c>
      <c r="D1381" s="1" t="s">
        <v>14</v>
      </c>
    </row>
    <row r="1382" spans="1:5" x14ac:dyDescent="0.25">
      <c r="A1382" s="1" t="s">
        <v>2807</v>
      </c>
      <c r="B1382" s="1" t="s">
        <v>2808</v>
      </c>
      <c r="C1382" s="1" t="s">
        <v>2728</v>
      </c>
      <c r="D1382" s="1" t="s">
        <v>14</v>
      </c>
    </row>
    <row r="1383" spans="1:5" x14ac:dyDescent="0.25">
      <c r="A1383" s="1" t="s">
        <v>2809</v>
      </c>
      <c r="B1383" s="1" t="s">
        <v>2810</v>
      </c>
      <c r="C1383" s="1" t="s">
        <v>2811</v>
      </c>
      <c r="D1383" s="1" t="s">
        <v>14</v>
      </c>
    </row>
    <row r="1384" spans="1:5" x14ac:dyDescent="0.25">
      <c r="A1384" s="1" t="s">
        <v>2812</v>
      </c>
      <c r="B1384" s="1" t="s">
        <v>2813</v>
      </c>
      <c r="C1384" s="1" t="s">
        <v>2814</v>
      </c>
      <c r="E1384" s="1" t="s">
        <v>71</v>
      </c>
    </row>
    <row r="1385" spans="1:5" x14ac:dyDescent="0.25">
      <c r="A1385" s="1" t="s">
        <v>2815</v>
      </c>
      <c r="B1385" s="1" t="s">
        <v>2816</v>
      </c>
      <c r="C1385" s="1" t="s">
        <v>2817</v>
      </c>
      <c r="E1385" s="1" t="s">
        <v>71</v>
      </c>
    </row>
    <row r="1386" spans="1:5" x14ac:dyDescent="0.25">
      <c r="A1386" s="1" t="s">
        <v>2818</v>
      </c>
      <c r="B1386" s="1" t="s">
        <v>2819</v>
      </c>
      <c r="C1386" s="1" t="s">
        <v>2820</v>
      </c>
      <c r="D1386" s="1" t="s">
        <v>14</v>
      </c>
    </row>
    <row r="1387" spans="1:5" x14ac:dyDescent="0.25">
      <c r="A1387" s="1" t="s">
        <v>2821</v>
      </c>
      <c r="B1387" s="1" t="s">
        <v>2822</v>
      </c>
      <c r="C1387" s="1" t="s">
        <v>2823</v>
      </c>
      <c r="D1387" s="1" t="s">
        <v>14</v>
      </c>
    </row>
    <row r="1388" spans="1:5" x14ac:dyDescent="0.25">
      <c r="A1388" s="1" t="s">
        <v>2824</v>
      </c>
      <c r="B1388" s="1" t="s">
        <v>2825</v>
      </c>
      <c r="C1388" s="1" t="s">
        <v>2826</v>
      </c>
      <c r="D1388" s="1" t="s">
        <v>14</v>
      </c>
    </row>
    <row r="1389" spans="1:5" x14ac:dyDescent="0.25">
      <c r="B1389" s="1" t="s">
        <v>2827</v>
      </c>
    </row>
    <row r="1390" spans="1:5" x14ac:dyDescent="0.25">
      <c r="A1390" s="1" t="s">
        <v>2828</v>
      </c>
      <c r="B1390" s="1" t="s">
        <v>2829</v>
      </c>
      <c r="C1390" s="1" t="s">
        <v>1773</v>
      </c>
      <c r="D1390" s="1" t="s">
        <v>14</v>
      </c>
    </row>
    <row r="1391" spans="1:5" x14ac:dyDescent="0.25">
      <c r="A1391" s="1" t="s">
        <v>2830</v>
      </c>
      <c r="B1391" s="1" t="s">
        <v>2831</v>
      </c>
      <c r="C1391" s="1" t="s">
        <v>1776</v>
      </c>
      <c r="D1391" s="1" t="s">
        <v>14</v>
      </c>
    </row>
    <row r="1392" spans="1:5" x14ac:dyDescent="0.25">
      <c r="A1392" s="1" t="s">
        <v>2832</v>
      </c>
      <c r="B1392" s="1" t="s">
        <v>2833</v>
      </c>
      <c r="C1392" s="1" t="s">
        <v>1797</v>
      </c>
    </row>
    <row r="1393" spans="1:4" x14ac:dyDescent="0.25">
      <c r="A1393" s="1" t="s">
        <v>2834</v>
      </c>
      <c r="B1393" s="1" t="s">
        <v>2835</v>
      </c>
      <c r="C1393" s="1" t="s">
        <v>2836</v>
      </c>
    </row>
    <row r="1394" spans="1:4" x14ac:dyDescent="0.25">
      <c r="A1394" s="1" t="s">
        <v>2837</v>
      </c>
      <c r="B1394" s="1" t="s">
        <v>2838</v>
      </c>
      <c r="C1394" s="1" t="s">
        <v>2839</v>
      </c>
    </row>
    <row r="1395" spans="1:4" x14ac:dyDescent="0.25">
      <c r="A1395" s="1" t="s">
        <v>2840</v>
      </c>
      <c r="B1395" s="1" t="s">
        <v>2841</v>
      </c>
      <c r="C1395" s="1" t="s">
        <v>2842</v>
      </c>
    </row>
    <row r="1396" spans="1:4" x14ac:dyDescent="0.25">
      <c r="A1396" s="1" t="s">
        <v>2843</v>
      </c>
      <c r="B1396" s="1" t="s">
        <v>2844</v>
      </c>
      <c r="C1396" s="1" t="s">
        <v>2845</v>
      </c>
    </row>
    <row r="1397" spans="1:4" x14ac:dyDescent="0.25">
      <c r="A1397" s="1" t="s">
        <v>2846</v>
      </c>
      <c r="B1397" s="1" t="s">
        <v>2847</v>
      </c>
      <c r="C1397" s="1" t="s">
        <v>2848</v>
      </c>
    </row>
    <row r="1398" spans="1:4" x14ac:dyDescent="0.25">
      <c r="B1398" s="1" t="s">
        <v>2849</v>
      </c>
    </row>
    <row r="1399" spans="1:4" x14ac:dyDescent="0.25">
      <c r="A1399" s="1" t="s">
        <v>2850</v>
      </c>
      <c r="B1399" s="1" t="s">
        <v>2851</v>
      </c>
      <c r="C1399" s="1" t="s">
        <v>2839</v>
      </c>
      <c r="D1399" s="1" t="s">
        <v>14</v>
      </c>
    </row>
    <row r="1400" spans="1:4" x14ac:dyDescent="0.25">
      <c r="A1400" s="1" t="s">
        <v>2852</v>
      </c>
      <c r="B1400" s="1" t="s">
        <v>2853</v>
      </c>
      <c r="C1400" s="1" t="s">
        <v>29</v>
      </c>
    </row>
    <row r="1401" spans="1:4" x14ac:dyDescent="0.25">
      <c r="A1401" s="1" t="s">
        <v>2854</v>
      </c>
      <c r="B1401" s="1" t="s">
        <v>2855</v>
      </c>
      <c r="C1401" s="1" t="s">
        <v>2856</v>
      </c>
      <c r="D1401" s="1" t="s">
        <v>14</v>
      </c>
    </row>
    <row r="1402" spans="1:4" x14ac:dyDescent="0.25">
      <c r="A1402" s="1" t="s">
        <v>2857</v>
      </c>
      <c r="B1402" s="1" t="s">
        <v>2858</v>
      </c>
      <c r="C1402" s="1" t="s">
        <v>2029</v>
      </c>
      <c r="D1402" s="1" t="s">
        <v>14</v>
      </c>
    </row>
    <row r="1403" spans="1:4" x14ac:dyDescent="0.25">
      <c r="A1403" s="1" t="s">
        <v>2859</v>
      </c>
      <c r="B1403" s="1" t="s">
        <v>2860</v>
      </c>
      <c r="C1403" s="1" t="s">
        <v>2861</v>
      </c>
      <c r="D1403" s="1" t="s">
        <v>14</v>
      </c>
    </row>
    <row r="1404" spans="1:4" x14ac:dyDescent="0.25">
      <c r="A1404" s="1" t="s">
        <v>2862</v>
      </c>
      <c r="B1404" s="1" t="s">
        <v>2863</v>
      </c>
      <c r="C1404" s="1" t="s">
        <v>1728</v>
      </c>
      <c r="D1404" s="1" t="s">
        <v>14</v>
      </c>
    </row>
    <row r="1405" spans="1:4" x14ac:dyDescent="0.25">
      <c r="A1405" s="1" t="s">
        <v>2864</v>
      </c>
      <c r="B1405" s="1" t="s">
        <v>2865</v>
      </c>
      <c r="C1405" s="1" t="s">
        <v>1889</v>
      </c>
      <c r="D1405" s="1" t="s">
        <v>14</v>
      </c>
    </row>
    <row r="1406" spans="1:4" x14ac:dyDescent="0.25">
      <c r="A1406" s="1" t="s">
        <v>2866</v>
      </c>
      <c r="B1406" s="1" t="s">
        <v>2867</v>
      </c>
      <c r="C1406" s="1" t="s">
        <v>2263</v>
      </c>
      <c r="D1406" s="1" t="s">
        <v>14</v>
      </c>
    </row>
    <row r="1407" spans="1:4" x14ac:dyDescent="0.25">
      <c r="A1407" s="1" t="s">
        <v>2868</v>
      </c>
      <c r="B1407" s="1" t="s">
        <v>2869</v>
      </c>
      <c r="C1407" s="1" t="s">
        <v>2870</v>
      </c>
      <c r="D1407" s="1" t="s">
        <v>14</v>
      </c>
    </row>
    <row r="1408" spans="1:4" x14ac:dyDescent="0.25">
      <c r="A1408" s="1" t="s">
        <v>2871</v>
      </c>
      <c r="B1408" s="1" t="s">
        <v>2872</v>
      </c>
      <c r="C1408" s="1" t="s">
        <v>2873</v>
      </c>
    </row>
    <row r="1409" spans="1:5" x14ac:dyDescent="0.25">
      <c r="B1409" s="1" t="s">
        <v>2874</v>
      </c>
    </row>
    <row r="1410" spans="1:5" x14ac:dyDescent="0.25">
      <c r="A1410" s="1" t="s">
        <v>2875</v>
      </c>
      <c r="B1410" s="1" t="s">
        <v>2876</v>
      </c>
      <c r="C1410" s="1" t="s">
        <v>2877</v>
      </c>
      <c r="E1410" s="1" t="s">
        <v>71</v>
      </c>
    </row>
    <row r="1411" spans="1:5" x14ac:dyDescent="0.25">
      <c r="A1411" s="1" t="s">
        <v>2878</v>
      </c>
      <c r="B1411" s="1" t="s">
        <v>2879</v>
      </c>
      <c r="C1411" s="1" t="s">
        <v>2</v>
      </c>
    </row>
    <row r="1412" spans="1:5" x14ac:dyDescent="0.25">
      <c r="B1412" s="1" t="s">
        <v>2880</v>
      </c>
    </row>
    <row r="1413" spans="1:5" x14ac:dyDescent="0.25">
      <c r="A1413" s="1" t="s">
        <v>2881</v>
      </c>
      <c r="B1413" s="1" t="s">
        <v>2882</v>
      </c>
      <c r="C1413" s="1" t="s">
        <v>2883</v>
      </c>
      <c r="D1413" s="1" t="s">
        <v>14</v>
      </c>
    </row>
    <row r="1414" spans="1:5" x14ac:dyDescent="0.25">
      <c r="A1414" s="1" t="s">
        <v>2884</v>
      </c>
      <c r="B1414" s="1" t="s">
        <v>2885</v>
      </c>
      <c r="C1414" s="1" t="s">
        <v>2886</v>
      </c>
      <c r="D1414" s="1" t="s">
        <v>14</v>
      </c>
    </row>
    <row r="1415" spans="1:5" x14ac:dyDescent="0.25">
      <c r="A1415" s="1" t="s">
        <v>2887</v>
      </c>
      <c r="B1415" s="1" t="s">
        <v>2888</v>
      </c>
      <c r="C1415" s="1" t="s">
        <v>1815</v>
      </c>
      <c r="D1415" s="1" t="s">
        <v>14</v>
      </c>
    </row>
    <row r="1416" spans="1:5" x14ac:dyDescent="0.25">
      <c r="A1416" s="1" t="s">
        <v>2889</v>
      </c>
      <c r="B1416" s="1" t="s">
        <v>2890</v>
      </c>
      <c r="C1416" s="1" t="s">
        <v>2891</v>
      </c>
      <c r="D1416" s="1" t="s">
        <v>14</v>
      </c>
    </row>
    <row r="1417" spans="1:5" x14ac:dyDescent="0.25">
      <c r="A1417" s="1" t="s">
        <v>2892</v>
      </c>
      <c r="B1417" s="1" t="s">
        <v>2893</v>
      </c>
      <c r="C1417" s="1" t="s">
        <v>2894</v>
      </c>
      <c r="D1417" s="1" t="s">
        <v>14</v>
      </c>
    </row>
    <row r="1418" spans="1:5" x14ac:dyDescent="0.25">
      <c r="A1418" s="1" t="s">
        <v>2895</v>
      </c>
      <c r="B1418" s="1" t="s">
        <v>2896</v>
      </c>
      <c r="C1418" s="1" t="s">
        <v>2897</v>
      </c>
      <c r="D1418" s="1" t="s">
        <v>14</v>
      </c>
    </row>
    <row r="1419" spans="1:5" x14ac:dyDescent="0.25">
      <c r="A1419" s="1" t="s">
        <v>2898</v>
      </c>
      <c r="B1419" s="1" t="s">
        <v>2899</v>
      </c>
      <c r="C1419" s="1" t="s">
        <v>1695</v>
      </c>
      <c r="E1419" s="1" t="s">
        <v>71</v>
      </c>
    </row>
    <row r="1420" spans="1:5" x14ac:dyDescent="0.25">
      <c r="A1420" s="1" t="s">
        <v>2900</v>
      </c>
      <c r="B1420" s="1" t="s">
        <v>2901</v>
      </c>
      <c r="C1420" s="1" t="s">
        <v>1653</v>
      </c>
    </row>
    <row r="1421" spans="1:5" x14ac:dyDescent="0.25">
      <c r="A1421" s="1" t="s">
        <v>2902</v>
      </c>
      <c r="B1421" s="1" t="s">
        <v>2903</v>
      </c>
      <c r="C1421" s="1" t="s">
        <v>2904</v>
      </c>
    </row>
    <row r="1422" spans="1:5" x14ac:dyDescent="0.25">
      <c r="A1422" s="1" t="s">
        <v>2905</v>
      </c>
      <c r="B1422" s="1" t="s">
        <v>2906</v>
      </c>
      <c r="C1422" s="1" t="s">
        <v>2907</v>
      </c>
    </row>
    <row r="1423" spans="1:5" x14ac:dyDescent="0.25">
      <c r="A1423" s="1" t="s">
        <v>2908</v>
      </c>
      <c r="B1423" s="1" t="s">
        <v>2909</v>
      </c>
      <c r="C1423" s="1" t="s">
        <v>2910</v>
      </c>
    </row>
    <row r="1424" spans="1:5" x14ac:dyDescent="0.25">
      <c r="A1424" s="1" t="s">
        <v>2911</v>
      </c>
      <c r="B1424" s="1" t="s">
        <v>2912</v>
      </c>
      <c r="C1424" s="1" t="s">
        <v>2913</v>
      </c>
    </row>
    <row r="1425" spans="1:4" x14ac:dyDescent="0.25">
      <c r="A1425" s="1" t="s">
        <v>2914</v>
      </c>
      <c r="B1425" s="1" t="s">
        <v>2915</v>
      </c>
      <c r="C1425" s="1" t="s">
        <v>2916</v>
      </c>
    </row>
    <row r="1426" spans="1:4" x14ac:dyDescent="0.25">
      <c r="A1426" s="1" t="s">
        <v>2917</v>
      </c>
      <c r="B1426" s="1" t="s">
        <v>2918</v>
      </c>
      <c r="C1426" s="1" t="s">
        <v>2919</v>
      </c>
    </row>
    <row r="1427" spans="1:4" x14ac:dyDescent="0.25">
      <c r="A1427" s="1" t="s">
        <v>2920</v>
      </c>
      <c r="B1427" s="1" t="s">
        <v>2921</v>
      </c>
      <c r="C1427" s="1" t="s">
        <v>2922</v>
      </c>
    </row>
    <row r="1428" spans="1:4" x14ac:dyDescent="0.25">
      <c r="A1428" s="1" t="s">
        <v>2923</v>
      </c>
      <c r="B1428" s="1" t="s">
        <v>2924</v>
      </c>
      <c r="C1428" s="1" t="s">
        <v>2925</v>
      </c>
    </row>
    <row r="1429" spans="1:4" x14ac:dyDescent="0.25">
      <c r="A1429" s="1" t="s">
        <v>2926</v>
      </c>
      <c r="B1429" s="1" t="s">
        <v>2927</v>
      </c>
      <c r="C1429" s="1" t="s">
        <v>2928</v>
      </c>
      <c r="D1429" s="1" t="s">
        <v>14</v>
      </c>
    </row>
    <row r="1430" spans="1:4" x14ac:dyDescent="0.25">
      <c r="A1430" s="1" t="s">
        <v>2929</v>
      </c>
      <c r="B1430" s="1" t="s">
        <v>2930</v>
      </c>
      <c r="C1430" s="1" t="s">
        <v>2931</v>
      </c>
      <c r="D1430" s="1" t="s">
        <v>14</v>
      </c>
    </row>
    <row r="1431" spans="1:4" x14ac:dyDescent="0.25">
      <c r="A1431" s="1" t="s">
        <v>2932</v>
      </c>
      <c r="B1431" s="1" t="s">
        <v>2933</v>
      </c>
      <c r="C1431" s="1" t="s">
        <v>2891</v>
      </c>
    </row>
    <row r="1432" spans="1:4" x14ac:dyDescent="0.25">
      <c r="A1432" s="1" t="s">
        <v>2934</v>
      </c>
      <c r="B1432" s="1" t="s">
        <v>2935</v>
      </c>
      <c r="C1432" s="1" t="s">
        <v>2936</v>
      </c>
      <c r="D1432" s="1" t="s">
        <v>14</v>
      </c>
    </row>
    <row r="1433" spans="1:4" x14ac:dyDescent="0.25">
      <c r="A1433" s="1" t="s">
        <v>2937</v>
      </c>
      <c r="B1433" s="1" t="s">
        <v>2938</v>
      </c>
      <c r="C1433" s="1" t="s">
        <v>2939</v>
      </c>
      <c r="D1433" s="1" t="s">
        <v>14</v>
      </c>
    </row>
    <row r="1434" spans="1:4" x14ac:dyDescent="0.25">
      <c r="A1434" s="1" t="s">
        <v>2940</v>
      </c>
      <c r="B1434" s="1" t="s">
        <v>2941</v>
      </c>
      <c r="C1434" s="1" t="s">
        <v>2942</v>
      </c>
      <c r="D1434" s="1" t="s">
        <v>14</v>
      </c>
    </row>
    <row r="1435" spans="1:4" x14ac:dyDescent="0.25">
      <c r="A1435" s="1" t="s">
        <v>2943</v>
      </c>
      <c r="B1435" s="1" t="s">
        <v>2944</v>
      </c>
      <c r="C1435" s="1" t="s">
        <v>2945</v>
      </c>
      <c r="D1435" s="1" t="s">
        <v>14</v>
      </c>
    </row>
    <row r="1436" spans="1:4" x14ac:dyDescent="0.25">
      <c r="A1436" s="1" t="s">
        <v>2946</v>
      </c>
      <c r="B1436" s="1" t="s">
        <v>2947</v>
      </c>
      <c r="C1436" s="1" t="s">
        <v>2948</v>
      </c>
      <c r="D1436" s="1" t="s">
        <v>14</v>
      </c>
    </row>
    <row r="1437" spans="1:4" x14ac:dyDescent="0.25">
      <c r="A1437" s="1" t="s">
        <v>2949</v>
      </c>
      <c r="B1437" s="1" t="s">
        <v>2950</v>
      </c>
      <c r="C1437" s="1" t="s">
        <v>2951</v>
      </c>
      <c r="D1437" s="1" t="s">
        <v>14</v>
      </c>
    </row>
    <row r="1438" spans="1:4" x14ac:dyDescent="0.25">
      <c r="A1438" s="1" t="s">
        <v>2952</v>
      </c>
      <c r="B1438" s="1" t="s">
        <v>2953</v>
      </c>
      <c r="C1438" s="1" t="s">
        <v>2954</v>
      </c>
      <c r="D1438" s="1" t="s">
        <v>14</v>
      </c>
    </row>
    <row r="1439" spans="1:4" x14ac:dyDescent="0.25">
      <c r="A1439" s="1" t="s">
        <v>2955</v>
      </c>
      <c r="B1439" s="1" t="s">
        <v>2956</v>
      </c>
      <c r="C1439" s="1" t="s">
        <v>2957</v>
      </c>
      <c r="D1439" s="1" t="s">
        <v>14</v>
      </c>
    </row>
    <row r="1440" spans="1:4" x14ac:dyDescent="0.25">
      <c r="A1440" s="1" t="s">
        <v>2958</v>
      </c>
      <c r="B1440" s="1" t="s">
        <v>2959</v>
      </c>
      <c r="C1440" s="1" t="s">
        <v>2960</v>
      </c>
      <c r="D1440" s="1" t="s">
        <v>14</v>
      </c>
    </row>
    <row r="1441" spans="1:4" x14ac:dyDescent="0.25">
      <c r="A1441" s="1" t="s">
        <v>2961</v>
      </c>
      <c r="B1441" s="1" t="s">
        <v>2962</v>
      </c>
      <c r="C1441" s="1" t="s">
        <v>2963</v>
      </c>
      <c r="D1441" s="1" t="s">
        <v>14</v>
      </c>
    </row>
    <row r="1442" spans="1:4" x14ac:dyDescent="0.25">
      <c r="A1442" s="1" t="s">
        <v>2964</v>
      </c>
      <c r="B1442" s="1" t="s">
        <v>2965</v>
      </c>
      <c r="C1442" s="1" t="s">
        <v>2966</v>
      </c>
      <c r="D1442" s="1" t="s">
        <v>14</v>
      </c>
    </row>
    <row r="1443" spans="1:4" x14ac:dyDescent="0.25">
      <c r="A1443" s="1" t="s">
        <v>2967</v>
      </c>
      <c r="B1443" s="1" t="s">
        <v>2968</v>
      </c>
      <c r="C1443" s="1" t="s">
        <v>2969</v>
      </c>
      <c r="D1443" s="1" t="s">
        <v>14</v>
      </c>
    </row>
    <row r="1444" spans="1:4" x14ac:dyDescent="0.25">
      <c r="A1444" s="1" t="s">
        <v>2970</v>
      </c>
      <c r="B1444" s="1" t="s">
        <v>2971</v>
      </c>
      <c r="C1444" s="1" t="s">
        <v>2972</v>
      </c>
      <c r="D1444" s="1" t="s">
        <v>14</v>
      </c>
    </row>
    <row r="1445" spans="1:4" x14ac:dyDescent="0.25">
      <c r="A1445" s="1" t="s">
        <v>2973</v>
      </c>
      <c r="B1445" s="1" t="s">
        <v>2974</v>
      </c>
      <c r="C1445" s="1" t="s">
        <v>2975</v>
      </c>
      <c r="D1445" s="1" t="s">
        <v>14</v>
      </c>
    </row>
    <row r="1446" spans="1:4" x14ac:dyDescent="0.25">
      <c r="A1446" s="1" t="s">
        <v>2976</v>
      </c>
      <c r="B1446" s="1" t="s">
        <v>2977</v>
      </c>
      <c r="C1446" s="1" t="s">
        <v>2978</v>
      </c>
      <c r="D1446" s="1" t="s">
        <v>14</v>
      </c>
    </row>
    <row r="1447" spans="1:4" x14ac:dyDescent="0.25">
      <c r="A1447" s="1" t="s">
        <v>2979</v>
      </c>
      <c r="B1447" s="1" t="s">
        <v>2980</v>
      </c>
      <c r="C1447" s="1" t="s">
        <v>2981</v>
      </c>
    </row>
    <row r="1448" spans="1:4" x14ac:dyDescent="0.25">
      <c r="A1448" s="1" t="s">
        <v>2982</v>
      </c>
      <c r="B1448" s="1" t="s">
        <v>2983</v>
      </c>
      <c r="C1448" s="1" t="s">
        <v>2984</v>
      </c>
    </row>
    <row r="1449" spans="1:4" x14ac:dyDescent="0.25">
      <c r="A1449" s="1" t="s">
        <v>2985</v>
      </c>
      <c r="B1449" s="1" t="s">
        <v>2986</v>
      </c>
      <c r="C1449" s="1" t="s">
        <v>2987</v>
      </c>
    </row>
    <row r="1450" spans="1:4" x14ac:dyDescent="0.25">
      <c r="A1450" s="1" t="s">
        <v>2988</v>
      </c>
      <c r="B1450" s="1" t="s">
        <v>2989</v>
      </c>
      <c r="C1450" s="1" t="s">
        <v>2990</v>
      </c>
    </row>
    <row r="1451" spans="1:4" x14ac:dyDescent="0.25">
      <c r="A1451" s="1" t="s">
        <v>2991</v>
      </c>
      <c r="B1451" s="1" t="s">
        <v>2992</v>
      </c>
      <c r="C1451" s="1" t="s">
        <v>2993</v>
      </c>
    </row>
    <row r="1452" spans="1:4" x14ac:dyDescent="0.25">
      <c r="A1452" s="1" t="s">
        <v>2994</v>
      </c>
      <c r="B1452" s="1" t="s">
        <v>2995</v>
      </c>
      <c r="C1452" s="1" t="s">
        <v>2996</v>
      </c>
    </row>
    <row r="1453" spans="1:4" x14ac:dyDescent="0.25">
      <c r="A1453" s="1" t="s">
        <v>2997</v>
      </c>
      <c r="B1453" s="1" t="s">
        <v>2998</v>
      </c>
      <c r="C1453" s="1" t="s">
        <v>2999</v>
      </c>
    </row>
    <row r="1454" spans="1:4" x14ac:dyDescent="0.25">
      <c r="A1454" s="1" t="s">
        <v>3000</v>
      </c>
      <c r="B1454" s="1" t="s">
        <v>3001</v>
      </c>
      <c r="C1454" s="1" t="s">
        <v>3002</v>
      </c>
    </row>
    <row r="1455" spans="1:4" x14ac:dyDescent="0.25">
      <c r="A1455" s="1" t="s">
        <v>3003</v>
      </c>
      <c r="B1455" s="1" t="s">
        <v>3004</v>
      </c>
      <c r="C1455" s="1" t="s">
        <v>3005</v>
      </c>
    </row>
    <row r="1456" spans="1:4" x14ac:dyDescent="0.25">
      <c r="A1456" s="1" t="s">
        <v>3006</v>
      </c>
      <c r="B1456" s="1" t="s">
        <v>3007</v>
      </c>
      <c r="C1456" s="1" t="s">
        <v>3008</v>
      </c>
    </row>
    <row r="1457" spans="1:5" x14ac:dyDescent="0.25">
      <c r="A1457" s="1" t="s">
        <v>3009</v>
      </c>
      <c r="B1457" s="1" t="s">
        <v>3010</v>
      </c>
      <c r="C1457" s="1" t="s">
        <v>3011</v>
      </c>
    </row>
    <row r="1458" spans="1:5" x14ac:dyDescent="0.25">
      <c r="A1458" s="1" t="s">
        <v>3012</v>
      </c>
      <c r="B1458" s="1" t="s">
        <v>3013</v>
      </c>
      <c r="C1458" s="1" t="s">
        <v>3014</v>
      </c>
    </row>
    <row r="1459" spans="1:5" x14ac:dyDescent="0.25">
      <c r="B1459" s="1" t="s">
        <v>3015</v>
      </c>
    </row>
    <row r="1460" spans="1:5" x14ac:dyDescent="0.25">
      <c r="A1460" s="1" t="s">
        <v>3016</v>
      </c>
      <c r="B1460" s="1" t="s">
        <v>3017</v>
      </c>
      <c r="C1460" s="1" t="s">
        <v>3018</v>
      </c>
      <c r="D1460" s="1" t="s">
        <v>14</v>
      </c>
    </row>
    <row r="1461" spans="1:5" x14ac:dyDescent="0.25">
      <c r="A1461" s="1" t="s">
        <v>3019</v>
      </c>
      <c r="B1461" s="1" t="s">
        <v>3020</v>
      </c>
      <c r="C1461" s="1" t="s">
        <v>3021</v>
      </c>
      <c r="D1461" s="1" t="s">
        <v>14</v>
      </c>
    </row>
    <row r="1462" spans="1:5" x14ac:dyDescent="0.25">
      <c r="A1462" s="1" t="s">
        <v>3022</v>
      </c>
      <c r="B1462" s="1" t="s">
        <v>3023</v>
      </c>
      <c r="C1462" s="1" t="s">
        <v>3024</v>
      </c>
      <c r="D1462" s="1" t="s">
        <v>14</v>
      </c>
    </row>
    <row r="1463" spans="1:5" x14ac:dyDescent="0.25">
      <c r="A1463" s="1" t="s">
        <v>3025</v>
      </c>
      <c r="B1463" s="1" t="s">
        <v>3026</v>
      </c>
      <c r="C1463" s="1" t="s">
        <v>3027</v>
      </c>
      <c r="D1463" s="1" t="s">
        <v>14</v>
      </c>
    </row>
    <row r="1464" spans="1:5" x14ac:dyDescent="0.25">
      <c r="A1464" s="1" t="s">
        <v>3028</v>
      </c>
      <c r="B1464" s="1" t="s">
        <v>3029</v>
      </c>
      <c r="C1464" s="1" t="s">
        <v>3030</v>
      </c>
      <c r="D1464" s="1" t="s">
        <v>14</v>
      </c>
    </row>
    <row r="1465" spans="1:5" x14ac:dyDescent="0.25">
      <c r="A1465" s="1" t="s">
        <v>3031</v>
      </c>
      <c r="B1465" s="1" t="s">
        <v>3032</v>
      </c>
      <c r="C1465" s="1" t="s">
        <v>3033</v>
      </c>
    </row>
    <row r="1466" spans="1:5" x14ac:dyDescent="0.25">
      <c r="B1466" s="1" t="s">
        <v>3034</v>
      </c>
    </row>
    <row r="1467" spans="1:5" x14ac:dyDescent="0.25">
      <c r="A1467" s="1" t="s">
        <v>3035</v>
      </c>
      <c r="B1467" s="1" t="s">
        <v>3036</v>
      </c>
      <c r="C1467" s="1" t="s">
        <v>1611</v>
      </c>
      <c r="E1467" s="1" t="s">
        <v>71</v>
      </c>
    </row>
    <row r="1468" spans="1:5" x14ac:dyDescent="0.25">
      <c r="A1468" s="1" t="s">
        <v>3037</v>
      </c>
      <c r="B1468" s="1" t="s">
        <v>3038</v>
      </c>
      <c r="C1468" s="1" t="s">
        <v>3039</v>
      </c>
      <c r="D1468" s="1" t="s">
        <v>14</v>
      </c>
    </row>
    <row r="1469" spans="1:5" x14ac:dyDescent="0.25">
      <c r="A1469" s="1" t="s">
        <v>3040</v>
      </c>
      <c r="B1469" s="1" t="s">
        <v>3041</v>
      </c>
      <c r="C1469" s="1" t="s">
        <v>3042</v>
      </c>
      <c r="D1469" s="1" t="s">
        <v>14</v>
      </c>
    </row>
    <row r="1470" spans="1:5" x14ac:dyDescent="0.25">
      <c r="A1470" s="1" t="s">
        <v>3043</v>
      </c>
      <c r="B1470" s="1" t="s">
        <v>3044</v>
      </c>
      <c r="C1470" s="1" t="s">
        <v>2</v>
      </c>
    </row>
    <row r="1471" spans="1:5" x14ac:dyDescent="0.25">
      <c r="B1471" s="1" t="s">
        <v>3045</v>
      </c>
    </row>
    <row r="1472" spans="1:5" x14ac:dyDescent="0.25">
      <c r="A1472" s="1" t="s">
        <v>3046</v>
      </c>
      <c r="B1472" s="1" t="s">
        <v>3047</v>
      </c>
      <c r="C1472" s="1" t="s">
        <v>35</v>
      </c>
    </row>
    <row r="1473" spans="1:5" x14ac:dyDescent="0.25">
      <c r="A1473" s="1" t="s">
        <v>3048</v>
      </c>
      <c r="B1473" s="1" t="s">
        <v>3049</v>
      </c>
      <c r="C1473" s="1" t="s">
        <v>29</v>
      </c>
    </row>
    <row r="1474" spans="1:5" x14ac:dyDescent="0.25">
      <c r="A1474" s="1" t="s">
        <v>3050</v>
      </c>
      <c r="B1474" s="1" t="s">
        <v>3051</v>
      </c>
      <c r="C1474" s="1" t="s">
        <v>3052</v>
      </c>
      <c r="E1474" s="1" t="s">
        <v>71</v>
      </c>
    </row>
    <row r="1475" spans="1:5" x14ac:dyDescent="0.25">
      <c r="A1475" s="1" t="s">
        <v>3053</v>
      </c>
      <c r="B1475" s="1" t="s">
        <v>3054</v>
      </c>
      <c r="C1475" s="1" t="s">
        <v>3055</v>
      </c>
      <c r="D1475" s="1" t="s">
        <v>14</v>
      </c>
    </row>
    <row r="1476" spans="1:5" x14ac:dyDescent="0.25">
      <c r="A1476" s="1" t="s">
        <v>3056</v>
      </c>
      <c r="B1476" s="1" t="s">
        <v>3057</v>
      </c>
      <c r="C1476" s="1" t="s">
        <v>3058</v>
      </c>
      <c r="D1476" s="1" t="s">
        <v>14</v>
      </c>
    </row>
    <row r="1477" spans="1:5" x14ac:dyDescent="0.25">
      <c r="A1477" s="1" t="s">
        <v>3059</v>
      </c>
      <c r="B1477" s="1" t="s">
        <v>3060</v>
      </c>
      <c r="C1477" s="1" t="s">
        <v>3061</v>
      </c>
      <c r="D1477" s="1" t="s">
        <v>14</v>
      </c>
    </row>
    <row r="1478" spans="1:5" x14ac:dyDescent="0.25">
      <c r="A1478" s="1" t="s">
        <v>3062</v>
      </c>
      <c r="B1478" s="1" t="s">
        <v>3063</v>
      </c>
      <c r="C1478" s="1" t="s">
        <v>1731</v>
      </c>
      <c r="D1478" s="1" t="s">
        <v>14</v>
      </c>
    </row>
    <row r="1479" spans="1:5" x14ac:dyDescent="0.25">
      <c r="A1479" s="1" t="s">
        <v>3064</v>
      </c>
      <c r="B1479" s="1" t="s">
        <v>3065</v>
      </c>
      <c r="C1479" s="1" t="s">
        <v>2725</v>
      </c>
      <c r="D1479" s="1" t="s">
        <v>14</v>
      </c>
    </row>
    <row r="1480" spans="1:5" x14ac:dyDescent="0.25">
      <c r="A1480" s="1" t="s">
        <v>3066</v>
      </c>
      <c r="B1480" s="1" t="s">
        <v>3067</v>
      </c>
      <c r="C1480" s="1" t="s">
        <v>3068</v>
      </c>
      <c r="D1480" s="1" t="s">
        <v>14</v>
      </c>
    </row>
    <row r="1481" spans="1:5" x14ac:dyDescent="0.25">
      <c r="A1481" s="1" t="s">
        <v>3069</v>
      </c>
      <c r="B1481" s="1" t="s">
        <v>3070</v>
      </c>
      <c r="C1481" s="1" t="s">
        <v>2650</v>
      </c>
      <c r="D1481" s="1" t="s">
        <v>14</v>
      </c>
    </row>
    <row r="1482" spans="1:5" x14ac:dyDescent="0.25">
      <c r="A1482" s="1" t="s">
        <v>3071</v>
      </c>
      <c r="B1482" s="1" t="s">
        <v>3072</v>
      </c>
      <c r="C1482" s="1" t="s">
        <v>3073</v>
      </c>
      <c r="D1482" s="1" t="s">
        <v>14</v>
      </c>
    </row>
    <row r="1483" spans="1:5" x14ac:dyDescent="0.25">
      <c r="A1483" s="1" t="s">
        <v>3074</v>
      </c>
      <c r="B1483" s="1" t="s">
        <v>3075</v>
      </c>
      <c r="C1483" s="1" t="s">
        <v>3076</v>
      </c>
      <c r="D1483" s="1" t="s">
        <v>14</v>
      </c>
    </row>
    <row r="1484" spans="1:5" x14ac:dyDescent="0.25">
      <c r="A1484" s="1" t="s">
        <v>3077</v>
      </c>
      <c r="B1484" s="1" t="s">
        <v>3078</v>
      </c>
      <c r="C1484" s="1" t="s">
        <v>3079</v>
      </c>
      <c r="D1484" s="1" t="s">
        <v>14</v>
      </c>
    </row>
    <row r="1485" spans="1:5" x14ac:dyDescent="0.25">
      <c r="A1485" s="1" t="s">
        <v>3080</v>
      </c>
      <c r="B1485" s="1" t="s">
        <v>3081</v>
      </c>
      <c r="C1485" s="1" t="s">
        <v>3082</v>
      </c>
      <c r="D1485" s="1" t="s">
        <v>14</v>
      </c>
    </row>
    <row r="1486" spans="1:5" x14ac:dyDescent="0.25">
      <c r="A1486" s="1" t="s">
        <v>3083</v>
      </c>
      <c r="B1486" s="1" t="s">
        <v>3084</v>
      </c>
      <c r="C1486" s="1" t="s">
        <v>3085</v>
      </c>
      <c r="D1486" s="1" t="s">
        <v>14</v>
      </c>
    </row>
    <row r="1487" spans="1:5" x14ac:dyDescent="0.25">
      <c r="A1487" s="1" t="s">
        <v>3086</v>
      </c>
      <c r="B1487" s="1" t="s">
        <v>3087</v>
      </c>
      <c r="C1487" s="1" t="s">
        <v>3088</v>
      </c>
      <c r="D1487" s="1" t="s">
        <v>14</v>
      </c>
    </row>
    <row r="1488" spans="1:5" x14ac:dyDescent="0.25">
      <c r="A1488" s="1" t="s">
        <v>3089</v>
      </c>
      <c r="B1488" s="1" t="s">
        <v>3090</v>
      </c>
      <c r="C1488" s="1" t="s">
        <v>3091</v>
      </c>
      <c r="D1488" s="1" t="s">
        <v>14</v>
      </c>
    </row>
    <row r="1489" spans="1:4" x14ac:dyDescent="0.25">
      <c r="A1489" s="1" t="s">
        <v>3092</v>
      </c>
      <c r="B1489" s="1" t="s">
        <v>3093</v>
      </c>
      <c r="C1489" s="1" t="s">
        <v>3094</v>
      </c>
      <c r="D1489" s="1" t="s">
        <v>14</v>
      </c>
    </row>
    <row r="1490" spans="1:4" x14ac:dyDescent="0.25">
      <c r="A1490" s="1" t="s">
        <v>3095</v>
      </c>
      <c r="B1490" s="1" t="s">
        <v>3096</v>
      </c>
      <c r="C1490" s="1" t="s">
        <v>3097</v>
      </c>
      <c r="D1490" s="1" t="s">
        <v>14</v>
      </c>
    </row>
    <row r="1491" spans="1:4" x14ac:dyDescent="0.25">
      <c r="A1491" s="1" t="s">
        <v>3098</v>
      </c>
      <c r="B1491" s="1" t="s">
        <v>3099</v>
      </c>
      <c r="C1491" s="1" t="s">
        <v>3100</v>
      </c>
      <c r="D1491" s="1" t="s">
        <v>14</v>
      </c>
    </row>
    <row r="1492" spans="1:4" x14ac:dyDescent="0.25">
      <c r="A1492" s="1" t="s">
        <v>3101</v>
      </c>
      <c r="B1492" s="1" t="s">
        <v>3102</v>
      </c>
      <c r="C1492" s="1" t="s">
        <v>1740</v>
      </c>
      <c r="D1492" s="1" t="s">
        <v>14</v>
      </c>
    </row>
    <row r="1493" spans="1:4" x14ac:dyDescent="0.25">
      <c r="A1493" s="1" t="s">
        <v>3103</v>
      </c>
      <c r="B1493" s="1" t="s">
        <v>3104</v>
      </c>
      <c r="C1493" s="1" t="s">
        <v>3105</v>
      </c>
      <c r="D1493" s="1" t="s">
        <v>14</v>
      </c>
    </row>
    <row r="1494" spans="1:4" x14ac:dyDescent="0.25">
      <c r="A1494" s="1" t="s">
        <v>3106</v>
      </c>
      <c r="B1494" s="1" t="s">
        <v>3107</v>
      </c>
      <c r="C1494" s="1" t="s">
        <v>3108</v>
      </c>
      <c r="D1494" s="1" t="s">
        <v>14</v>
      </c>
    </row>
    <row r="1495" spans="1:4" x14ac:dyDescent="0.25">
      <c r="A1495" s="1" t="s">
        <v>3109</v>
      </c>
      <c r="B1495" s="1" t="s">
        <v>3110</v>
      </c>
      <c r="C1495" s="1" t="s">
        <v>3111</v>
      </c>
      <c r="D1495" s="1" t="s">
        <v>14</v>
      </c>
    </row>
    <row r="1496" spans="1:4" x14ac:dyDescent="0.25">
      <c r="A1496" s="1" t="s">
        <v>3112</v>
      </c>
      <c r="B1496" s="1" t="s">
        <v>3113</v>
      </c>
      <c r="C1496" s="1" t="s">
        <v>3114</v>
      </c>
      <c r="D1496" s="1" t="s">
        <v>14</v>
      </c>
    </row>
    <row r="1497" spans="1:4" x14ac:dyDescent="0.25">
      <c r="A1497" s="1" t="s">
        <v>3115</v>
      </c>
      <c r="B1497" s="1" t="s">
        <v>3116</v>
      </c>
      <c r="C1497" s="1" t="s">
        <v>3117</v>
      </c>
      <c r="D1497" s="1" t="s">
        <v>14</v>
      </c>
    </row>
    <row r="1498" spans="1:4" x14ac:dyDescent="0.25">
      <c r="A1498" s="1" t="s">
        <v>3118</v>
      </c>
      <c r="B1498" s="1" t="s">
        <v>3119</v>
      </c>
      <c r="C1498" s="1" t="s">
        <v>3120</v>
      </c>
      <c r="D1498" s="1" t="s">
        <v>14</v>
      </c>
    </row>
    <row r="1499" spans="1:4" x14ac:dyDescent="0.25">
      <c r="B1499" s="1" t="s">
        <v>3121</v>
      </c>
    </row>
    <row r="1500" spans="1:4" x14ac:dyDescent="0.25">
      <c r="B1500" s="1" t="s">
        <v>3122</v>
      </c>
    </row>
    <row r="1501" spans="1:4" x14ac:dyDescent="0.25">
      <c r="A1501" s="1" t="s">
        <v>3123</v>
      </c>
      <c r="B1501" s="1" t="s">
        <v>3124</v>
      </c>
      <c r="C1501" s="1" t="s">
        <v>3125</v>
      </c>
      <c r="D1501" s="1" t="s">
        <v>14</v>
      </c>
    </row>
    <row r="1502" spans="1:4" x14ac:dyDescent="0.25">
      <c r="B1502" s="1" t="s">
        <v>3126</v>
      </c>
    </row>
    <row r="1503" spans="1:4" x14ac:dyDescent="0.25">
      <c r="A1503" s="1" t="s">
        <v>3127</v>
      </c>
      <c r="B1503" s="1" t="s">
        <v>3128</v>
      </c>
      <c r="C1503" s="1" t="s">
        <v>3129</v>
      </c>
      <c r="D1503" s="1" t="s">
        <v>14</v>
      </c>
    </row>
    <row r="1504" spans="1:4" x14ac:dyDescent="0.25">
      <c r="B1504" s="1" t="s">
        <v>3130</v>
      </c>
    </row>
    <row r="1505" spans="1:4" x14ac:dyDescent="0.25">
      <c r="A1505" s="1" t="s">
        <v>3131</v>
      </c>
      <c r="B1505" s="1" t="s">
        <v>3132</v>
      </c>
      <c r="C1505" s="1" t="s">
        <v>3133</v>
      </c>
      <c r="D1505" s="1" t="s">
        <v>14</v>
      </c>
    </row>
    <row r="1506" spans="1:4" x14ac:dyDescent="0.25">
      <c r="A1506" s="1" t="s">
        <v>3134</v>
      </c>
      <c r="B1506" s="1" t="s">
        <v>3135</v>
      </c>
      <c r="C1506" s="1" t="s">
        <v>3136</v>
      </c>
      <c r="D1506" s="1" t="s">
        <v>14</v>
      </c>
    </row>
    <row r="1507" spans="1:4" x14ac:dyDescent="0.25">
      <c r="A1507" s="1" t="s">
        <v>3137</v>
      </c>
      <c r="B1507" s="1" t="s">
        <v>3138</v>
      </c>
      <c r="C1507" s="1" t="s">
        <v>3139</v>
      </c>
      <c r="D1507" s="1" t="s">
        <v>14</v>
      </c>
    </row>
    <row r="1508" spans="1:4" x14ac:dyDescent="0.25">
      <c r="A1508" s="1" t="s">
        <v>3140</v>
      </c>
      <c r="B1508" s="1" t="s">
        <v>3141</v>
      </c>
      <c r="C1508" s="1" t="s">
        <v>3142</v>
      </c>
      <c r="D1508" s="1" t="s">
        <v>14</v>
      </c>
    </row>
    <row r="1509" spans="1:4" x14ac:dyDescent="0.25">
      <c r="A1509" s="1" t="s">
        <v>3143</v>
      </c>
      <c r="B1509" s="1" t="s">
        <v>3144</v>
      </c>
      <c r="C1509" s="1" t="s">
        <v>3145</v>
      </c>
      <c r="D1509" s="1" t="s">
        <v>14</v>
      </c>
    </row>
    <row r="1510" spans="1:4" x14ac:dyDescent="0.25">
      <c r="A1510" s="1" t="s">
        <v>3146</v>
      </c>
      <c r="B1510" s="1" t="s">
        <v>3147</v>
      </c>
      <c r="C1510" s="1" t="s">
        <v>3148</v>
      </c>
      <c r="D1510" s="1" t="s">
        <v>14</v>
      </c>
    </row>
    <row r="1511" spans="1:4" x14ac:dyDescent="0.25">
      <c r="A1511" s="1" t="s">
        <v>3149</v>
      </c>
      <c r="B1511" s="1" t="s">
        <v>3150</v>
      </c>
      <c r="C1511" s="1" t="s">
        <v>3151</v>
      </c>
      <c r="D1511" s="1" t="s">
        <v>14</v>
      </c>
    </row>
    <row r="1512" spans="1:4" x14ac:dyDescent="0.25">
      <c r="A1512" s="1" t="s">
        <v>3152</v>
      </c>
      <c r="B1512" s="1" t="s">
        <v>3153</v>
      </c>
      <c r="C1512" s="1" t="s">
        <v>3154</v>
      </c>
      <c r="D1512" s="1" t="s">
        <v>14</v>
      </c>
    </row>
    <row r="1513" spans="1:4" x14ac:dyDescent="0.25">
      <c r="A1513" s="1" t="s">
        <v>3155</v>
      </c>
      <c r="B1513" s="1" t="s">
        <v>3156</v>
      </c>
      <c r="C1513" s="1" t="s">
        <v>3157</v>
      </c>
      <c r="D1513" s="1" t="s">
        <v>14</v>
      </c>
    </row>
    <row r="1514" spans="1:4" x14ac:dyDescent="0.25">
      <c r="A1514" s="1" t="s">
        <v>3158</v>
      </c>
      <c r="B1514" s="1" t="s">
        <v>3159</v>
      </c>
      <c r="C1514" s="1" t="s">
        <v>3160</v>
      </c>
      <c r="D1514" s="1" t="s">
        <v>14</v>
      </c>
    </row>
    <row r="1515" spans="1:4" x14ac:dyDescent="0.25">
      <c r="A1515" s="1" t="s">
        <v>3161</v>
      </c>
      <c r="B1515" s="1" t="s">
        <v>3162</v>
      </c>
      <c r="C1515" s="1" t="s">
        <v>3163</v>
      </c>
      <c r="D1515" s="1" t="s">
        <v>14</v>
      </c>
    </row>
    <row r="1516" spans="1:4" x14ac:dyDescent="0.25">
      <c r="A1516" s="1" t="s">
        <v>3164</v>
      </c>
      <c r="B1516" s="1" t="s">
        <v>3165</v>
      </c>
      <c r="C1516" s="1" t="s">
        <v>3166</v>
      </c>
      <c r="D1516" s="1" t="s">
        <v>14</v>
      </c>
    </row>
    <row r="1517" spans="1:4" x14ac:dyDescent="0.25">
      <c r="A1517" s="1" t="s">
        <v>3167</v>
      </c>
      <c r="B1517" s="1" t="s">
        <v>3168</v>
      </c>
      <c r="C1517" s="1" t="s">
        <v>3169</v>
      </c>
      <c r="D1517" s="1" t="s">
        <v>14</v>
      </c>
    </row>
    <row r="1518" spans="1:4" x14ac:dyDescent="0.25">
      <c r="A1518" s="1" t="s">
        <v>3170</v>
      </c>
      <c r="B1518" s="1" t="s">
        <v>3171</v>
      </c>
      <c r="C1518" s="1" t="s">
        <v>3172</v>
      </c>
      <c r="D1518" s="1" t="s">
        <v>14</v>
      </c>
    </row>
    <row r="1519" spans="1:4" x14ac:dyDescent="0.25">
      <c r="A1519" s="1" t="s">
        <v>3173</v>
      </c>
      <c r="B1519" s="1" t="s">
        <v>3174</v>
      </c>
      <c r="C1519" s="1" t="s">
        <v>3175</v>
      </c>
      <c r="D1519" s="1" t="s">
        <v>14</v>
      </c>
    </row>
    <row r="1520" spans="1:4" x14ac:dyDescent="0.25">
      <c r="A1520" s="1" t="s">
        <v>3176</v>
      </c>
      <c r="B1520" s="1" t="s">
        <v>3177</v>
      </c>
      <c r="C1520" s="1" t="s">
        <v>3178</v>
      </c>
      <c r="D1520" s="1" t="s">
        <v>14</v>
      </c>
    </row>
    <row r="1521" spans="1:4" x14ac:dyDescent="0.25">
      <c r="A1521" s="1" t="s">
        <v>3179</v>
      </c>
      <c r="B1521" s="1" t="s">
        <v>3180</v>
      </c>
      <c r="C1521" s="1" t="s">
        <v>3181</v>
      </c>
      <c r="D1521" s="1" t="s">
        <v>14</v>
      </c>
    </row>
    <row r="1522" spans="1:4" x14ac:dyDescent="0.25">
      <c r="A1522" s="1" t="s">
        <v>3182</v>
      </c>
      <c r="B1522" s="1" t="s">
        <v>3183</v>
      </c>
      <c r="C1522" s="1" t="s">
        <v>3184</v>
      </c>
      <c r="D1522" s="1" t="s">
        <v>14</v>
      </c>
    </row>
    <row r="1523" spans="1:4" x14ac:dyDescent="0.25">
      <c r="A1523" s="1" t="s">
        <v>3185</v>
      </c>
      <c r="B1523" s="1" t="s">
        <v>3186</v>
      </c>
      <c r="C1523" s="1" t="s">
        <v>3187</v>
      </c>
      <c r="D1523" s="1" t="s">
        <v>14</v>
      </c>
    </row>
    <row r="1524" spans="1:4" x14ac:dyDescent="0.25">
      <c r="A1524" s="1" t="s">
        <v>3188</v>
      </c>
      <c r="B1524" s="1" t="s">
        <v>3189</v>
      </c>
      <c r="C1524" s="1" t="s">
        <v>3190</v>
      </c>
      <c r="D1524" s="1" t="s">
        <v>14</v>
      </c>
    </row>
    <row r="1525" spans="1:4" x14ac:dyDescent="0.25">
      <c r="A1525" s="1" t="s">
        <v>3191</v>
      </c>
      <c r="B1525" s="1" t="s">
        <v>3192</v>
      </c>
      <c r="C1525" s="1" t="s">
        <v>3193</v>
      </c>
      <c r="D1525" s="1" t="s">
        <v>14</v>
      </c>
    </row>
    <row r="1526" spans="1:4" x14ac:dyDescent="0.25">
      <c r="A1526" s="1" t="s">
        <v>3194</v>
      </c>
      <c r="B1526" s="1" t="s">
        <v>3195</v>
      </c>
      <c r="C1526" s="1" t="s">
        <v>3196</v>
      </c>
      <c r="D1526" s="1" t="s">
        <v>14</v>
      </c>
    </row>
    <row r="1527" spans="1:4" x14ac:dyDescent="0.25">
      <c r="A1527" s="1" t="s">
        <v>3197</v>
      </c>
      <c r="B1527" s="1" t="s">
        <v>3198</v>
      </c>
      <c r="C1527" s="1" t="s">
        <v>3199</v>
      </c>
      <c r="D1527" s="1" t="s">
        <v>14</v>
      </c>
    </row>
    <row r="1528" spans="1:4" x14ac:dyDescent="0.25">
      <c r="A1528" s="1" t="s">
        <v>3200</v>
      </c>
      <c r="B1528" s="1" t="s">
        <v>3201</v>
      </c>
      <c r="C1528" s="1" t="s">
        <v>3202</v>
      </c>
      <c r="D1528" s="1" t="s">
        <v>14</v>
      </c>
    </row>
    <row r="1529" spans="1:4" x14ac:dyDescent="0.25">
      <c r="A1529" s="1" t="s">
        <v>3203</v>
      </c>
      <c r="B1529" s="1" t="s">
        <v>3204</v>
      </c>
      <c r="C1529" s="1" t="s">
        <v>3205</v>
      </c>
      <c r="D1529" s="1" t="s">
        <v>14</v>
      </c>
    </row>
    <row r="1530" spans="1:4" x14ac:dyDescent="0.25">
      <c r="A1530" s="1" t="s">
        <v>3206</v>
      </c>
      <c r="B1530" s="1" t="s">
        <v>3207</v>
      </c>
      <c r="C1530" s="1" t="s">
        <v>3208</v>
      </c>
      <c r="D1530" s="1" t="s">
        <v>14</v>
      </c>
    </row>
    <row r="1531" spans="1:4" x14ac:dyDescent="0.25">
      <c r="A1531" s="1" t="s">
        <v>3209</v>
      </c>
      <c r="B1531" s="1" t="s">
        <v>3210</v>
      </c>
      <c r="C1531" s="1" t="s">
        <v>3211</v>
      </c>
      <c r="D1531" s="1" t="s">
        <v>14</v>
      </c>
    </row>
    <row r="1532" spans="1:4" x14ac:dyDescent="0.25">
      <c r="B1532" s="1" t="s">
        <v>3212</v>
      </c>
    </row>
    <row r="1533" spans="1:4" x14ac:dyDescent="0.25">
      <c r="A1533" s="1" t="s">
        <v>3213</v>
      </c>
      <c r="B1533" s="1" t="s">
        <v>3214</v>
      </c>
      <c r="C1533" s="1" t="s">
        <v>3215</v>
      </c>
      <c r="D1533" s="1" t="s">
        <v>14</v>
      </c>
    </row>
    <row r="1534" spans="1:4" x14ac:dyDescent="0.25">
      <c r="B1534" s="1" t="s">
        <v>3216</v>
      </c>
    </row>
    <row r="1535" spans="1:4" x14ac:dyDescent="0.25">
      <c r="A1535" s="1" t="s">
        <v>3217</v>
      </c>
      <c r="B1535" s="1" t="s">
        <v>3218</v>
      </c>
      <c r="C1535" s="1" t="s">
        <v>3219</v>
      </c>
      <c r="D1535" s="1" t="s">
        <v>14</v>
      </c>
    </row>
    <row r="1536" spans="1:4" x14ac:dyDescent="0.25">
      <c r="A1536" s="1" t="s">
        <v>3220</v>
      </c>
      <c r="B1536" s="1" t="s">
        <v>3221</v>
      </c>
      <c r="C1536" s="1" t="s">
        <v>3222</v>
      </c>
      <c r="D1536" s="1" t="s">
        <v>14</v>
      </c>
    </row>
    <row r="1537" spans="1:8" x14ac:dyDescent="0.25">
      <c r="A1537" s="1" t="s">
        <v>3223</v>
      </c>
      <c r="B1537" s="1" t="s">
        <v>3224</v>
      </c>
      <c r="C1537" s="1" t="s">
        <v>3225</v>
      </c>
      <c r="D1537" s="1" t="s">
        <v>14</v>
      </c>
    </row>
    <row r="1538" spans="1:8" x14ac:dyDescent="0.25">
      <c r="A1538" s="1" t="s">
        <v>3226</v>
      </c>
      <c r="B1538" s="1" t="s">
        <v>3227</v>
      </c>
      <c r="C1538" s="1" t="s">
        <v>3228</v>
      </c>
      <c r="D1538" s="1" t="s">
        <v>14</v>
      </c>
      <c r="H1538" s="1" t="s">
        <v>5837</v>
      </c>
    </row>
    <row r="1539" spans="1:8" x14ac:dyDescent="0.25">
      <c r="B1539" s="1" t="s">
        <v>3229</v>
      </c>
    </row>
    <row r="1540" spans="1:8" x14ac:dyDescent="0.25">
      <c r="A1540" s="1" t="s">
        <v>3230</v>
      </c>
      <c r="B1540" s="1" t="s">
        <v>3231</v>
      </c>
      <c r="C1540" s="1" t="s">
        <v>3232</v>
      </c>
      <c r="D1540" s="1" t="s">
        <v>14</v>
      </c>
    </row>
    <row r="1541" spans="1:8" x14ac:dyDescent="0.25">
      <c r="B1541" s="1" t="s">
        <v>3233</v>
      </c>
    </row>
    <row r="1542" spans="1:8" x14ac:dyDescent="0.25">
      <c r="A1542" s="1" t="s">
        <v>3234</v>
      </c>
      <c r="B1542" s="1" t="s">
        <v>3235</v>
      </c>
      <c r="C1542" s="1" t="s">
        <v>3236</v>
      </c>
      <c r="D1542" s="1" t="s">
        <v>14</v>
      </c>
    </row>
    <row r="1543" spans="1:8" x14ac:dyDescent="0.25">
      <c r="A1543" s="1" t="s">
        <v>3237</v>
      </c>
      <c r="B1543" s="1" t="s">
        <v>3238</v>
      </c>
      <c r="C1543" s="1" t="s">
        <v>3239</v>
      </c>
      <c r="D1543" s="1" t="s">
        <v>14</v>
      </c>
    </row>
    <row r="1544" spans="1:8" x14ac:dyDescent="0.25">
      <c r="A1544" s="1" t="s">
        <v>3240</v>
      </c>
      <c r="C1544" s="1" t="s">
        <v>3241</v>
      </c>
      <c r="D1544" s="1" t="s">
        <v>14</v>
      </c>
    </row>
    <row r="1545" spans="1:8" x14ac:dyDescent="0.25">
      <c r="A1545" s="1" t="s">
        <v>3242</v>
      </c>
      <c r="B1545" s="1" t="s">
        <v>3243</v>
      </c>
      <c r="C1545" s="1" t="s">
        <v>3244</v>
      </c>
      <c r="D1545" s="1" t="s">
        <v>14</v>
      </c>
    </row>
    <row r="1546" spans="1:8" x14ac:dyDescent="0.25">
      <c r="B1546" s="1" t="s">
        <v>3245</v>
      </c>
    </row>
    <row r="1547" spans="1:8" x14ac:dyDescent="0.25">
      <c r="A1547" s="1" t="s">
        <v>3246</v>
      </c>
      <c r="B1547" s="1" t="s">
        <v>3247</v>
      </c>
      <c r="C1547" s="1" t="s">
        <v>3248</v>
      </c>
      <c r="D1547" s="1" t="s">
        <v>14</v>
      </c>
    </row>
    <row r="1548" spans="1:8" x14ac:dyDescent="0.25">
      <c r="B1548" s="1" t="s">
        <v>3249</v>
      </c>
    </row>
    <row r="1549" spans="1:8" x14ac:dyDescent="0.25">
      <c r="A1549" s="1" t="s">
        <v>3250</v>
      </c>
      <c r="B1549" s="1" t="s">
        <v>3251</v>
      </c>
      <c r="C1549" s="1" t="s">
        <v>3252</v>
      </c>
      <c r="D1549" s="1" t="s">
        <v>14</v>
      </c>
    </row>
    <row r="1550" spans="1:8" x14ac:dyDescent="0.25">
      <c r="B1550" s="1" t="s">
        <v>3253</v>
      </c>
    </row>
    <row r="1551" spans="1:8" x14ac:dyDescent="0.25">
      <c r="A1551" s="1" t="s">
        <v>3254</v>
      </c>
      <c r="B1551" s="1" t="s">
        <v>3255</v>
      </c>
      <c r="C1551" s="1" t="s">
        <v>3256</v>
      </c>
      <c r="D1551" s="1" t="s">
        <v>14</v>
      </c>
    </row>
    <row r="1552" spans="1:8" x14ac:dyDescent="0.25">
      <c r="A1552" s="1" t="s">
        <v>3257</v>
      </c>
      <c r="B1552" s="1" t="s">
        <v>3258</v>
      </c>
      <c r="C1552" s="1" t="s">
        <v>3259</v>
      </c>
      <c r="D1552" s="1" t="s">
        <v>14</v>
      </c>
    </row>
    <row r="1553" spans="1:8" x14ac:dyDescent="0.25">
      <c r="A1553" s="1" t="s">
        <v>3260</v>
      </c>
      <c r="B1553" s="1" t="s">
        <v>3261</v>
      </c>
      <c r="C1553" s="1" t="s">
        <v>3259</v>
      </c>
      <c r="D1553" s="1" t="s">
        <v>14</v>
      </c>
    </row>
    <row r="1554" spans="1:8" x14ac:dyDescent="0.25">
      <c r="A1554" s="1" t="s">
        <v>3262</v>
      </c>
      <c r="B1554" s="1" t="s">
        <v>3263</v>
      </c>
      <c r="C1554" s="1" t="s">
        <v>3264</v>
      </c>
      <c r="D1554" s="1" t="s">
        <v>14</v>
      </c>
    </row>
    <row r="1555" spans="1:8" x14ac:dyDescent="0.25">
      <c r="A1555" s="1" t="s">
        <v>3265</v>
      </c>
      <c r="B1555" s="1" t="s">
        <v>3266</v>
      </c>
      <c r="C1555" s="1" t="s">
        <v>3267</v>
      </c>
      <c r="D1555" s="1" t="s">
        <v>14</v>
      </c>
    </row>
    <row r="1556" spans="1:8" x14ac:dyDescent="0.25">
      <c r="A1556" s="1" t="s">
        <v>3268</v>
      </c>
      <c r="B1556" s="1" t="s">
        <v>3269</v>
      </c>
      <c r="C1556" s="1" t="s">
        <v>3270</v>
      </c>
      <c r="D1556" s="1" t="s">
        <v>14</v>
      </c>
    </row>
    <row r="1557" spans="1:8" x14ac:dyDescent="0.25">
      <c r="A1557" s="1" t="s">
        <v>3271</v>
      </c>
      <c r="B1557" s="1" t="s">
        <v>3272</v>
      </c>
      <c r="C1557" s="1" t="s">
        <v>3273</v>
      </c>
      <c r="D1557" s="1" t="s">
        <v>14</v>
      </c>
    </row>
    <row r="1558" spans="1:8" x14ac:dyDescent="0.25">
      <c r="A1558" s="1" t="s">
        <v>3274</v>
      </c>
      <c r="B1558" s="1" t="s">
        <v>3275</v>
      </c>
      <c r="C1558" s="1" t="s">
        <v>3276</v>
      </c>
      <c r="D1558" s="1" t="s">
        <v>14</v>
      </c>
    </row>
    <row r="1559" spans="1:8" x14ac:dyDescent="0.25">
      <c r="A1559" s="1" t="s">
        <v>3277</v>
      </c>
      <c r="B1559" s="1" t="s">
        <v>3278</v>
      </c>
      <c r="C1559" s="1" t="s">
        <v>3279</v>
      </c>
      <c r="D1559" s="1" t="s">
        <v>14</v>
      </c>
    </row>
    <row r="1560" spans="1:8" x14ac:dyDescent="0.25">
      <c r="A1560" s="1" t="s">
        <v>3280</v>
      </c>
      <c r="B1560" s="1" t="s">
        <v>3281</v>
      </c>
      <c r="C1560" s="1" t="s">
        <v>3282</v>
      </c>
      <c r="D1560" s="1" t="s">
        <v>14</v>
      </c>
    </row>
    <row r="1561" spans="1:8" x14ac:dyDescent="0.25">
      <c r="A1561" s="1" t="s">
        <v>3283</v>
      </c>
      <c r="B1561" s="1" t="s">
        <v>3284</v>
      </c>
      <c r="C1561" s="1" t="s">
        <v>3285</v>
      </c>
      <c r="D1561" s="1" t="s">
        <v>14</v>
      </c>
      <c r="H1561" s="1" t="s">
        <v>5838</v>
      </c>
    </row>
    <row r="1562" spans="1:8" x14ac:dyDescent="0.25">
      <c r="A1562" s="1" t="s">
        <v>3286</v>
      </c>
      <c r="B1562" s="1" t="s">
        <v>3287</v>
      </c>
      <c r="C1562" s="1" t="s">
        <v>3288</v>
      </c>
      <c r="D1562" s="1" t="s">
        <v>14</v>
      </c>
      <c r="H1562" s="1" t="s">
        <v>5838</v>
      </c>
    </row>
    <row r="1563" spans="1:8" x14ac:dyDescent="0.25">
      <c r="A1563" s="1" t="s">
        <v>3289</v>
      </c>
      <c r="B1563" s="1" t="s">
        <v>3290</v>
      </c>
      <c r="C1563" s="1" t="s">
        <v>3291</v>
      </c>
      <c r="D1563" s="1" t="s">
        <v>14</v>
      </c>
      <c r="H1563" s="1" t="s">
        <v>5838</v>
      </c>
    </row>
    <row r="1564" spans="1:8" x14ac:dyDescent="0.25">
      <c r="A1564" s="1" t="s">
        <v>3292</v>
      </c>
      <c r="B1564" s="1" t="s">
        <v>3293</v>
      </c>
      <c r="C1564" s="1" t="s">
        <v>3294</v>
      </c>
      <c r="D1564" s="1" t="s">
        <v>14</v>
      </c>
      <c r="H1564" s="1" t="s">
        <v>5838</v>
      </c>
    </row>
    <row r="1565" spans="1:8" x14ac:dyDescent="0.25">
      <c r="A1565" s="1" t="s">
        <v>3295</v>
      </c>
      <c r="B1565" s="1" t="s">
        <v>3296</v>
      </c>
      <c r="C1565" s="1" t="s">
        <v>3297</v>
      </c>
      <c r="D1565" s="1" t="s">
        <v>14</v>
      </c>
      <c r="H1565" s="1" t="s">
        <v>5838</v>
      </c>
    </row>
    <row r="1566" spans="1:8" x14ac:dyDescent="0.25">
      <c r="A1566" s="1" t="s">
        <v>3298</v>
      </c>
      <c r="B1566" s="1" t="s">
        <v>3299</v>
      </c>
      <c r="C1566" s="1" t="s">
        <v>3300</v>
      </c>
      <c r="D1566" s="1" t="s">
        <v>14</v>
      </c>
      <c r="H1566" s="1" t="s">
        <v>5838</v>
      </c>
    </row>
    <row r="1567" spans="1:8" x14ac:dyDescent="0.25">
      <c r="A1567" s="1" t="s">
        <v>3301</v>
      </c>
      <c r="B1567" s="1" t="s">
        <v>3302</v>
      </c>
      <c r="C1567" s="1" t="s">
        <v>3303</v>
      </c>
      <c r="D1567" s="1" t="s">
        <v>14</v>
      </c>
      <c r="H1567" s="1" t="s">
        <v>5839</v>
      </c>
    </row>
    <row r="1568" spans="1:8" x14ac:dyDescent="0.25">
      <c r="A1568" s="1" t="s">
        <v>3304</v>
      </c>
      <c r="B1568" s="1" t="s">
        <v>3305</v>
      </c>
      <c r="C1568" s="1" t="s">
        <v>3306</v>
      </c>
      <c r="D1568" s="1" t="s">
        <v>14</v>
      </c>
      <c r="H1568" s="1" t="s">
        <v>5840</v>
      </c>
    </row>
    <row r="1569" spans="1:8" x14ac:dyDescent="0.25">
      <c r="A1569" s="1" t="s">
        <v>3307</v>
      </c>
      <c r="B1569" s="1" t="s">
        <v>3308</v>
      </c>
      <c r="C1569" s="1" t="s">
        <v>3309</v>
      </c>
      <c r="D1569" s="1" t="s">
        <v>14</v>
      </c>
      <c r="H1569" s="1" t="s">
        <v>5839</v>
      </c>
    </row>
    <row r="1570" spans="1:8" x14ac:dyDescent="0.25">
      <c r="A1570" s="1" t="s">
        <v>3310</v>
      </c>
      <c r="B1570" s="1" t="s">
        <v>3311</v>
      </c>
      <c r="C1570" s="1" t="s">
        <v>3312</v>
      </c>
      <c r="D1570" s="1" t="s">
        <v>14</v>
      </c>
      <c r="H1570" s="1" t="s">
        <v>5840</v>
      </c>
    </row>
    <row r="1571" spans="1:8" x14ac:dyDescent="0.25">
      <c r="A1571" s="1" t="s">
        <v>3313</v>
      </c>
      <c r="B1571" s="1" t="s">
        <v>3314</v>
      </c>
      <c r="C1571" s="1" t="s">
        <v>3315</v>
      </c>
      <c r="D1571" s="1" t="s">
        <v>14</v>
      </c>
      <c r="H1571" s="1" t="s">
        <v>5840</v>
      </c>
    </row>
    <row r="1572" spans="1:8" x14ac:dyDescent="0.25">
      <c r="A1572" s="1" t="s">
        <v>3316</v>
      </c>
      <c r="B1572" s="1" t="s">
        <v>3317</v>
      </c>
      <c r="C1572" s="1" t="s">
        <v>3318</v>
      </c>
      <c r="D1572" s="1" t="s">
        <v>14</v>
      </c>
      <c r="H1572" s="2">
        <v>44628</v>
      </c>
    </row>
    <row r="1573" spans="1:8" x14ac:dyDescent="0.25">
      <c r="A1573" s="1" t="s">
        <v>3319</v>
      </c>
      <c r="B1573" s="1" t="s">
        <v>3320</v>
      </c>
      <c r="C1573" s="1" t="s">
        <v>3321</v>
      </c>
      <c r="D1573" s="1" t="s">
        <v>14</v>
      </c>
      <c r="H1573" s="2">
        <v>44628</v>
      </c>
    </row>
    <row r="1574" spans="1:8" x14ac:dyDescent="0.25">
      <c r="A1574" s="1" t="s">
        <v>3322</v>
      </c>
      <c r="B1574" s="1" t="s">
        <v>3323</v>
      </c>
      <c r="C1574" s="1" t="s">
        <v>3324</v>
      </c>
      <c r="D1574" s="1" t="s">
        <v>14</v>
      </c>
      <c r="H1574" s="2">
        <v>44781</v>
      </c>
    </row>
    <row r="1575" spans="1:8" x14ac:dyDescent="0.25">
      <c r="A1575" s="1" t="s">
        <v>3325</v>
      </c>
      <c r="B1575" s="1" t="s">
        <v>3326</v>
      </c>
      <c r="C1575" s="1" t="s">
        <v>3327</v>
      </c>
      <c r="D1575" s="1" t="s">
        <v>14</v>
      </c>
      <c r="H1575" s="2">
        <v>44781</v>
      </c>
    </row>
    <row r="1576" spans="1:8" x14ac:dyDescent="0.25">
      <c r="A1576" s="1" t="s">
        <v>3328</v>
      </c>
      <c r="B1576" s="1" t="s">
        <v>3329</v>
      </c>
      <c r="C1576" s="1" t="s">
        <v>3330</v>
      </c>
      <c r="D1576" s="1" t="s">
        <v>14</v>
      </c>
    </row>
    <row r="1577" spans="1:8" x14ac:dyDescent="0.25">
      <c r="A1577" s="1" t="s">
        <v>3331</v>
      </c>
      <c r="B1577" s="1" t="s">
        <v>3332</v>
      </c>
      <c r="C1577" s="1" t="s">
        <v>3333</v>
      </c>
      <c r="D1577" s="1" t="s">
        <v>14</v>
      </c>
      <c r="H1577" s="2">
        <v>44903</v>
      </c>
    </row>
    <row r="1578" spans="1:8" x14ac:dyDescent="0.25">
      <c r="A1578" s="1" t="s">
        <v>3334</v>
      </c>
      <c r="B1578" s="1" t="s">
        <v>3335</v>
      </c>
      <c r="C1578" s="1" t="s">
        <v>3336</v>
      </c>
      <c r="D1578" s="1" t="s">
        <v>14</v>
      </c>
      <c r="H1578" s="2">
        <v>44903</v>
      </c>
    </row>
    <row r="1579" spans="1:8" x14ac:dyDescent="0.25">
      <c r="A1579" s="1" t="s">
        <v>3337</v>
      </c>
      <c r="B1579" s="1" t="s">
        <v>3338</v>
      </c>
      <c r="C1579" s="1" t="s">
        <v>3339</v>
      </c>
      <c r="D1579" s="1" t="s">
        <v>14</v>
      </c>
      <c r="H1579" s="2">
        <v>44903</v>
      </c>
    </row>
    <row r="1580" spans="1:8" x14ac:dyDescent="0.25">
      <c r="A1580" s="1" t="s">
        <v>3340</v>
      </c>
      <c r="B1580" s="1" t="s">
        <v>3341</v>
      </c>
      <c r="C1580" s="1" t="s">
        <v>3342</v>
      </c>
      <c r="D1580" s="1" t="s">
        <v>14</v>
      </c>
      <c r="H1580" s="2">
        <v>44903</v>
      </c>
    </row>
    <row r="1581" spans="1:8" x14ac:dyDescent="0.25">
      <c r="A1581" s="1" t="s">
        <v>3343</v>
      </c>
      <c r="B1581" s="1" t="s">
        <v>3344</v>
      </c>
      <c r="C1581" s="1" t="s">
        <v>3345</v>
      </c>
      <c r="D1581" s="1" t="s">
        <v>14</v>
      </c>
      <c r="H1581" s="1" t="s">
        <v>5841</v>
      </c>
    </row>
    <row r="1582" spans="1:8" x14ac:dyDescent="0.25">
      <c r="A1582" s="1" t="s">
        <v>3346</v>
      </c>
      <c r="B1582" s="1" t="s">
        <v>3347</v>
      </c>
      <c r="C1582" s="1" t="s">
        <v>3348</v>
      </c>
      <c r="D1582" s="1" t="s">
        <v>14</v>
      </c>
      <c r="H1582" s="1" t="s">
        <v>5841</v>
      </c>
    </row>
    <row r="1583" spans="1:8" x14ac:dyDescent="0.25">
      <c r="A1583" s="1" t="s">
        <v>3349</v>
      </c>
      <c r="B1583" s="1" t="s">
        <v>3350</v>
      </c>
      <c r="C1583" s="1" t="s">
        <v>3351</v>
      </c>
      <c r="D1583" s="1" t="s">
        <v>14</v>
      </c>
      <c r="H1583" s="3">
        <v>45526</v>
      </c>
    </row>
    <row r="1584" spans="1:8" x14ac:dyDescent="0.25">
      <c r="A1584" s="1" t="s">
        <v>3352</v>
      </c>
      <c r="B1584" s="1" t="s">
        <v>3353</v>
      </c>
      <c r="C1584" s="1" t="s">
        <v>3354</v>
      </c>
      <c r="D1584" s="1" t="s">
        <v>14</v>
      </c>
    </row>
    <row r="1585" spans="1:4" x14ac:dyDescent="0.25">
      <c r="A1585" s="1" t="s">
        <v>3355</v>
      </c>
      <c r="B1585" s="1" t="s">
        <v>3356</v>
      </c>
      <c r="C1585" s="1" t="s">
        <v>3357</v>
      </c>
      <c r="D1585" s="1" t="s">
        <v>14</v>
      </c>
    </row>
    <row r="1586" spans="1:4" x14ac:dyDescent="0.25">
      <c r="A1586" s="1" t="s">
        <v>3358</v>
      </c>
      <c r="B1586" s="1" t="s">
        <v>3359</v>
      </c>
      <c r="C1586" s="1" t="s">
        <v>3360</v>
      </c>
      <c r="D1586" s="1" t="s">
        <v>14</v>
      </c>
    </row>
    <row r="1587" spans="1:4" x14ac:dyDescent="0.25">
      <c r="A1587" s="1" t="s">
        <v>3361</v>
      </c>
      <c r="B1587" s="1" t="s">
        <v>3362</v>
      </c>
      <c r="C1587" s="1" t="s">
        <v>3363</v>
      </c>
      <c r="D1587" s="1" t="s">
        <v>14</v>
      </c>
    </row>
    <row r="1588" spans="1:4" x14ac:dyDescent="0.25">
      <c r="A1588" s="1" t="s">
        <v>3364</v>
      </c>
      <c r="B1588" s="1" t="s">
        <v>3365</v>
      </c>
      <c r="C1588" s="1" t="s">
        <v>3366</v>
      </c>
      <c r="D1588" s="1" t="s">
        <v>14</v>
      </c>
    </row>
    <row r="1589" spans="1:4" x14ac:dyDescent="0.25">
      <c r="A1589" s="1" t="s">
        <v>3367</v>
      </c>
      <c r="B1589" s="1" t="s">
        <v>3368</v>
      </c>
      <c r="C1589" s="1" t="s">
        <v>3369</v>
      </c>
      <c r="D1589" s="1" t="s">
        <v>14</v>
      </c>
    </row>
    <row r="1590" spans="1:4" x14ac:dyDescent="0.25">
      <c r="A1590" s="1" t="s">
        <v>3370</v>
      </c>
      <c r="B1590" s="1" t="s">
        <v>3371</v>
      </c>
      <c r="C1590" s="1" t="s">
        <v>3372</v>
      </c>
      <c r="D1590" s="1" t="s">
        <v>14</v>
      </c>
    </row>
    <row r="1591" spans="1:4" x14ac:dyDescent="0.25">
      <c r="A1591" s="1" t="s">
        <v>3373</v>
      </c>
      <c r="B1591" s="1" t="s">
        <v>3374</v>
      </c>
      <c r="C1591" s="1" t="s">
        <v>3375</v>
      </c>
      <c r="D1591" s="1" t="s">
        <v>14</v>
      </c>
    </row>
    <row r="1592" spans="1:4" x14ac:dyDescent="0.25">
      <c r="A1592" s="1" t="s">
        <v>3376</v>
      </c>
      <c r="B1592" s="1" t="s">
        <v>3377</v>
      </c>
      <c r="C1592" s="1" t="s">
        <v>3378</v>
      </c>
      <c r="D1592" s="1" t="s">
        <v>14</v>
      </c>
    </row>
    <row r="1593" spans="1:4" x14ac:dyDescent="0.25">
      <c r="A1593" s="1" t="s">
        <v>3379</v>
      </c>
      <c r="B1593" s="1" t="s">
        <v>3380</v>
      </c>
      <c r="C1593" s="1" t="s">
        <v>3381</v>
      </c>
    </row>
    <row r="1594" spans="1:4" x14ac:dyDescent="0.25">
      <c r="A1594" s="1" t="s">
        <v>3382</v>
      </c>
      <c r="B1594" s="1" t="s">
        <v>3383</v>
      </c>
      <c r="C1594" s="1" t="s">
        <v>3384</v>
      </c>
    </row>
    <row r="1595" spans="1:4" x14ac:dyDescent="0.25">
      <c r="A1595" s="1" t="s">
        <v>3385</v>
      </c>
      <c r="B1595" s="1" t="s">
        <v>3386</v>
      </c>
      <c r="C1595" s="1" t="s">
        <v>3387</v>
      </c>
    </row>
    <row r="1596" spans="1:4" x14ac:dyDescent="0.25">
      <c r="A1596" s="1" t="s">
        <v>3388</v>
      </c>
      <c r="B1596" s="1" t="s">
        <v>3389</v>
      </c>
      <c r="C1596" s="1" t="s">
        <v>3390</v>
      </c>
    </row>
    <row r="1597" spans="1:4" x14ac:dyDescent="0.25">
      <c r="A1597" s="1" t="s">
        <v>0</v>
      </c>
      <c r="B1597" s="1" t="s">
        <v>3391</v>
      </c>
      <c r="C1597" s="1" t="s">
        <v>3392</v>
      </c>
    </row>
    <row r="1598" spans="1:4" x14ac:dyDescent="0.25">
      <c r="A1598" s="1" t="s">
        <v>3</v>
      </c>
      <c r="B1598" s="1" t="s">
        <v>3393</v>
      </c>
      <c r="C1598" s="1" t="s">
        <v>3394</v>
      </c>
    </row>
    <row r="1599" spans="1:4" x14ac:dyDescent="0.25">
      <c r="A1599" s="1" t="s">
        <v>6</v>
      </c>
      <c r="B1599" s="1" t="s">
        <v>3395</v>
      </c>
      <c r="C1599" s="1" t="s">
        <v>3396</v>
      </c>
    </row>
    <row r="1600" spans="1:4" x14ac:dyDescent="0.25">
      <c r="A1600" s="1" t="s">
        <v>11</v>
      </c>
      <c r="B1600" s="1" t="s">
        <v>3397</v>
      </c>
      <c r="C1600" s="1" t="s">
        <v>3398</v>
      </c>
    </row>
    <row r="1601" spans="1:3" x14ac:dyDescent="0.25">
      <c r="A1601" s="1" t="s">
        <v>15</v>
      </c>
      <c r="B1601" s="1" t="s">
        <v>3399</v>
      </c>
      <c r="C1601" s="1" t="s">
        <v>3400</v>
      </c>
    </row>
    <row r="1602" spans="1:3" x14ac:dyDescent="0.25">
      <c r="A1602" s="1" t="s">
        <v>18</v>
      </c>
      <c r="B1602" s="1" t="s">
        <v>3401</v>
      </c>
      <c r="C1602" s="1" t="s">
        <v>3402</v>
      </c>
    </row>
    <row r="1603" spans="1:3" x14ac:dyDescent="0.25">
      <c r="A1603" s="1" t="s">
        <v>21</v>
      </c>
      <c r="B1603" s="1" t="s">
        <v>3403</v>
      </c>
      <c r="C1603" s="1" t="s">
        <v>3404</v>
      </c>
    </row>
    <row r="1604" spans="1:3" x14ac:dyDescent="0.25">
      <c r="A1604" s="1" t="s">
        <v>24</v>
      </c>
      <c r="B1604" s="1" t="s">
        <v>3405</v>
      </c>
      <c r="C1604" s="1" t="s">
        <v>3406</v>
      </c>
    </row>
    <row r="1605" spans="1:3" x14ac:dyDescent="0.25">
      <c r="A1605" s="1" t="s">
        <v>27</v>
      </c>
      <c r="B1605" s="1" t="s">
        <v>3407</v>
      </c>
      <c r="C1605" s="1" t="s">
        <v>3408</v>
      </c>
    </row>
    <row r="1606" spans="1:3" x14ac:dyDescent="0.25">
      <c r="A1606" s="1" t="s">
        <v>30</v>
      </c>
      <c r="B1606" s="1" t="s">
        <v>3409</v>
      </c>
      <c r="C1606" s="1" t="s">
        <v>3410</v>
      </c>
    </row>
    <row r="1607" spans="1:3" x14ac:dyDescent="0.25">
      <c r="A1607" s="1" t="s">
        <v>33</v>
      </c>
      <c r="B1607" s="1" t="s">
        <v>3411</v>
      </c>
      <c r="C1607" s="1" t="s">
        <v>3412</v>
      </c>
    </row>
    <row r="1608" spans="1:3" x14ac:dyDescent="0.25">
      <c r="A1608" s="1" t="s">
        <v>36</v>
      </c>
      <c r="B1608" s="1" t="s">
        <v>3413</v>
      </c>
      <c r="C1608" s="1" t="s">
        <v>3414</v>
      </c>
    </row>
    <row r="1609" spans="1:3" x14ac:dyDescent="0.25">
      <c r="A1609" s="1" t="s">
        <v>38</v>
      </c>
      <c r="B1609" s="1" t="s">
        <v>3415</v>
      </c>
      <c r="C1609" s="1" t="s">
        <v>3416</v>
      </c>
    </row>
    <row r="1610" spans="1:3" x14ac:dyDescent="0.25">
      <c r="A1610" s="1" t="s">
        <v>41</v>
      </c>
      <c r="B1610" s="1" t="s">
        <v>3417</v>
      </c>
      <c r="C1610" s="1" t="s">
        <v>3418</v>
      </c>
    </row>
    <row r="1611" spans="1:3" x14ac:dyDescent="0.25">
      <c r="A1611" s="1" t="s">
        <v>44</v>
      </c>
      <c r="B1611" s="1" t="s">
        <v>3419</v>
      </c>
      <c r="C1611" s="1" t="s">
        <v>3420</v>
      </c>
    </row>
    <row r="1612" spans="1:3" x14ac:dyDescent="0.25">
      <c r="A1612" s="1" t="s">
        <v>47</v>
      </c>
      <c r="B1612" s="1" t="s">
        <v>3421</v>
      </c>
      <c r="C1612" s="1" t="s">
        <v>3422</v>
      </c>
    </row>
    <row r="1613" spans="1:3" x14ac:dyDescent="0.25">
      <c r="A1613" s="1" t="s">
        <v>50</v>
      </c>
      <c r="B1613" s="1" t="s">
        <v>3423</v>
      </c>
      <c r="C1613" s="1" t="s">
        <v>3424</v>
      </c>
    </row>
    <row r="1614" spans="1:3" x14ac:dyDescent="0.25">
      <c r="A1614" s="1" t="s">
        <v>54</v>
      </c>
      <c r="B1614" s="1" t="s">
        <v>3425</v>
      </c>
      <c r="C1614" s="1" t="s">
        <v>3426</v>
      </c>
    </row>
    <row r="1615" spans="1:3" x14ac:dyDescent="0.25">
      <c r="A1615" s="1" t="s">
        <v>57</v>
      </c>
      <c r="B1615" s="1" t="s">
        <v>3427</v>
      </c>
      <c r="C1615" s="1" t="s">
        <v>3428</v>
      </c>
    </row>
    <row r="1616" spans="1:3" x14ac:dyDescent="0.25">
      <c r="A1616" s="1" t="s">
        <v>59</v>
      </c>
      <c r="B1616" s="1" t="s">
        <v>3429</v>
      </c>
      <c r="C1616" s="1" t="s">
        <v>3430</v>
      </c>
    </row>
    <row r="1617" spans="1:3" x14ac:dyDescent="0.25">
      <c r="A1617" s="1" t="s">
        <v>63</v>
      </c>
      <c r="B1617" s="1" t="s">
        <v>3431</v>
      </c>
      <c r="C1617" s="1" t="s">
        <v>3432</v>
      </c>
    </row>
    <row r="1618" spans="1:3" x14ac:dyDescent="0.25">
      <c r="A1618" s="1" t="s">
        <v>66</v>
      </c>
      <c r="B1618" s="1" t="s">
        <v>3433</v>
      </c>
      <c r="C1618" s="1" t="s">
        <v>3434</v>
      </c>
    </row>
    <row r="1619" spans="1:3" x14ac:dyDescent="0.25">
      <c r="A1619" s="1" t="s">
        <v>68</v>
      </c>
      <c r="B1619" s="1" t="s">
        <v>3435</v>
      </c>
      <c r="C1619" s="1" t="s">
        <v>3436</v>
      </c>
    </row>
    <row r="1620" spans="1:3" x14ac:dyDescent="0.25">
      <c r="A1620" s="1" t="s">
        <v>72</v>
      </c>
      <c r="B1620" s="1" t="s">
        <v>3437</v>
      </c>
      <c r="C1620" s="1" t="s">
        <v>3438</v>
      </c>
    </row>
    <row r="1621" spans="1:3" x14ac:dyDescent="0.25">
      <c r="A1621" s="1" t="s">
        <v>75</v>
      </c>
      <c r="B1621" s="1" t="s">
        <v>3439</v>
      </c>
      <c r="C1621" s="1" t="s">
        <v>3440</v>
      </c>
    </row>
    <row r="1622" spans="1:3" x14ac:dyDescent="0.25">
      <c r="A1622" s="1" t="s">
        <v>78</v>
      </c>
      <c r="B1622" s="1" t="s">
        <v>3441</v>
      </c>
      <c r="C1622" s="1" t="s">
        <v>3442</v>
      </c>
    </row>
    <row r="1623" spans="1:3" x14ac:dyDescent="0.25">
      <c r="A1623" s="1" t="s">
        <v>81</v>
      </c>
      <c r="B1623" s="1" t="s">
        <v>3443</v>
      </c>
      <c r="C1623" s="1" t="s">
        <v>3444</v>
      </c>
    </row>
    <row r="1624" spans="1:3" x14ac:dyDescent="0.25">
      <c r="A1624" s="1" t="s">
        <v>84</v>
      </c>
      <c r="B1624" s="1" t="s">
        <v>3445</v>
      </c>
      <c r="C1624" s="1" t="s">
        <v>3446</v>
      </c>
    </row>
    <row r="1625" spans="1:3" x14ac:dyDescent="0.25">
      <c r="A1625" s="1" t="s">
        <v>87</v>
      </c>
      <c r="B1625" s="1" t="s">
        <v>3447</v>
      </c>
      <c r="C1625" s="1" t="s">
        <v>3448</v>
      </c>
    </row>
    <row r="1626" spans="1:3" x14ac:dyDescent="0.25">
      <c r="A1626" s="1" t="s">
        <v>90</v>
      </c>
      <c r="B1626" s="1" t="s">
        <v>3449</v>
      </c>
      <c r="C1626" s="1" t="s">
        <v>3450</v>
      </c>
    </row>
    <row r="1627" spans="1:3" x14ac:dyDescent="0.25">
      <c r="A1627" s="1" t="s">
        <v>93</v>
      </c>
      <c r="B1627" s="1" t="s">
        <v>3451</v>
      </c>
      <c r="C1627" s="1" t="s">
        <v>3452</v>
      </c>
    </row>
    <row r="1628" spans="1:3" x14ac:dyDescent="0.25">
      <c r="A1628" s="1" t="s">
        <v>96</v>
      </c>
      <c r="B1628" s="1" t="s">
        <v>3453</v>
      </c>
      <c r="C1628" s="1" t="s">
        <v>3454</v>
      </c>
    </row>
    <row r="1629" spans="1:3" x14ac:dyDescent="0.25">
      <c r="A1629" s="1" t="s">
        <v>99</v>
      </c>
      <c r="B1629" s="1" t="s">
        <v>3455</v>
      </c>
      <c r="C1629" s="1" t="s">
        <v>3456</v>
      </c>
    </row>
    <row r="1630" spans="1:3" x14ac:dyDescent="0.25">
      <c r="A1630" s="1" t="s">
        <v>102</v>
      </c>
      <c r="B1630" s="1" t="s">
        <v>3457</v>
      </c>
      <c r="C1630" s="1" t="s">
        <v>3458</v>
      </c>
    </row>
    <row r="1631" spans="1:3" x14ac:dyDescent="0.25">
      <c r="A1631" s="1" t="s">
        <v>105</v>
      </c>
      <c r="B1631" s="1" t="s">
        <v>3459</v>
      </c>
      <c r="C1631" s="1" t="s">
        <v>3460</v>
      </c>
    </row>
    <row r="1632" spans="1:3" x14ac:dyDescent="0.25">
      <c r="A1632" s="1" t="s">
        <v>108</v>
      </c>
      <c r="B1632" s="1" t="s">
        <v>3461</v>
      </c>
      <c r="C1632" s="1" t="s">
        <v>3462</v>
      </c>
    </row>
    <row r="1633" spans="1:3" x14ac:dyDescent="0.25">
      <c r="A1633" s="1" t="s">
        <v>111</v>
      </c>
      <c r="B1633" s="1" t="s">
        <v>3463</v>
      </c>
      <c r="C1633" s="1" t="s">
        <v>3464</v>
      </c>
    </row>
    <row r="1634" spans="1:3" x14ac:dyDescent="0.25">
      <c r="A1634" s="1" t="s">
        <v>114</v>
      </c>
      <c r="B1634" s="1" t="s">
        <v>3465</v>
      </c>
      <c r="C1634" s="1" t="s">
        <v>3466</v>
      </c>
    </row>
    <row r="1635" spans="1:3" x14ac:dyDescent="0.25">
      <c r="A1635" s="1" t="s">
        <v>117</v>
      </c>
      <c r="B1635" s="1" t="s">
        <v>3467</v>
      </c>
      <c r="C1635" s="1" t="s">
        <v>3468</v>
      </c>
    </row>
    <row r="1636" spans="1:3" x14ac:dyDescent="0.25">
      <c r="A1636" s="1" t="s">
        <v>120</v>
      </c>
      <c r="B1636" s="1" t="s">
        <v>3469</v>
      </c>
      <c r="C1636" s="1" t="s">
        <v>3470</v>
      </c>
    </row>
    <row r="1637" spans="1:3" x14ac:dyDescent="0.25">
      <c r="A1637" s="1" t="s">
        <v>123</v>
      </c>
      <c r="B1637" s="1" t="s">
        <v>3471</v>
      </c>
      <c r="C1637" s="1" t="s">
        <v>3472</v>
      </c>
    </row>
    <row r="1638" spans="1:3" x14ac:dyDescent="0.25">
      <c r="A1638" s="1" t="s">
        <v>126</v>
      </c>
      <c r="B1638" s="1" t="s">
        <v>3473</v>
      </c>
      <c r="C1638" s="1" t="s">
        <v>3474</v>
      </c>
    </row>
    <row r="1639" spans="1:3" x14ac:dyDescent="0.25">
      <c r="A1639" s="1" t="s">
        <v>129</v>
      </c>
      <c r="B1639" s="1" t="s">
        <v>3475</v>
      </c>
      <c r="C1639" s="1" t="s">
        <v>3474</v>
      </c>
    </row>
    <row r="1640" spans="1:3" x14ac:dyDescent="0.25">
      <c r="A1640" s="1" t="s">
        <v>132</v>
      </c>
      <c r="B1640" s="1" t="s">
        <v>3476</v>
      </c>
      <c r="C1640" s="1" t="s">
        <v>3477</v>
      </c>
    </row>
    <row r="1641" spans="1:3" x14ac:dyDescent="0.25">
      <c r="A1641" s="1" t="s">
        <v>135</v>
      </c>
      <c r="B1641" s="1" t="s">
        <v>3478</v>
      </c>
      <c r="C1641" s="1" t="s">
        <v>3479</v>
      </c>
    </row>
    <row r="1642" spans="1:3" x14ac:dyDescent="0.25">
      <c r="A1642" s="1" t="s">
        <v>138</v>
      </c>
      <c r="B1642" s="1" t="s">
        <v>3480</v>
      </c>
      <c r="C1642" s="1" t="s">
        <v>3481</v>
      </c>
    </row>
    <row r="1643" spans="1:3" x14ac:dyDescent="0.25">
      <c r="A1643" s="1" t="s">
        <v>141</v>
      </c>
      <c r="B1643" s="1" t="s">
        <v>3482</v>
      </c>
      <c r="C1643" s="1" t="s">
        <v>3483</v>
      </c>
    </row>
    <row r="1644" spans="1:3" x14ac:dyDescent="0.25">
      <c r="A1644" s="1" t="s">
        <v>145</v>
      </c>
      <c r="B1644" s="1" t="s">
        <v>3484</v>
      </c>
      <c r="C1644" s="1" t="s">
        <v>3485</v>
      </c>
    </row>
    <row r="1645" spans="1:3" x14ac:dyDescent="0.25">
      <c r="A1645" s="1" t="s">
        <v>149</v>
      </c>
      <c r="B1645" s="1" t="s">
        <v>3486</v>
      </c>
      <c r="C1645" s="1" t="s">
        <v>3487</v>
      </c>
    </row>
    <row r="1646" spans="1:3" x14ac:dyDescent="0.25">
      <c r="A1646" s="1" t="s">
        <v>152</v>
      </c>
      <c r="B1646" s="1" t="s">
        <v>3488</v>
      </c>
      <c r="C1646" s="1" t="s">
        <v>3489</v>
      </c>
    </row>
    <row r="1647" spans="1:3" x14ac:dyDescent="0.25">
      <c r="A1647" s="1" t="s">
        <v>155</v>
      </c>
      <c r="B1647" s="1" t="s">
        <v>3490</v>
      </c>
      <c r="C1647" s="1" t="s">
        <v>3491</v>
      </c>
    </row>
    <row r="1648" spans="1:3" x14ac:dyDescent="0.25">
      <c r="A1648" s="1" t="s">
        <v>158</v>
      </c>
      <c r="B1648" s="1" t="s">
        <v>3492</v>
      </c>
      <c r="C1648" s="1" t="s">
        <v>3493</v>
      </c>
    </row>
    <row r="1649" spans="1:3" x14ac:dyDescent="0.25">
      <c r="A1649" s="1" t="s">
        <v>161</v>
      </c>
      <c r="B1649" s="1" t="s">
        <v>3494</v>
      </c>
      <c r="C1649" s="1" t="s">
        <v>3495</v>
      </c>
    </row>
    <row r="1650" spans="1:3" x14ac:dyDescent="0.25">
      <c r="A1650" s="1" t="s">
        <v>164</v>
      </c>
      <c r="B1650" s="1" t="s">
        <v>3496</v>
      </c>
      <c r="C1650" s="1" t="s">
        <v>3497</v>
      </c>
    </row>
    <row r="1651" spans="1:3" x14ac:dyDescent="0.25">
      <c r="A1651" s="1" t="s">
        <v>167</v>
      </c>
      <c r="B1651" s="1" t="s">
        <v>3498</v>
      </c>
      <c r="C1651" s="1" t="s">
        <v>3499</v>
      </c>
    </row>
    <row r="1652" spans="1:3" x14ac:dyDescent="0.25">
      <c r="A1652" s="1" t="s">
        <v>170</v>
      </c>
      <c r="B1652" s="1" t="s">
        <v>3500</v>
      </c>
      <c r="C1652" s="1" t="s">
        <v>3501</v>
      </c>
    </row>
    <row r="1653" spans="1:3" x14ac:dyDescent="0.25">
      <c r="A1653" s="1" t="s">
        <v>173</v>
      </c>
      <c r="B1653" s="1" t="s">
        <v>3502</v>
      </c>
      <c r="C1653" s="1" t="s">
        <v>3503</v>
      </c>
    </row>
    <row r="1654" spans="1:3" x14ac:dyDescent="0.25">
      <c r="A1654" s="1" t="s">
        <v>176</v>
      </c>
      <c r="B1654" s="1" t="s">
        <v>3504</v>
      </c>
      <c r="C1654" s="1" t="s">
        <v>3505</v>
      </c>
    </row>
    <row r="1655" spans="1:3" x14ac:dyDescent="0.25">
      <c r="A1655" s="1" t="s">
        <v>179</v>
      </c>
      <c r="B1655" s="1" t="s">
        <v>3506</v>
      </c>
      <c r="C1655" s="1" t="s">
        <v>3507</v>
      </c>
    </row>
    <row r="1656" spans="1:3" x14ac:dyDescent="0.25">
      <c r="A1656" s="1" t="s">
        <v>182</v>
      </c>
      <c r="B1656" s="1" t="s">
        <v>3508</v>
      </c>
      <c r="C1656" s="1" t="s">
        <v>3509</v>
      </c>
    </row>
    <row r="1657" spans="1:3" x14ac:dyDescent="0.25">
      <c r="A1657" s="1" t="s">
        <v>185</v>
      </c>
      <c r="B1657" s="1" t="s">
        <v>3510</v>
      </c>
      <c r="C1657" s="1" t="s">
        <v>3511</v>
      </c>
    </row>
    <row r="1658" spans="1:3" x14ac:dyDescent="0.25">
      <c r="A1658" s="1" t="s">
        <v>188</v>
      </c>
      <c r="B1658" s="1" t="s">
        <v>3512</v>
      </c>
      <c r="C1658" s="1" t="s">
        <v>3511</v>
      </c>
    </row>
    <row r="1659" spans="1:3" x14ac:dyDescent="0.25">
      <c r="A1659" s="1" t="s">
        <v>191</v>
      </c>
      <c r="B1659" s="1" t="s">
        <v>3513</v>
      </c>
      <c r="C1659" s="1" t="s">
        <v>3514</v>
      </c>
    </row>
    <row r="1660" spans="1:3" x14ac:dyDescent="0.25">
      <c r="A1660" s="1" t="s">
        <v>194</v>
      </c>
      <c r="B1660" s="1" t="s">
        <v>3515</v>
      </c>
      <c r="C1660" s="1" t="s">
        <v>3516</v>
      </c>
    </row>
    <row r="1661" spans="1:3" x14ac:dyDescent="0.25">
      <c r="A1661" s="1" t="s">
        <v>197</v>
      </c>
      <c r="B1661" s="1" t="s">
        <v>3517</v>
      </c>
      <c r="C1661" s="1" t="s">
        <v>3518</v>
      </c>
    </row>
    <row r="1662" spans="1:3" x14ac:dyDescent="0.25">
      <c r="A1662" s="1" t="s">
        <v>200</v>
      </c>
      <c r="B1662" s="1" t="s">
        <v>3519</v>
      </c>
      <c r="C1662" s="1" t="s">
        <v>3520</v>
      </c>
    </row>
    <row r="1663" spans="1:3" x14ac:dyDescent="0.25">
      <c r="A1663" s="1" t="s">
        <v>203</v>
      </c>
      <c r="B1663" s="1" t="s">
        <v>3521</v>
      </c>
      <c r="C1663" s="1" t="s">
        <v>3522</v>
      </c>
    </row>
    <row r="1664" spans="1:3" x14ac:dyDescent="0.25">
      <c r="A1664" s="1" t="s">
        <v>206</v>
      </c>
      <c r="B1664" s="1" t="s">
        <v>3523</v>
      </c>
      <c r="C1664" s="1" t="s">
        <v>3524</v>
      </c>
    </row>
    <row r="1665" spans="1:3" x14ac:dyDescent="0.25">
      <c r="A1665" s="1" t="s">
        <v>209</v>
      </c>
      <c r="B1665" s="1" t="s">
        <v>3525</v>
      </c>
      <c r="C1665" s="1" t="s">
        <v>3526</v>
      </c>
    </row>
    <row r="1666" spans="1:3" x14ac:dyDescent="0.25">
      <c r="A1666" s="1" t="s">
        <v>212</v>
      </c>
      <c r="B1666" s="1" t="s">
        <v>3527</v>
      </c>
      <c r="C1666" s="1" t="s">
        <v>3528</v>
      </c>
    </row>
    <row r="1667" spans="1:3" x14ac:dyDescent="0.25">
      <c r="A1667" s="1" t="s">
        <v>215</v>
      </c>
      <c r="B1667" s="1" t="s">
        <v>3529</v>
      </c>
      <c r="C1667" s="1" t="s">
        <v>3530</v>
      </c>
    </row>
    <row r="1668" spans="1:3" x14ac:dyDescent="0.25">
      <c r="A1668" s="1" t="s">
        <v>218</v>
      </c>
      <c r="B1668" s="1" t="s">
        <v>3531</v>
      </c>
      <c r="C1668" s="1" t="s">
        <v>3532</v>
      </c>
    </row>
    <row r="1669" spans="1:3" x14ac:dyDescent="0.25">
      <c r="A1669" s="1" t="s">
        <v>221</v>
      </c>
      <c r="B1669" s="1" t="s">
        <v>3533</v>
      </c>
      <c r="C1669" s="1" t="s">
        <v>3534</v>
      </c>
    </row>
    <row r="1670" spans="1:3" x14ac:dyDescent="0.25">
      <c r="A1670" s="1" t="s">
        <v>224</v>
      </c>
      <c r="B1670" s="1" t="s">
        <v>3535</v>
      </c>
      <c r="C1670" s="1" t="s">
        <v>3536</v>
      </c>
    </row>
    <row r="1671" spans="1:3" x14ac:dyDescent="0.25">
      <c r="A1671" s="1" t="s">
        <v>227</v>
      </c>
      <c r="B1671" s="1" t="s">
        <v>3537</v>
      </c>
      <c r="C1671" s="1" t="s">
        <v>3538</v>
      </c>
    </row>
    <row r="1672" spans="1:3" x14ac:dyDescent="0.25">
      <c r="A1672" s="1" t="s">
        <v>230</v>
      </c>
      <c r="B1672" s="1" t="s">
        <v>3539</v>
      </c>
      <c r="C1672" s="1" t="s">
        <v>3540</v>
      </c>
    </row>
    <row r="1673" spans="1:3" x14ac:dyDescent="0.25">
      <c r="A1673" s="1" t="s">
        <v>233</v>
      </c>
      <c r="B1673" s="1" t="s">
        <v>3541</v>
      </c>
      <c r="C1673" s="1" t="s">
        <v>3542</v>
      </c>
    </row>
    <row r="1674" spans="1:3" x14ac:dyDescent="0.25">
      <c r="A1674" s="1" t="s">
        <v>236</v>
      </c>
      <c r="B1674" s="1" t="s">
        <v>3543</v>
      </c>
      <c r="C1674" s="1" t="s">
        <v>3544</v>
      </c>
    </row>
    <row r="1675" spans="1:3" x14ac:dyDescent="0.25">
      <c r="A1675" s="1" t="s">
        <v>239</v>
      </c>
      <c r="B1675" s="1" t="s">
        <v>3545</v>
      </c>
      <c r="C1675" s="1" t="s">
        <v>3546</v>
      </c>
    </row>
    <row r="1676" spans="1:3" x14ac:dyDescent="0.25">
      <c r="A1676" s="1" t="s">
        <v>242</v>
      </c>
      <c r="B1676" s="1" t="s">
        <v>3547</v>
      </c>
      <c r="C1676" s="1" t="s">
        <v>3548</v>
      </c>
    </row>
    <row r="1677" spans="1:3" x14ac:dyDescent="0.25">
      <c r="A1677" s="1" t="s">
        <v>245</v>
      </c>
      <c r="B1677" s="1" t="s">
        <v>3549</v>
      </c>
      <c r="C1677" s="1" t="s">
        <v>3550</v>
      </c>
    </row>
    <row r="1678" spans="1:3" x14ac:dyDescent="0.25">
      <c r="A1678" s="1" t="s">
        <v>248</v>
      </c>
      <c r="B1678" s="1" t="s">
        <v>3551</v>
      </c>
      <c r="C1678" s="1" t="s">
        <v>3552</v>
      </c>
    </row>
    <row r="1679" spans="1:3" x14ac:dyDescent="0.25">
      <c r="A1679" s="1" t="s">
        <v>251</v>
      </c>
      <c r="B1679" s="1" t="s">
        <v>3553</v>
      </c>
      <c r="C1679" s="1" t="s">
        <v>3554</v>
      </c>
    </row>
    <row r="1680" spans="1:3" x14ac:dyDescent="0.25">
      <c r="A1680" s="1" t="s">
        <v>254</v>
      </c>
      <c r="B1680" s="1" t="s">
        <v>3555</v>
      </c>
      <c r="C1680" s="1" t="s">
        <v>3556</v>
      </c>
    </row>
    <row r="1681" spans="1:3" x14ac:dyDescent="0.25">
      <c r="A1681" s="1" t="s">
        <v>257</v>
      </c>
      <c r="B1681" s="1" t="s">
        <v>3557</v>
      </c>
      <c r="C1681" s="1" t="s">
        <v>3558</v>
      </c>
    </row>
    <row r="1682" spans="1:3" x14ac:dyDescent="0.25">
      <c r="A1682" s="1" t="s">
        <v>260</v>
      </c>
      <c r="B1682" s="1" t="s">
        <v>3559</v>
      </c>
      <c r="C1682" s="1" t="s">
        <v>3560</v>
      </c>
    </row>
    <row r="1683" spans="1:3" x14ac:dyDescent="0.25">
      <c r="A1683" s="1" t="s">
        <v>263</v>
      </c>
      <c r="B1683" s="1" t="s">
        <v>3561</v>
      </c>
      <c r="C1683" s="1" t="s">
        <v>3562</v>
      </c>
    </row>
    <row r="1684" spans="1:3" x14ac:dyDescent="0.25">
      <c r="A1684" s="1" t="s">
        <v>266</v>
      </c>
      <c r="B1684" s="1" t="s">
        <v>3563</v>
      </c>
      <c r="C1684" s="1" t="s">
        <v>3564</v>
      </c>
    </row>
    <row r="1685" spans="1:3" x14ac:dyDescent="0.25">
      <c r="A1685" s="1" t="s">
        <v>269</v>
      </c>
      <c r="B1685" s="1" t="s">
        <v>3565</v>
      </c>
      <c r="C1685" s="1" t="s">
        <v>3566</v>
      </c>
    </row>
    <row r="1686" spans="1:3" x14ac:dyDescent="0.25">
      <c r="A1686" s="1" t="s">
        <v>272</v>
      </c>
      <c r="B1686" s="1" t="s">
        <v>3567</v>
      </c>
      <c r="C1686" s="1" t="s">
        <v>3568</v>
      </c>
    </row>
    <row r="1687" spans="1:3" x14ac:dyDescent="0.25">
      <c r="A1687" s="1" t="s">
        <v>275</v>
      </c>
      <c r="B1687" s="1" t="s">
        <v>3569</v>
      </c>
      <c r="C1687" s="1" t="s">
        <v>3570</v>
      </c>
    </row>
    <row r="1688" spans="1:3" x14ac:dyDescent="0.25">
      <c r="A1688" s="1" t="s">
        <v>278</v>
      </c>
      <c r="B1688" s="1" t="s">
        <v>3571</v>
      </c>
      <c r="C1688" s="1" t="s">
        <v>3572</v>
      </c>
    </row>
    <row r="1689" spans="1:3" x14ac:dyDescent="0.25">
      <c r="A1689" s="1" t="s">
        <v>281</v>
      </c>
      <c r="B1689" s="1" t="s">
        <v>3573</v>
      </c>
      <c r="C1689" s="1" t="s">
        <v>3574</v>
      </c>
    </row>
    <row r="1690" spans="1:3" x14ac:dyDescent="0.25">
      <c r="A1690" s="1" t="s">
        <v>284</v>
      </c>
      <c r="B1690" s="1" t="s">
        <v>3575</v>
      </c>
      <c r="C1690" s="1" t="s">
        <v>3576</v>
      </c>
    </row>
    <row r="1691" spans="1:3" x14ac:dyDescent="0.25">
      <c r="A1691" s="1" t="s">
        <v>287</v>
      </c>
      <c r="B1691" s="1" t="s">
        <v>3577</v>
      </c>
      <c r="C1691" s="1" t="s">
        <v>3578</v>
      </c>
    </row>
    <row r="1692" spans="1:3" x14ac:dyDescent="0.25">
      <c r="A1692" s="1" t="s">
        <v>290</v>
      </c>
      <c r="B1692" s="1" t="s">
        <v>3579</v>
      </c>
      <c r="C1692" s="1" t="s">
        <v>3580</v>
      </c>
    </row>
    <row r="1693" spans="1:3" x14ac:dyDescent="0.25">
      <c r="A1693" s="1" t="s">
        <v>293</v>
      </c>
      <c r="B1693" s="1" t="s">
        <v>3581</v>
      </c>
      <c r="C1693" s="1" t="s">
        <v>3582</v>
      </c>
    </row>
    <row r="1694" spans="1:3" x14ac:dyDescent="0.25">
      <c r="A1694" s="1" t="s">
        <v>296</v>
      </c>
      <c r="B1694" s="1" t="s">
        <v>3583</v>
      </c>
      <c r="C1694" s="1" t="s">
        <v>3584</v>
      </c>
    </row>
    <row r="1695" spans="1:3" x14ac:dyDescent="0.25">
      <c r="A1695" s="1" t="s">
        <v>299</v>
      </c>
      <c r="B1695" s="1" t="s">
        <v>3585</v>
      </c>
      <c r="C1695" s="1" t="s">
        <v>3586</v>
      </c>
    </row>
    <row r="1696" spans="1:3" x14ac:dyDescent="0.25">
      <c r="A1696" s="1" t="s">
        <v>302</v>
      </c>
      <c r="B1696" s="1" t="s">
        <v>3587</v>
      </c>
      <c r="C1696" s="1" t="s">
        <v>3588</v>
      </c>
    </row>
    <row r="1697" spans="1:3" x14ac:dyDescent="0.25">
      <c r="A1697" s="1" t="s">
        <v>305</v>
      </c>
      <c r="B1697" s="1" t="s">
        <v>3589</v>
      </c>
      <c r="C1697" s="1" t="s">
        <v>3590</v>
      </c>
    </row>
    <row r="1698" spans="1:3" x14ac:dyDescent="0.25">
      <c r="A1698" s="1" t="s">
        <v>308</v>
      </c>
      <c r="B1698" s="1" t="s">
        <v>3591</v>
      </c>
      <c r="C1698" s="1" t="s">
        <v>3592</v>
      </c>
    </row>
    <row r="1699" spans="1:3" x14ac:dyDescent="0.25">
      <c r="A1699" s="1" t="s">
        <v>311</v>
      </c>
      <c r="B1699" s="1" t="s">
        <v>3593</v>
      </c>
      <c r="C1699" s="1" t="s">
        <v>3594</v>
      </c>
    </row>
    <row r="1700" spans="1:3" x14ac:dyDescent="0.25">
      <c r="A1700" s="1" t="s">
        <v>314</v>
      </c>
      <c r="B1700" s="1" t="s">
        <v>3595</v>
      </c>
      <c r="C1700" s="1" t="s">
        <v>3596</v>
      </c>
    </row>
    <row r="1701" spans="1:3" x14ac:dyDescent="0.25">
      <c r="A1701" s="1" t="s">
        <v>317</v>
      </c>
      <c r="B1701" s="1" t="s">
        <v>3597</v>
      </c>
      <c r="C1701" s="1" t="s">
        <v>3598</v>
      </c>
    </row>
    <row r="1702" spans="1:3" x14ac:dyDescent="0.25">
      <c r="A1702" s="1" t="s">
        <v>320</v>
      </c>
      <c r="B1702" s="1" t="s">
        <v>3599</v>
      </c>
      <c r="C1702" s="1" t="s">
        <v>3600</v>
      </c>
    </row>
    <row r="1703" spans="1:3" x14ac:dyDescent="0.25">
      <c r="A1703" s="1" t="s">
        <v>323</v>
      </c>
      <c r="B1703" s="1" t="s">
        <v>3601</v>
      </c>
      <c r="C1703" s="1" t="s">
        <v>3602</v>
      </c>
    </row>
    <row r="1704" spans="1:3" x14ac:dyDescent="0.25">
      <c r="A1704" s="1" t="s">
        <v>326</v>
      </c>
      <c r="B1704" s="1" t="s">
        <v>3603</v>
      </c>
      <c r="C1704" s="1" t="s">
        <v>3604</v>
      </c>
    </row>
    <row r="1705" spans="1:3" x14ac:dyDescent="0.25">
      <c r="A1705" s="1" t="s">
        <v>329</v>
      </c>
      <c r="B1705" s="1" t="s">
        <v>3605</v>
      </c>
      <c r="C1705" s="1" t="s">
        <v>3606</v>
      </c>
    </row>
    <row r="1706" spans="1:3" x14ac:dyDescent="0.25">
      <c r="A1706" s="1" t="s">
        <v>332</v>
      </c>
      <c r="B1706" s="1" t="s">
        <v>3607</v>
      </c>
      <c r="C1706" s="1" t="s">
        <v>3608</v>
      </c>
    </row>
    <row r="1707" spans="1:3" x14ac:dyDescent="0.25">
      <c r="A1707" s="1" t="s">
        <v>335</v>
      </c>
      <c r="B1707" s="1" t="s">
        <v>3609</v>
      </c>
      <c r="C1707" s="1" t="s">
        <v>3610</v>
      </c>
    </row>
    <row r="1708" spans="1:3" x14ac:dyDescent="0.25">
      <c r="A1708" s="1" t="s">
        <v>338</v>
      </c>
      <c r="B1708" s="1" t="s">
        <v>3611</v>
      </c>
      <c r="C1708" s="1" t="s">
        <v>3612</v>
      </c>
    </row>
    <row r="1709" spans="1:3" x14ac:dyDescent="0.25">
      <c r="A1709" s="1" t="s">
        <v>341</v>
      </c>
      <c r="B1709" s="1" t="s">
        <v>3613</v>
      </c>
      <c r="C1709" s="1" t="s">
        <v>3614</v>
      </c>
    </row>
    <row r="1710" spans="1:3" x14ac:dyDescent="0.25">
      <c r="A1710" s="1" t="s">
        <v>344</v>
      </c>
      <c r="B1710" s="1" t="s">
        <v>3615</v>
      </c>
      <c r="C1710" s="1" t="s">
        <v>3616</v>
      </c>
    </row>
    <row r="1711" spans="1:3" x14ac:dyDescent="0.25">
      <c r="A1711" s="1" t="s">
        <v>347</v>
      </c>
      <c r="B1711" s="1" t="s">
        <v>3617</v>
      </c>
      <c r="C1711" s="1" t="s">
        <v>3618</v>
      </c>
    </row>
    <row r="1712" spans="1:3" x14ac:dyDescent="0.25">
      <c r="A1712" s="1" t="s">
        <v>350</v>
      </c>
      <c r="B1712" s="1" t="s">
        <v>3619</v>
      </c>
      <c r="C1712" s="1" t="s">
        <v>3620</v>
      </c>
    </row>
    <row r="1713" spans="1:3" x14ac:dyDescent="0.25">
      <c r="A1713" s="1" t="s">
        <v>353</v>
      </c>
      <c r="B1713" s="1" t="s">
        <v>3621</v>
      </c>
      <c r="C1713" s="1" t="s">
        <v>3622</v>
      </c>
    </row>
    <row r="1714" spans="1:3" x14ac:dyDescent="0.25">
      <c r="A1714" s="1" t="s">
        <v>356</v>
      </c>
      <c r="B1714" s="1" t="s">
        <v>3623</v>
      </c>
      <c r="C1714" s="1" t="s">
        <v>3624</v>
      </c>
    </row>
    <row r="1715" spans="1:3" x14ac:dyDescent="0.25">
      <c r="A1715" s="1" t="s">
        <v>359</v>
      </c>
      <c r="B1715" s="1" t="s">
        <v>3625</v>
      </c>
      <c r="C1715" s="1" t="s">
        <v>3626</v>
      </c>
    </row>
    <row r="1716" spans="1:3" x14ac:dyDescent="0.25">
      <c r="A1716" s="1" t="s">
        <v>362</v>
      </c>
      <c r="B1716" s="1" t="s">
        <v>3627</v>
      </c>
      <c r="C1716" s="1" t="s">
        <v>3628</v>
      </c>
    </row>
    <row r="1717" spans="1:3" x14ac:dyDescent="0.25">
      <c r="A1717" s="1" t="s">
        <v>365</v>
      </c>
      <c r="B1717" s="1" t="s">
        <v>3629</v>
      </c>
      <c r="C1717" s="1" t="s">
        <v>3630</v>
      </c>
    </row>
    <row r="1718" spans="1:3" x14ac:dyDescent="0.25">
      <c r="A1718" s="1" t="s">
        <v>368</v>
      </c>
      <c r="B1718" s="1" t="s">
        <v>3631</v>
      </c>
      <c r="C1718" s="1" t="s">
        <v>3632</v>
      </c>
    </row>
    <row r="1719" spans="1:3" x14ac:dyDescent="0.25">
      <c r="A1719" s="1" t="s">
        <v>371</v>
      </c>
      <c r="B1719" s="1" t="s">
        <v>3633</v>
      </c>
      <c r="C1719" s="1" t="s">
        <v>3634</v>
      </c>
    </row>
    <row r="1720" spans="1:3" x14ac:dyDescent="0.25">
      <c r="A1720" s="1" t="s">
        <v>374</v>
      </c>
      <c r="B1720" s="1" t="s">
        <v>3635</v>
      </c>
      <c r="C1720" s="1" t="s">
        <v>3636</v>
      </c>
    </row>
    <row r="1721" spans="1:3" x14ac:dyDescent="0.25">
      <c r="A1721" s="1" t="s">
        <v>377</v>
      </c>
      <c r="B1721" s="1" t="s">
        <v>3637</v>
      </c>
      <c r="C1721" s="1" t="s">
        <v>3638</v>
      </c>
    </row>
    <row r="1722" spans="1:3" x14ac:dyDescent="0.25">
      <c r="A1722" s="1" t="s">
        <v>380</v>
      </c>
      <c r="B1722" s="1" t="s">
        <v>3639</v>
      </c>
      <c r="C1722" s="1" t="s">
        <v>3640</v>
      </c>
    </row>
    <row r="1723" spans="1:3" x14ac:dyDescent="0.25">
      <c r="A1723" s="1" t="s">
        <v>383</v>
      </c>
      <c r="B1723" s="1" t="s">
        <v>3641</v>
      </c>
      <c r="C1723" s="1" t="s">
        <v>3642</v>
      </c>
    </row>
    <row r="1724" spans="1:3" x14ac:dyDescent="0.25">
      <c r="A1724" s="1" t="s">
        <v>386</v>
      </c>
      <c r="B1724" s="1" t="s">
        <v>3643</v>
      </c>
      <c r="C1724" s="1" t="s">
        <v>3644</v>
      </c>
    </row>
    <row r="1725" spans="1:3" x14ac:dyDescent="0.25">
      <c r="A1725" s="1" t="s">
        <v>389</v>
      </c>
      <c r="B1725" s="1" t="s">
        <v>3645</v>
      </c>
      <c r="C1725" s="1" t="s">
        <v>3646</v>
      </c>
    </row>
    <row r="1726" spans="1:3" x14ac:dyDescent="0.25">
      <c r="A1726" s="1" t="s">
        <v>392</v>
      </c>
      <c r="B1726" s="1" t="s">
        <v>3647</v>
      </c>
      <c r="C1726" s="1" t="s">
        <v>3648</v>
      </c>
    </row>
    <row r="1727" spans="1:3" x14ac:dyDescent="0.25">
      <c r="A1727" s="1" t="s">
        <v>395</v>
      </c>
      <c r="B1727" s="1" t="s">
        <v>3649</v>
      </c>
      <c r="C1727" s="1" t="s">
        <v>3650</v>
      </c>
    </row>
    <row r="1728" spans="1:3" x14ac:dyDescent="0.25">
      <c r="A1728" s="1" t="s">
        <v>398</v>
      </c>
      <c r="B1728" s="1" t="s">
        <v>3651</v>
      </c>
      <c r="C1728" s="1" t="s">
        <v>3652</v>
      </c>
    </row>
    <row r="1729" spans="1:3" x14ac:dyDescent="0.25">
      <c r="A1729" s="1" t="s">
        <v>401</v>
      </c>
      <c r="B1729" s="1" t="s">
        <v>3653</v>
      </c>
      <c r="C1729" s="1" t="s">
        <v>3654</v>
      </c>
    </row>
    <row r="1730" spans="1:3" x14ac:dyDescent="0.25">
      <c r="A1730" s="1" t="s">
        <v>404</v>
      </c>
      <c r="B1730" s="1" t="s">
        <v>3655</v>
      </c>
      <c r="C1730" s="1" t="s">
        <v>3656</v>
      </c>
    </row>
    <row r="1731" spans="1:3" x14ac:dyDescent="0.25">
      <c r="A1731" s="1" t="s">
        <v>407</v>
      </c>
      <c r="B1731" s="1" t="s">
        <v>3657</v>
      </c>
      <c r="C1731" s="1" t="s">
        <v>3658</v>
      </c>
    </row>
    <row r="1732" spans="1:3" x14ac:dyDescent="0.25">
      <c r="A1732" s="1" t="s">
        <v>410</v>
      </c>
      <c r="B1732" s="1" t="s">
        <v>3659</v>
      </c>
      <c r="C1732" s="1" t="s">
        <v>3660</v>
      </c>
    </row>
    <row r="1733" spans="1:3" x14ac:dyDescent="0.25">
      <c r="A1733" s="1" t="s">
        <v>413</v>
      </c>
      <c r="B1733" s="1" t="s">
        <v>3661</v>
      </c>
      <c r="C1733" s="1" t="s">
        <v>3662</v>
      </c>
    </row>
    <row r="1734" spans="1:3" x14ac:dyDescent="0.25">
      <c r="A1734" s="1" t="s">
        <v>416</v>
      </c>
      <c r="B1734" s="1" t="s">
        <v>3663</v>
      </c>
      <c r="C1734" s="1" t="s">
        <v>3664</v>
      </c>
    </row>
    <row r="1735" spans="1:3" x14ac:dyDescent="0.25">
      <c r="A1735" s="1" t="s">
        <v>419</v>
      </c>
      <c r="B1735" s="1" t="s">
        <v>3665</v>
      </c>
      <c r="C1735" s="1" t="s">
        <v>3666</v>
      </c>
    </row>
    <row r="1736" spans="1:3" x14ac:dyDescent="0.25">
      <c r="A1736" s="1" t="s">
        <v>422</v>
      </c>
      <c r="B1736" s="1" t="s">
        <v>3667</v>
      </c>
      <c r="C1736" s="1" t="s">
        <v>3668</v>
      </c>
    </row>
    <row r="1737" spans="1:3" x14ac:dyDescent="0.25">
      <c r="A1737" s="1" t="s">
        <v>425</v>
      </c>
      <c r="B1737" s="1" t="s">
        <v>3669</v>
      </c>
      <c r="C1737" s="1" t="s">
        <v>3670</v>
      </c>
    </row>
    <row r="1738" spans="1:3" x14ac:dyDescent="0.25">
      <c r="A1738" s="1" t="s">
        <v>428</v>
      </c>
      <c r="B1738" s="1" t="s">
        <v>3671</v>
      </c>
      <c r="C1738" s="1" t="s">
        <v>3672</v>
      </c>
    </row>
    <row r="1739" spans="1:3" x14ac:dyDescent="0.25">
      <c r="A1739" s="1" t="s">
        <v>431</v>
      </c>
      <c r="B1739" s="1" t="s">
        <v>3673</v>
      </c>
      <c r="C1739" s="1" t="s">
        <v>3674</v>
      </c>
    </row>
    <row r="1740" spans="1:3" x14ac:dyDescent="0.25">
      <c r="A1740" s="1" t="s">
        <v>434</v>
      </c>
      <c r="B1740" s="1" t="s">
        <v>3675</v>
      </c>
      <c r="C1740" s="1" t="s">
        <v>3676</v>
      </c>
    </row>
    <row r="1741" spans="1:3" x14ac:dyDescent="0.25">
      <c r="A1741" s="1" t="s">
        <v>437</v>
      </c>
      <c r="B1741" s="1" t="s">
        <v>3677</v>
      </c>
      <c r="C1741" s="1" t="s">
        <v>3678</v>
      </c>
    </row>
    <row r="1742" spans="1:3" x14ac:dyDescent="0.25">
      <c r="A1742" s="1" t="s">
        <v>440</v>
      </c>
      <c r="B1742" s="1" t="s">
        <v>3679</v>
      </c>
      <c r="C1742" s="1" t="s">
        <v>3680</v>
      </c>
    </row>
    <row r="1743" spans="1:3" x14ac:dyDescent="0.25">
      <c r="A1743" s="1" t="s">
        <v>443</v>
      </c>
      <c r="B1743" s="1" t="s">
        <v>3681</v>
      </c>
      <c r="C1743" s="1" t="s">
        <v>3682</v>
      </c>
    </row>
    <row r="1744" spans="1:3" x14ac:dyDescent="0.25">
      <c r="A1744" s="1" t="s">
        <v>446</v>
      </c>
      <c r="B1744" s="1" t="s">
        <v>3683</v>
      </c>
      <c r="C1744" s="1" t="s">
        <v>3684</v>
      </c>
    </row>
    <row r="1745" spans="1:3" x14ac:dyDescent="0.25">
      <c r="A1745" s="1" t="s">
        <v>449</v>
      </c>
      <c r="B1745" s="1" t="s">
        <v>3685</v>
      </c>
      <c r="C1745" s="1" t="s">
        <v>3686</v>
      </c>
    </row>
    <row r="1746" spans="1:3" x14ac:dyDescent="0.25">
      <c r="A1746" s="1" t="s">
        <v>452</v>
      </c>
      <c r="B1746" s="1" t="s">
        <v>3687</v>
      </c>
      <c r="C1746" s="1" t="s">
        <v>3688</v>
      </c>
    </row>
    <row r="1747" spans="1:3" x14ac:dyDescent="0.25">
      <c r="A1747" s="1" t="s">
        <v>455</v>
      </c>
      <c r="B1747" s="1" t="s">
        <v>3689</v>
      </c>
      <c r="C1747" s="1" t="s">
        <v>3690</v>
      </c>
    </row>
    <row r="1748" spans="1:3" x14ac:dyDescent="0.25">
      <c r="A1748" s="1" t="s">
        <v>458</v>
      </c>
      <c r="B1748" s="1" t="s">
        <v>3691</v>
      </c>
      <c r="C1748" s="1" t="s">
        <v>3692</v>
      </c>
    </row>
    <row r="1749" spans="1:3" x14ac:dyDescent="0.25">
      <c r="A1749" s="1" t="s">
        <v>461</v>
      </c>
      <c r="B1749" s="1" t="s">
        <v>3693</v>
      </c>
      <c r="C1749" s="1" t="s">
        <v>3694</v>
      </c>
    </row>
    <row r="1750" spans="1:3" x14ac:dyDescent="0.25">
      <c r="A1750" s="1" t="s">
        <v>464</v>
      </c>
      <c r="B1750" s="1" t="s">
        <v>3695</v>
      </c>
      <c r="C1750" s="1" t="s">
        <v>3696</v>
      </c>
    </row>
    <row r="1751" spans="1:3" x14ac:dyDescent="0.25">
      <c r="A1751" s="1" t="s">
        <v>467</v>
      </c>
      <c r="B1751" s="1" t="s">
        <v>3697</v>
      </c>
      <c r="C1751" s="1" t="s">
        <v>3698</v>
      </c>
    </row>
    <row r="1752" spans="1:3" x14ac:dyDescent="0.25">
      <c r="A1752" s="1" t="s">
        <v>470</v>
      </c>
      <c r="B1752" s="1" t="s">
        <v>3699</v>
      </c>
      <c r="C1752" s="1" t="s">
        <v>3700</v>
      </c>
    </row>
    <row r="1753" spans="1:3" x14ac:dyDescent="0.25">
      <c r="A1753" s="1" t="s">
        <v>473</v>
      </c>
      <c r="B1753" s="1" t="s">
        <v>3701</v>
      </c>
      <c r="C1753" s="1" t="s">
        <v>3702</v>
      </c>
    </row>
    <row r="1754" spans="1:3" x14ac:dyDescent="0.25">
      <c r="A1754" s="1" t="s">
        <v>476</v>
      </c>
      <c r="B1754" s="1" t="s">
        <v>3703</v>
      </c>
      <c r="C1754" s="1" t="s">
        <v>3704</v>
      </c>
    </row>
    <row r="1755" spans="1:3" x14ac:dyDescent="0.25">
      <c r="A1755" s="1" t="s">
        <v>479</v>
      </c>
      <c r="B1755" s="1" t="s">
        <v>3705</v>
      </c>
      <c r="C1755" s="1" t="s">
        <v>3706</v>
      </c>
    </row>
    <row r="1756" spans="1:3" x14ac:dyDescent="0.25">
      <c r="A1756" s="1" t="s">
        <v>482</v>
      </c>
      <c r="B1756" s="1" t="s">
        <v>3707</v>
      </c>
      <c r="C1756" s="1" t="s">
        <v>3708</v>
      </c>
    </row>
    <row r="1757" spans="1:3" x14ac:dyDescent="0.25">
      <c r="A1757" s="1" t="s">
        <v>485</v>
      </c>
      <c r="B1757" s="1" t="s">
        <v>3709</v>
      </c>
      <c r="C1757" s="1" t="s">
        <v>3710</v>
      </c>
    </row>
    <row r="1758" spans="1:3" x14ac:dyDescent="0.25">
      <c r="A1758" s="1" t="s">
        <v>488</v>
      </c>
      <c r="B1758" s="1" t="s">
        <v>3711</v>
      </c>
      <c r="C1758" s="1" t="s">
        <v>3712</v>
      </c>
    </row>
    <row r="1759" spans="1:3" x14ac:dyDescent="0.25">
      <c r="A1759" s="1" t="s">
        <v>491</v>
      </c>
      <c r="B1759" s="1" t="s">
        <v>3713</v>
      </c>
      <c r="C1759" s="1" t="s">
        <v>3714</v>
      </c>
    </row>
    <row r="1760" spans="1:3" x14ac:dyDescent="0.25">
      <c r="A1760" s="1" t="s">
        <v>494</v>
      </c>
      <c r="B1760" s="1" t="s">
        <v>3715</v>
      </c>
      <c r="C1760" s="1" t="s">
        <v>3716</v>
      </c>
    </row>
    <row r="1761" spans="1:3" x14ac:dyDescent="0.25">
      <c r="A1761" s="1" t="s">
        <v>497</v>
      </c>
      <c r="B1761" s="1" t="s">
        <v>3717</v>
      </c>
      <c r="C1761" s="1" t="s">
        <v>3718</v>
      </c>
    </row>
    <row r="1762" spans="1:3" x14ac:dyDescent="0.25">
      <c r="A1762" s="1" t="s">
        <v>500</v>
      </c>
      <c r="B1762" s="1" t="s">
        <v>3719</v>
      </c>
      <c r="C1762" s="1" t="s">
        <v>3720</v>
      </c>
    </row>
    <row r="1763" spans="1:3" x14ac:dyDescent="0.25">
      <c r="A1763" s="1" t="s">
        <v>503</v>
      </c>
      <c r="B1763" s="1" t="s">
        <v>3721</v>
      </c>
      <c r="C1763" s="1" t="s">
        <v>3722</v>
      </c>
    </row>
    <row r="1764" spans="1:3" x14ac:dyDescent="0.25">
      <c r="A1764" s="1" t="s">
        <v>506</v>
      </c>
      <c r="B1764" s="1" t="s">
        <v>3723</v>
      </c>
      <c r="C1764" s="1" t="s">
        <v>3724</v>
      </c>
    </row>
    <row r="1765" spans="1:3" x14ac:dyDescent="0.25">
      <c r="A1765" s="1" t="s">
        <v>509</v>
      </c>
      <c r="B1765" s="1" t="s">
        <v>3725</v>
      </c>
      <c r="C1765" s="1" t="s">
        <v>3726</v>
      </c>
    </row>
    <row r="1766" spans="1:3" x14ac:dyDescent="0.25">
      <c r="A1766" s="1" t="s">
        <v>512</v>
      </c>
      <c r="B1766" s="1" t="s">
        <v>3727</v>
      </c>
      <c r="C1766" s="1" t="s">
        <v>3728</v>
      </c>
    </row>
    <row r="1767" spans="1:3" x14ac:dyDescent="0.25">
      <c r="A1767" s="1" t="s">
        <v>515</v>
      </c>
      <c r="B1767" s="1" t="s">
        <v>3729</v>
      </c>
      <c r="C1767" s="1" t="s">
        <v>3730</v>
      </c>
    </row>
    <row r="1768" spans="1:3" x14ac:dyDescent="0.25">
      <c r="A1768" s="1" t="s">
        <v>518</v>
      </c>
      <c r="B1768" s="1" t="s">
        <v>3731</v>
      </c>
      <c r="C1768" s="1" t="s">
        <v>3732</v>
      </c>
    </row>
    <row r="1769" spans="1:3" x14ac:dyDescent="0.25">
      <c r="A1769" s="1" t="s">
        <v>521</v>
      </c>
      <c r="B1769" s="1" t="s">
        <v>3733</v>
      </c>
      <c r="C1769" s="1" t="s">
        <v>3734</v>
      </c>
    </row>
    <row r="1770" spans="1:3" x14ac:dyDescent="0.25">
      <c r="A1770" s="1" t="s">
        <v>524</v>
      </c>
      <c r="B1770" s="1" t="s">
        <v>3735</v>
      </c>
      <c r="C1770" s="1" t="s">
        <v>3736</v>
      </c>
    </row>
    <row r="1771" spans="1:3" x14ac:dyDescent="0.25">
      <c r="A1771" s="1" t="s">
        <v>527</v>
      </c>
      <c r="B1771" s="1" t="s">
        <v>3737</v>
      </c>
      <c r="C1771" s="1" t="s">
        <v>3738</v>
      </c>
    </row>
    <row r="1772" spans="1:3" x14ac:dyDescent="0.25">
      <c r="A1772" s="1" t="s">
        <v>530</v>
      </c>
      <c r="B1772" s="1" t="s">
        <v>3739</v>
      </c>
      <c r="C1772" s="1" t="s">
        <v>3740</v>
      </c>
    </row>
    <row r="1773" spans="1:3" x14ac:dyDescent="0.25">
      <c r="A1773" s="1" t="s">
        <v>533</v>
      </c>
      <c r="B1773" s="1" t="s">
        <v>3741</v>
      </c>
      <c r="C1773" s="1" t="s">
        <v>3742</v>
      </c>
    </row>
    <row r="1774" spans="1:3" x14ac:dyDescent="0.25">
      <c r="A1774" s="1" t="s">
        <v>536</v>
      </c>
      <c r="B1774" s="1" t="s">
        <v>3743</v>
      </c>
      <c r="C1774" s="1" t="s">
        <v>3744</v>
      </c>
    </row>
    <row r="1775" spans="1:3" x14ac:dyDescent="0.25">
      <c r="A1775" s="1" t="s">
        <v>539</v>
      </c>
      <c r="B1775" s="1" t="s">
        <v>3745</v>
      </c>
      <c r="C1775" s="1" t="s">
        <v>3746</v>
      </c>
    </row>
    <row r="1776" spans="1:3" x14ac:dyDescent="0.25">
      <c r="A1776" s="1" t="s">
        <v>542</v>
      </c>
      <c r="B1776" s="1" t="s">
        <v>3747</v>
      </c>
      <c r="C1776" s="1" t="s">
        <v>3748</v>
      </c>
    </row>
    <row r="1777" spans="1:3" x14ac:dyDescent="0.25">
      <c r="A1777" s="1" t="s">
        <v>545</v>
      </c>
      <c r="B1777" s="1" t="s">
        <v>3749</v>
      </c>
      <c r="C1777" s="1" t="s">
        <v>3750</v>
      </c>
    </row>
    <row r="1778" spans="1:3" x14ac:dyDescent="0.25">
      <c r="A1778" s="1" t="s">
        <v>548</v>
      </c>
      <c r="B1778" s="1" t="s">
        <v>3751</v>
      </c>
      <c r="C1778" s="1" t="s">
        <v>3752</v>
      </c>
    </row>
    <row r="1779" spans="1:3" x14ac:dyDescent="0.25">
      <c r="A1779" s="1" t="s">
        <v>551</v>
      </c>
      <c r="B1779" s="1" t="s">
        <v>3753</v>
      </c>
      <c r="C1779" s="1" t="s">
        <v>3754</v>
      </c>
    </row>
    <row r="1780" spans="1:3" x14ac:dyDescent="0.25">
      <c r="A1780" s="1" t="s">
        <v>554</v>
      </c>
      <c r="B1780" s="1" t="s">
        <v>3755</v>
      </c>
      <c r="C1780" s="1" t="s">
        <v>3756</v>
      </c>
    </row>
    <row r="1781" spans="1:3" x14ac:dyDescent="0.25">
      <c r="A1781" s="1" t="s">
        <v>557</v>
      </c>
      <c r="B1781" s="1" t="s">
        <v>3757</v>
      </c>
      <c r="C1781" s="1" t="s">
        <v>3758</v>
      </c>
    </row>
    <row r="1782" spans="1:3" x14ac:dyDescent="0.25">
      <c r="A1782" s="1" t="s">
        <v>560</v>
      </c>
      <c r="B1782" s="1" t="s">
        <v>3759</v>
      </c>
      <c r="C1782" s="1" t="s">
        <v>3760</v>
      </c>
    </row>
    <row r="1783" spans="1:3" x14ac:dyDescent="0.25">
      <c r="A1783" s="1" t="s">
        <v>563</v>
      </c>
      <c r="B1783" s="1" t="s">
        <v>3761</v>
      </c>
      <c r="C1783" s="1" t="s">
        <v>3762</v>
      </c>
    </row>
    <row r="1784" spans="1:3" x14ac:dyDescent="0.25">
      <c r="A1784" s="1" t="s">
        <v>566</v>
      </c>
      <c r="B1784" s="1" t="s">
        <v>3763</v>
      </c>
      <c r="C1784" s="1" t="s">
        <v>3764</v>
      </c>
    </row>
    <row r="1785" spans="1:3" x14ac:dyDescent="0.25">
      <c r="A1785" s="1" t="s">
        <v>569</v>
      </c>
      <c r="B1785" s="1" t="s">
        <v>3765</v>
      </c>
      <c r="C1785" s="1" t="s">
        <v>3766</v>
      </c>
    </row>
    <row r="1786" spans="1:3" x14ac:dyDescent="0.25">
      <c r="A1786" s="1" t="s">
        <v>572</v>
      </c>
      <c r="B1786" s="1" t="s">
        <v>3767</v>
      </c>
      <c r="C1786" s="1" t="s">
        <v>3768</v>
      </c>
    </row>
    <row r="1787" spans="1:3" x14ac:dyDescent="0.25">
      <c r="A1787" s="1" t="s">
        <v>575</v>
      </c>
      <c r="B1787" s="1" t="s">
        <v>3769</v>
      </c>
      <c r="C1787" s="1" t="s">
        <v>3770</v>
      </c>
    </row>
    <row r="1788" spans="1:3" x14ac:dyDescent="0.25">
      <c r="A1788" s="1" t="s">
        <v>578</v>
      </c>
      <c r="B1788" s="1" t="s">
        <v>3771</v>
      </c>
      <c r="C1788" s="1" t="s">
        <v>3772</v>
      </c>
    </row>
    <row r="1789" spans="1:3" x14ac:dyDescent="0.25">
      <c r="A1789" s="1" t="s">
        <v>581</v>
      </c>
      <c r="B1789" s="1" t="s">
        <v>3773</v>
      </c>
      <c r="C1789" s="1" t="s">
        <v>3774</v>
      </c>
    </row>
    <row r="1790" spans="1:3" x14ac:dyDescent="0.25">
      <c r="A1790" s="1" t="s">
        <v>584</v>
      </c>
      <c r="B1790" s="1" t="s">
        <v>3775</v>
      </c>
      <c r="C1790" s="1" t="s">
        <v>3776</v>
      </c>
    </row>
    <row r="1791" spans="1:3" x14ac:dyDescent="0.25">
      <c r="A1791" s="1" t="s">
        <v>3777</v>
      </c>
      <c r="B1791" s="1" t="s">
        <v>3778</v>
      </c>
      <c r="C1791" s="1" t="s">
        <v>3779</v>
      </c>
    </row>
    <row r="1792" spans="1:3" x14ac:dyDescent="0.25">
      <c r="A1792" s="1" t="s">
        <v>590</v>
      </c>
      <c r="B1792" s="1" t="s">
        <v>3780</v>
      </c>
      <c r="C1792" s="1" t="s">
        <v>3781</v>
      </c>
    </row>
    <row r="1793" spans="1:3" x14ac:dyDescent="0.25">
      <c r="A1793" s="1" t="s">
        <v>593</v>
      </c>
      <c r="B1793" s="1" t="s">
        <v>3782</v>
      </c>
      <c r="C1793" s="1" t="s">
        <v>3783</v>
      </c>
    </row>
    <row r="1794" spans="1:3" x14ac:dyDescent="0.25">
      <c r="A1794" s="1" t="s">
        <v>596</v>
      </c>
      <c r="B1794" s="1" t="s">
        <v>3784</v>
      </c>
      <c r="C1794" s="1" t="s">
        <v>3785</v>
      </c>
    </row>
    <row r="1795" spans="1:3" x14ac:dyDescent="0.25">
      <c r="A1795" s="1" t="s">
        <v>599</v>
      </c>
      <c r="B1795" s="1" t="s">
        <v>3786</v>
      </c>
      <c r="C1795" s="1" t="s">
        <v>3787</v>
      </c>
    </row>
    <row r="1796" spans="1:3" x14ac:dyDescent="0.25">
      <c r="A1796" s="1" t="s">
        <v>602</v>
      </c>
      <c r="B1796" s="1" t="s">
        <v>3788</v>
      </c>
      <c r="C1796" s="1" t="s">
        <v>3789</v>
      </c>
    </row>
    <row r="1797" spans="1:3" x14ac:dyDescent="0.25">
      <c r="A1797" s="1" t="s">
        <v>605</v>
      </c>
      <c r="B1797" s="1" t="s">
        <v>3790</v>
      </c>
      <c r="C1797" s="1" t="s">
        <v>3791</v>
      </c>
    </row>
    <row r="1798" spans="1:3" x14ac:dyDescent="0.25">
      <c r="A1798" s="1" t="s">
        <v>608</v>
      </c>
      <c r="B1798" s="1" t="s">
        <v>3792</v>
      </c>
      <c r="C1798" s="1" t="s">
        <v>3793</v>
      </c>
    </row>
    <row r="1799" spans="1:3" x14ac:dyDescent="0.25">
      <c r="A1799" s="1" t="s">
        <v>611</v>
      </c>
      <c r="B1799" s="1" t="s">
        <v>3794</v>
      </c>
      <c r="C1799" s="1" t="s">
        <v>3795</v>
      </c>
    </row>
    <row r="1800" spans="1:3" x14ac:dyDescent="0.25">
      <c r="A1800" s="1" t="s">
        <v>614</v>
      </c>
      <c r="B1800" s="1" t="s">
        <v>3796</v>
      </c>
      <c r="C1800" s="1" t="s">
        <v>3797</v>
      </c>
    </row>
    <row r="1801" spans="1:3" x14ac:dyDescent="0.25">
      <c r="A1801" s="1" t="s">
        <v>617</v>
      </c>
      <c r="B1801" s="1" t="s">
        <v>3798</v>
      </c>
      <c r="C1801" s="1" t="s">
        <v>3799</v>
      </c>
    </row>
    <row r="1802" spans="1:3" x14ac:dyDescent="0.25">
      <c r="A1802" s="1" t="s">
        <v>620</v>
      </c>
      <c r="B1802" s="1" t="s">
        <v>3800</v>
      </c>
      <c r="C1802" s="1" t="s">
        <v>3801</v>
      </c>
    </row>
    <row r="1803" spans="1:3" x14ac:dyDescent="0.25">
      <c r="A1803" s="1" t="s">
        <v>623</v>
      </c>
      <c r="B1803" s="1" t="s">
        <v>3802</v>
      </c>
      <c r="C1803" s="1" t="s">
        <v>3803</v>
      </c>
    </row>
    <row r="1804" spans="1:3" x14ac:dyDescent="0.25">
      <c r="A1804" s="1" t="s">
        <v>626</v>
      </c>
      <c r="B1804" s="1" t="s">
        <v>3804</v>
      </c>
      <c r="C1804" s="1" t="s">
        <v>3805</v>
      </c>
    </row>
    <row r="1805" spans="1:3" x14ac:dyDescent="0.25">
      <c r="A1805" s="1" t="s">
        <v>629</v>
      </c>
      <c r="B1805" s="1" t="s">
        <v>3806</v>
      </c>
      <c r="C1805" s="1" t="s">
        <v>3807</v>
      </c>
    </row>
    <row r="1806" spans="1:3" x14ac:dyDescent="0.25">
      <c r="A1806" s="1" t="s">
        <v>632</v>
      </c>
      <c r="B1806" s="1" t="s">
        <v>3808</v>
      </c>
      <c r="C1806" s="1" t="s">
        <v>3809</v>
      </c>
    </row>
    <row r="1807" spans="1:3" x14ac:dyDescent="0.25">
      <c r="A1807" s="1" t="s">
        <v>635</v>
      </c>
      <c r="B1807" s="1" t="s">
        <v>3810</v>
      </c>
      <c r="C1807" s="1" t="s">
        <v>3811</v>
      </c>
    </row>
    <row r="1808" spans="1:3" x14ac:dyDescent="0.25">
      <c r="A1808" s="1" t="s">
        <v>638</v>
      </c>
      <c r="B1808" s="1" t="s">
        <v>3812</v>
      </c>
      <c r="C1808" s="1" t="s">
        <v>3813</v>
      </c>
    </row>
    <row r="1809" spans="1:3" x14ac:dyDescent="0.25">
      <c r="A1809" s="1" t="s">
        <v>641</v>
      </c>
      <c r="B1809" s="1" t="s">
        <v>3814</v>
      </c>
      <c r="C1809" s="1" t="s">
        <v>3815</v>
      </c>
    </row>
    <row r="1810" spans="1:3" x14ac:dyDescent="0.25">
      <c r="A1810" s="1" t="s">
        <v>644</v>
      </c>
      <c r="B1810" s="1" t="s">
        <v>3816</v>
      </c>
      <c r="C1810" s="1" t="s">
        <v>3817</v>
      </c>
    </row>
    <row r="1811" spans="1:3" x14ac:dyDescent="0.25">
      <c r="A1811" s="1" t="s">
        <v>647</v>
      </c>
      <c r="B1811" s="1" t="s">
        <v>3818</v>
      </c>
      <c r="C1811" s="1" t="s">
        <v>3819</v>
      </c>
    </row>
    <row r="1812" spans="1:3" x14ac:dyDescent="0.25">
      <c r="A1812" s="1" t="s">
        <v>650</v>
      </c>
      <c r="B1812" s="1" t="s">
        <v>3820</v>
      </c>
      <c r="C1812" s="1" t="s">
        <v>3821</v>
      </c>
    </row>
    <row r="1813" spans="1:3" x14ac:dyDescent="0.25">
      <c r="A1813" s="1" t="s">
        <v>653</v>
      </c>
      <c r="B1813" s="1" t="s">
        <v>3822</v>
      </c>
      <c r="C1813" s="1" t="s">
        <v>3823</v>
      </c>
    </row>
    <row r="1814" spans="1:3" x14ac:dyDescent="0.25">
      <c r="A1814" s="1" t="s">
        <v>656</v>
      </c>
      <c r="B1814" s="1" t="s">
        <v>3824</v>
      </c>
      <c r="C1814" s="1" t="s">
        <v>3825</v>
      </c>
    </row>
    <row r="1815" spans="1:3" x14ac:dyDescent="0.25">
      <c r="A1815" s="1" t="s">
        <v>659</v>
      </c>
      <c r="B1815" s="1" t="s">
        <v>3826</v>
      </c>
      <c r="C1815" s="1" t="s">
        <v>3827</v>
      </c>
    </row>
    <row r="1816" spans="1:3" x14ac:dyDescent="0.25">
      <c r="A1816" s="1" t="s">
        <v>662</v>
      </c>
      <c r="B1816" s="1" t="s">
        <v>3828</v>
      </c>
      <c r="C1816" s="1" t="s">
        <v>3829</v>
      </c>
    </row>
    <row r="1817" spans="1:3" x14ac:dyDescent="0.25">
      <c r="A1817" s="1" t="s">
        <v>665</v>
      </c>
      <c r="B1817" s="1" t="s">
        <v>3830</v>
      </c>
      <c r="C1817" s="1" t="s">
        <v>3831</v>
      </c>
    </row>
    <row r="1818" spans="1:3" x14ac:dyDescent="0.25">
      <c r="A1818" s="1" t="s">
        <v>668</v>
      </c>
      <c r="B1818" s="1" t="s">
        <v>3832</v>
      </c>
      <c r="C1818" s="1" t="s">
        <v>3833</v>
      </c>
    </row>
    <row r="1819" spans="1:3" x14ac:dyDescent="0.25">
      <c r="A1819" s="1" t="s">
        <v>671</v>
      </c>
      <c r="B1819" s="1" t="s">
        <v>3834</v>
      </c>
      <c r="C1819" s="1" t="s">
        <v>3835</v>
      </c>
    </row>
    <row r="1820" spans="1:3" x14ac:dyDescent="0.25">
      <c r="A1820" s="1" t="s">
        <v>674</v>
      </c>
      <c r="B1820" s="1" t="s">
        <v>3836</v>
      </c>
      <c r="C1820" s="1" t="s">
        <v>3837</v>
      </c>
    </row>
    <row r="1821" spans="1:3" x14ac:dyDescent="0.25">
      <c r="A1821" s="1" t="s">
        <v>677</v>
      </c>
      <c r="B1821" s="1" t="s">
        <v>3838</v>
      </c>
      <c r="C1821" s="1" t="s">
        <v>3839</v>
      </c>
    </row>
    <row r="1822" spans="1:3" x14ac:dyDescent="0.25">
      <c r="A1822" s="1" t="s">
        <v>680</v>
      </c>
      <c r="B1822" s="1" t="s">
        <v>3840</v>
      </c>
      <c r="C1822" s="1" t="s">
        <v>3841</v>
      </c>
    </row>
    <row r="1823" spans="1:3" x14ac:dyDescent="0.25">
      <c r="A1823" s="1" t="s">
        <v>683</v>
      </c>
      <c r="B1823" s="1" t="s">
        <v>3842</v>
      </c>
      <c r="C1823" s="1" t="s">
        <v>3843</v>
      </c>
    </row>
    <row r="1824" spans="1:3" x14ac:dyDescent="0.25">
      <c r="A1824" s="1" t="s">
        <v>686</v>
      </c>
      <c r="B1824" s="1" t="s">
        <v>3844</v>
      </c>
      <c r="C1824" s="1" t="s">
        <v>3845</v>
      </c>
    </row>
    <row r="1825" spans="1:3" x14ac:dyDescent="0.25">
      <c r="A1825" s="1" t="s">
        <v>689</v>
      </c>
      <c r="B1825" s="1" t="s">
        <v>3846</v>
      </c>
      <c r="C1825" s="1" t="s">
        <v>3847</v>
      </c>
    </row>
    <row r="1826" spans="1:3" x14ac:dyDescent="0.25">
      <c r="A1826" s="1" t="s">
        <v>692</v>
      </c>
      <c r="B1826" s="1" t="s">
        <v>3848</v>
      </c>
      <c r="C1826" s="1" t="s">
        <v>3849</v>
      </c>
    </row>
    <row r="1827" spans="1:3" x14ac:dyDescent="0.25">
      <c r="A1827" s="1" t="s">
        <v>695</v>
      </c>
      <c r="B1827" s="1" t="s">
        <v>3850</v>
      </c>
      <c r="C1827" s="1" t="s">
        <v>3851</v>
      </c>
    </row>
    <row r="1828" spans="1:3" x14ac:dyDescent="0.25">
      <c r="A1828" s="1" t="s">
        <v>698</v>
      </c>
      <c r="B1828" s="1" t="s">
        <v>3852</v>
      </c>
      <c r="C1828" s="1" t="s">
        <v>3853</v>
      </c>
    </row>
    <row r="1829" spans="1:3" x14ac:dyDescent="0.25">
      <c r="A1829" s="1" t="s">
        <v>701</v>
      </c>
      <c r="B1829" s="1" t="s">
        <v>3854</v>
      </c>
      <c r="C1829" s="1" t="s">
        <v>3855</v>
      </c>
    </row>
    <row r="1830" spans="1:3" x14ac:dyDescent="0.25">
      <c r="A1830" s="1" t="s">
        <v>704</v>
      </c>
      <c r="B1830" s="1" t="s">
        <v>3856</v>
      </c>
      <c r="C1830" s="1" t="s">
        <v>3857</v>
      </c>
    </row>
    <row r="1831" spans="1:3" x14ac:dyDescent="0.25">
      <c r="A1831" s="1" t="s">
        <v>707</v>
      </c>
      <c r="B1831" s="1" t="s">
        <v>3858</v>
      </c>
      <c r="C1831" s="1" t="s">
        <v>3859</v>
      </c>
    </row>
    <row r="1832" spans="1:3" x14ac:dyDescent="0.25">
      <c r="A1832" s="1" t="s">
        <v>710</v>
      </c>
      <c r="B1832" s="1" t="s">
        <v>3860</v>
      </c>
      <c r="C1832" s="1" t="s">
        <v>3861</v>
      </c>
    </row>
    <row r="1833" spans="1:3" x14ac:dyDescent="0.25">
      <c r="A1833" s="1" t="s">
        <v>713</v>
      </c>
      <c r="B1833" s="1" t="s">
        <v>3862</v>
      </c>
      <c r="C1833" s="1" t="s">
        <v>3863</v>
      </c>
    </row>
    <row r="1834" spans="1:3" x14ac:dyDescent="0.25">
      <c r="A1834" s="1" t="s">
        <v>716</v>
      </c>
      <c r="B1834" s="1" t="s">
        <v>3864</v>
      </c>
      <c r="C1834" s="1" t="s">
        <v>3865</v>
      </c>
    </row>
    <row r="1835" spans="1:3" x14ac:dyDescent="0.25">
      <c r="A1835" s="1" t="s">
        <v>719</v>
      </c>
      <c r="B1835" s="1" t="s">
        <v>3866</v>
      </c>
      <c r="C1835" s="1" t="s">
        <v>3867</v>
      </c>
    </row>
    <row r="1836" spans="1:3" x14ac:dyDescent="0.25">
      <c r="A1836" s="1" t="s">
        <v>722</v>
      </c>
      <c r="B1836" s="1" t="s">
        <v>3868</v>
      </c>
      <c r="C1836" s="1" t="s">
        <v>3869</v>
      </c>
    </row>
    <row r="1837" spans="1:3" x14ac:dyDescent="0.25">
      <c r="A1837" s="1" t="s">
        <v>725</v>
      </c>
      <c r="B1837" s="1" t="s">
        <v>3870</v>
      </c>
      <c r="C1837" s="1" t="s">
        <v>3871</v>
      </c>
    </row>
    <row r="1838" spans="1:3" x14ac:dyDescent="0.25">
      <c r="A1838" s="1" t="s">
        <v>728</v>
      </c>
      <c r="B1838" s="1" t="s">
        <v>3872</v>
      </c>
      <c r="C1838" s="1" t="s">
        <v>3873</v>
      </c>
    </row>
    <row r="1839" spans="1:3" x14ac:dyDescent="0.25">
      <c r="A1839" s="1" t="s">
        <v>731</v>
      </c>
      <c r="B1839" s="1" t="s">
        <v>3874</v>
      </c>
      <c r="C1839" s="1" t="s">
        <v>3875</v>
      </c>
    </row>
    <row r="1840" spans="1:3" x14ac:dyDescent="0.25">
      <c r="A1840" s="1" t="s">
        <v>734</v>
      </c>
      <c r="B1840" s="1" t="s">
        <v>3876</v>
      </c>
      <c r="C1840" s="1" t="s">
        <v>3877</v>
      </c>
    </row>
    <row r="1841" spans="1:3" x14ac:dyDescent="0.25">
      <c r="A1841" s="1" t="s">
        <v>737</v>
      </c>
      <c r="B1841" s="1" t="s">
        <v>3878</v>
      </c>
      <c r="C1841" s="1" t="s">
        <v>3879</v>
      </c>
    </row>
    <row r="1842" spans="1:3" x14ac:dyDescent="0.25">
      <c r="A1842" s="1" t="s">
        <v>740</v>
      </c>
      <c r="B1842" s="1" t="s">
        <v>3880</v>
      </c>
      <c r="C1842" s="1" t="s">
        <v>3881</v>
      </c>
    </row>
    <row r="1843" spans="1:3" x14ac:dyDescent="0.25">
      <c r="A1843" s="1" t="s">
        <v>743</v>
      </c>
      <c r="B1843" s="1" t="s">
        <v>3882</v>
      </c>
      <c r="C1843" s="1" t="s">
        <v>3883</v>
      </c>
    </row>
    <row r="1844" spans="1:3" x14ac:dyDescent="0.25">
      <c r="A1844" s="1" t="s">
        <v>746</v>
      </c>
      <c r="B1844" s="1" t="s">
        <v>3884</v>
      </c>
      <c r="C1844" s="1" t="s">
        <v>3885</v>
      </c>
    </row>
    <row r="1845" spans="1:3" x14ac:dyDescent="0.25">
      <c r="A1845" s="1" t="s">
        <v>749</v>
      </c>
      <c r="B1845" s="1" t="s">
        <v>3886</v>
      </c>
      <c r="C1845" s="1" t="s">
        <v>3887</v>
      </c>
    </row>
    <row r="1846" spans="1:3" x14ac:dyDescent="0.25">
      <c r="A1846" s="1" t="s">
        <v>752</v>
      </c>
      <c r="B1846" s="1" t="s">
        <v>3888</v>
      </c>
      <c r="C1846" s="1" t="s">
        <v>3889</v>
      </c>
    </row>
    <row r="1847" spans="1:3" x14ac:dyDescent="0.25">
      <c r="A1847" s="1" t="s">
        <v>755</v>
      </c>
      <c r="B1847" s="1" t="s">
        <v>3890</v>
      </c>
      <c r="C1847" s="1" t="s">
        <v>3891</v>
      </c>
    </row>
    <row r="1848" spans="1:3" x14ac:dyDescent="0.25">
      <c r="A1848" s="1" t="s">
        <v>758</v>
      </c>
      <c r="B1848" s="1" t="s">
        <v>3892</v>
      </c>
      <c r="C1848" s="1" t="s">
        <v>3893</v>
      </c>
    </row>
    <row r="1849" spans="1:3" x14ac:dyDescent="0.25">
      <c r="A1849" s="1" t="s">
        <v>761</v>
      </c>
      <c r="B1849" s="1" t="s">
        <v>3894</v>
      </c>
      <c r="C1849" s="1" t="s">
        <v>3895</v>
      </c>
    </row>
    <row r="1850" spans="1:3" x14ac:dyDescent="0.25">
      <c r="A1850" s="1" t="s">
        <v>764</v>
      </c>
      <c r="B1850" s="1" t="s">
        <v>3896</v>
      </c>
      <c r="C1850" s="1" t="s">
        <v>3897</v>
      </c>
    </row>
    <row r="1851" spans="1:3" x14ac:dyDescent="0.25">
      <c r="A1851" s="1" t="s">
        <v>767</v>
      </c>
      <c r="B1851" s="1" t="s">
        <v>3898</v>
      </c>
      <c r="C1851" s="1" t="s">
        <v>3899</v>
      </c>
    </row>
    <row r="1852" spans="1:3" x14ac:dyDescent="0.25">
      <c r="A1852" s="1" t="s">
        <v>770</v>
      </c>
      <c r="B1852" s="1" t="s">
        <v>3900</v>
      </c>
      <c r="C1852" s="1" t="s">
        <v>3901</v>
      </c>
    </row>
    <row r="1853" spans="1:3" x14ac:dyDescent="0.25">
      <c r="A1853" s="1" t="s">
        <v>773</v>
      </c>
      <c r="B1853" s="1" t="s">
        <v>3902</v>
      </c>
      <c r="C1853" s="1" t="s">
        <v>3903</v>
      </c>
    </row>
    <row r="1854" spans="1:3" x14ac:dyDescent="0.25">
      <c r="A1854" s="1" t="s">
        <v>776</v>
      </c>
      <c r="B1854" s="1" t="s">
        <v>3904</v>
      </c>
      <c r="C1854" s="1" t="s">
        <v>3905</v>
      </c>
    </row>
    <row r="1855" spans="1:3" x14ac:dyDescent="0.25">
      <c r="A1855" s="1" t="s">
        <v>779</v>
      </c>
      <c r="B1855" s="1" t="s">
        <v>3906</v>
      </c>
      <c r="C1855" s="1" t="s">
        <v>3907</v>
      </c>
    </row>
    <row r="1856" spans="1:3" x14ac:dyDescent="0.25">
      <c r="A1856" s="1" t="s">
        <v>782</v>
      </c>
      <c r="B1856" s="1" t="s">
        <v>3908</v>
      </c>
      <c r="C1856" s="1" t="s">
        <v>3909</v>
      </c>
    </row>
    <row r="1857" spans="1:3" x14ac:dyDescent="0.25">
      <c r="A1857" s="1" t="s">
        <v>785</v>
      </c>
      <c r="B1857" s="1" t="s">
        <v>3910</v>
      </c>
      <c r="C1857" s="1" t="s">
        <v>3911</v>
      </c>
    </row>
    <row r="1858" spans="1:3" x14ac:dyDescent="0.25">
      <c r="A1858" s="1" t="s">
        <v>788</v>
      </c>
      <c r="B1858" s="1" t="s">
        <v>3912</v>
      </c>
      <c r="C1858" s="1" t="s">
        <v>3911</v>
      </c>
    </row>
    <row r="1859" spans="1:3" x14ac:dyDescent="0.25">
      <c r="A1859" s="1" t="s">
        <v>791</v>
      </c>
      <c r="B1859" s="1" t="s">
        <v>3913</v>
      </c>
      <c r="C1859" s="1" t="s">
        <v>3914</v>
      </c>
    </row>
    <row r="1860" spans="1:3" x14ac:dyDescent="0.25">
      <c r="A1860" s="1" t="s">
        <v>794</v>
      </c>
      <c r="B1860" s="1" t="s">
        <v>3915</v>
      </c>
      <c r="C1860" s="1" t="s">
        <v>3916</v>
      </c>
    </row>
    <row r="1861" spans="1:3" x14ac:dyDescent="0.25">
      <c r="A1861" s="1" t="s">
        <v>797</v>
      </c>
      <c r="B1861" s="1" t="s">
        <v>3917</v>
      </c>
      <c r="C1861" s="1" t="s">
        <v>3918</v>
      </c>
    </row>
    <row r="1862" spans="1:3" x14ac:dyDescent="0.25">
      <c r="A1862" s="1" t="s">
        <v>800</v>
      </c>
      <c r="B1862" s="1" t="s">
        <v>3919</v>
      </c>
      <c r="C1862" s="1" t="s">
        <v>3920</v>
      </c>
    </row>
    <row r="1863" spans="1:3" x14ac:dyDescent="0.25">
      <c r="A1863" s="1" t="s">
        <v>803</v>
      </c>
      <c r="B1863" s="1" t="s">
        <v>3921</v>
      </c>
      <c r="C1863" s="1" t="s">
        <v>3922</v>
      </c>
    </row>
    <row r="1864" spans="1:3" x14ac:dyDescent="0.25">
      <c r="A1864" s="1" t="s">
        <v>806</v>
      </c>
      <c r="B1864" s="1" t="s">
        <v>3923</v>
      </c>
      <c r="C1864" s="1" t="s">
        <v>3924</v>
      </c>
    </row>
    <row r="1865" spans="1:3" x14ac:dyDescent="0.25">
      <c r="A1865" s="1" t="s">
        <v>809</v>
      </c>
      <c r="B1865" s="1" t="s">
        <v>3925</v>
      </c>
      <c r="C1865" s="1" t="s">
        <v>3926</v>
      </c>
    </row>
    <row r="1866" spans="1:3" x14ac:dyDescent="0.25">
      <c r="A1866" s="1" t="s">
        <v>812</v>
      </c>
      <c r="B1866" s="1" t="s">
        <v>3927</v>
      </c>
      <c r="C1866" s="1" t="s">
        <v>3928</v>
      </c>
    </row>
    <row r="1867" spans="1:3" x14ac:dyDescent="0.25">
      <c r="A1867" s="1" t="s">
        <v>815</v>
      </c>
      <c r="B1867" s="1" t="s">
        <v>3929</v>
      </c>
      <c r="C1867" s="1" t="s">
        <v>3930</v>
      </c>
    </row>
    <row r="1868" spans="1:3" x14ac:dyDescent="0.25">
      <c r="A1868" s="1" t="s">
        <v>818</v>
      </c>
      <c r="B1868" s="1" t="s">
        <v>3931</v>
      </c>
      <c r="C1868" s="1" t="s">
        <v>3932</v>
      </c>
    </row>
    <row r="1869" spans="1:3" x14ac:dyDescent="0.25">
      <c r="A1869" s="1" t="s">
        <v>821</v>
      </c>
      <c r="B1869" s="1" t="s">
        <v>3933</v>
      </c>
      <c r="C1869" s="1" t="s">
        <v>3934</v>
      </c>
    </row>
    <row r="1870" spans="1:3" x14ac:dyDescent="0.25">
      <c r="A1870" s="1" t="s">
        <v>824</v>
      </c>
      <c r="B1870" s="1" t="s">
        <v>3935</v>
      </c>
      <c r="C1870" s="1" t="s">
        <v>3936</v>
      </c>
    </row>
    <row r="1871" spans="1:3" x14ac:dyDescent="0.25">
      <c r="A1871" s="1" t="s">
        <v>827</v>
      </c>
      <c r="B1871" s="1" t="s">
        <v>3937</v>
      </c>
      <c r="C1871" s="1" t="s">
        <v>3938</v>
      </c>
    </row>
    <row r="1872" spans="1:3" x14ac:dyDescent="0.25">
      <c r="A1872" s="1" t="s">
        <v>830</v>
      </c>
      <c r="B1872" s="1" t="s">
        <v>3939</v>
      </c>
      <c r="C1872" s="1" t="s">
        <v>3940</v>
      </c>
    </row>
    <row r="1873" spans="1:3" x14ac:dyDescent="0.25">
      <c r="A1873" s="1" t="s">
        <v>833</v>
      </c>
      <c r="B1873" s="1" t="s">
        <v>3941</v>
      </c>
      <c r="C1873" s="1" t="s">
        <v>3942</v>
      </c>
    </row>
    <row r="1874" spans="1:3" x14ac:dyDescent="0.25">
      <c r="A1874" s="1" t="s">
        <v>836</v>
      </c>
      <c r="B1874" s="1" t="s">
        <v>3943</v>
      </c>
      <c r="C1874" s="1" t="s">
        <v>3944</v>
      </c>
    </row>
    <row r="1875" spans="1:3" x14ac:dyDescent="0.25">
      <c r="A1875" s="1" t="s">
        <v>839</v>
      </c>
      <c r="B1875" s="1" t="s">
        <v>3945</v>
      </c>
      <c r="C1875" s="1" t="s">
        <v>3946</v>
      </c>
    </row>
    <row r="1876" spans="1:3" x14ac:dyDescent="0.25">
      <c r="A1876" s="1" t="s">
        <v>842</v>
      </c>
      <c r="B1876" s="1" t="s">
        <v>3947</v>
      </c>
      <c r="C1876" s="1" t="s">
        <v>3948</v>
      </c>
    </row>
    <row r="1877" spans="1:3" x14ac:dyDescent="0.25">
      <c r="A1877" s="1" t="s">
        <v>845</v>
      </c>
      <c r="B1877" s="1" t="s">
        <v>3949</v>
      </c>
      <c r="C1877" s="1" t="s">
        <v>3950</v>
      </c>
    </row>
    <row r="1878" spans="1:3" x14ac:dyDescent="0.25">
      <c r="A1878" s="1" t="s">
        <v>848</v>
      </c>
      <c r="B1878" s="1" t="s">
        <v>3951</v>
      </c>
      <c r="C1878" s="1" t="s">
        <v>3952</v>
      </c>
    </row>
    <row r="1879" spans="1:3" x14ac:dyDescent="0.25">
      <c r="A1879" s="1" t="s">
        <v>851</v>
      </c>
      <c r="B1879" s="1" t="s">
        <v>3953</v>
      </c>
      <c r="C1879" s="1" t="s">
        <v>3954</v>
      </c>
    </row>
    <row r="1880" spans="1:3" x14ac:dyDescent="0.25">
      <c r="A1880" s="1" t="s">
        <v>854</v>
      </c>
      <c r="B1880" s="1" t="s">
        <v>3955</v>
      </c>
      <c r="C1880" s="1" t="s">
        <v>3956</v>
      </c>
    </row>
    <row r="1881" spans="1:3" x14ac:dyDescent="0.25">
      <c r="A1881" s="1" t="s">
        <v>857</v>
      </c>
      <c r="B1881" s="1" t="s">
        <v>3957</v>
      </c>
      <c r="C1881" s="1" t="s">
        <v>3958</v>
      </c>
    </row>
    <row r="1882" spans="1:3" x14ac:dyDescent="0.25">
      <c r="A1882" s="1" t="s">
        <v>860</v>
      </c>
      <c r="B1882" s="1" t="s">
        <v>3959</v>
      </c>
      <c r="C1882" s="1" t="s">
        <v>3960</v>
      </c>
    </row>
    <row r="1883" spans="1:3" x14ac:dyDescent="0.25">
      <c r="A1883" s="1" t="s">
        <v>863</v>
      </c>
      <c r="B1883" s="1" t="s">
        <v>3961</v>
      </c>
      <c r="C1883" s="1" t="s">
        <v>3962</v>
      </c>
    </row>
    <row r="1884" spans="1:3" x14ac:dyDescent="0.25">
      <c r="A1884" s="1" t="s">
        <v>866</v>
      </c>
      <c r="B1884" s="1" t="s">
        <v>3963</v>
      </c>
      <c r="C1884" s="1" t="s">
        <v>3964</v>
      </c>
    </row>
    <row r="1885" spans="1:3" x14ac:dyDescent="0.25">
      <c r="A1885" s="1" t="s">
        <v>869</v>
      </c>
      <c r="B1885" s="1" t="s">
        <v>3965</v>
      </c>
      <c r="C1885" s="1" t="s">
        <v>3966</v>
      </c>
    </row>
    <row r="1886" spans="1:3" x14ac:dyDescent="0.25">
      <c r="A1886" s="1" t="s">
        <v>872</v>
      </c>
      <c r="B1886" s="1" t="s">
        <v>3967</v>
      </c>
      <c r="C1886" s="1" t="s">
        <v>3968</v>
      </c>
    </row>
    <row r="1887" spans="1:3" x14ac:dyDescent="0.25">
      <c r="A1887" s="1" t="s">
        <v>875</v>
      </c>
      <c r="B1887" s="1" t="s">
        <v>3969</v>
      </c>
      <c r="C1887" s="1" t="s">
        <v>3970</v>
      </c>
    </row>
    <row r="1888" spans="1:3" x14ac:dyDescent="0.25">
      <c r="A1888" s="1" t="s">
        <v>878</v>
      </c>
      <c r="B1888" s="1" t="s">
        <v>3971</v>
      </c>
      <c r="C1888" s="1" t="s">
        <v>3972</v>
      </c>
    </row>
    <row r="1889" spans="1:3" x14ac:dyDescent="0.25">
      <c r="A1889" s="1" t="s">
        <v>881</v>
      </c>
      <c r="B1889" s="1" t="s">
        <v>3973</v>
      </c>
      <c r="C1889" s="1" t="s">
        <v>3974</v>
      </c>
    </row>
    <row r="1890" spans="1:3" x14ac:dyDescent="0.25">
      <c r="A1890" s="1" t="s">
        <v>884</v>
      </c>
      <c r="B1890" s="1" t="s">
        <v>3975</v>
      </c>
      <c r="C1890" s="1" t="s">
        <v>3976</v>
      </c>
    </row>
    <row r="1891" spans="1:3" x14ac:dyDescent="0.25">
      <c r="A1891" s="1" t="s">
        <v>888</v>
      </c>
      <c r="B1891" s="1" t="s">
        <v>3977</v>
      </c>
      <c r="C1891" s="1" t="s">
        <v>3978</v>
      </c>
    </row>
    <row r="1892" spans="1:3" x14ac:dyDescent="0.25">
      <c r="A1892" s="1" t="s">
        <v>891</v>
      </c>
      <c r="B1892" s="1" t="s">
        <v>3979</v>
      </c>
      <c r="C1892" s="1" t="s">
        <v>3980</v>
      </c>
    </row>
    <row r="1893" spans="1:3" x14ac:dyDescent="0.25">
      <c r="A1893" s="1" t="s">
        <v>894</v>
      </c>
      <c r="B1893" s="1" t="s">
        <v>3981</v>
      </c>
      <c r="C1893" s="1" t="s">
        <v>3982</v>
      </c>
    </row>
    <row r="1894" spans="1:3" x14ac:dyDescent="0.25">
      <c r="A1894" s="1" t="s">
        <v>897</v>
      </c>
      <c r="B1894" s="1" t="s">
        <v>3983</v>
      </c>
      <c r="C1894" s="1" t="s">
        <v>3984</v>
      </c>
    </row>
    <row r="1895" spans="1:3" x14ac:dyDescent="0.25">
      <c r="A1895" s="1" t="s">
        <v>900</v>
      </c>
      <c r="B1895" s="1" t="s">
        <v>3985</v>
      </c>
      <c r="C1895" s="1" t="s">
        <v>3986</v>
      </c>
    </row>
    <row r="1896" spans="1:3" x14ac:dyDescent="0.25">
      <c r="A1896" s="1" t="s">
        <v>903</v>
      </c>
      <c r="B1896" s="1" t="s">
        <v>3987</v>
      </c>
      <c r="C1896" s="1" t="s">
        <v>3988</v>
      </c>
    </row>
    <row r="1897" spans="1:3" x14ac:dyDescent="0.25">
      <c r="A1897" s="1" t="s">
        <v>906</v>
      </c>
      <c r="B1897" s="1" t="s">
        <v>3989</v>
      </c>
      <c r="C1897" s="1" t="s">
        <v>3990</v>
      </c>
    </row>
    <row r="1898" spans="1:3" x14ac:dyDescent="0.25">
      <c r="A1898" s="1" t="s">
        <v>909</v>
      </c>
      <c r="B1898" s="1" t="s">
        <v>3991</v>
      </c>
      <c r="C1898" s="1" t="s">
        <v>3992</v>
      </c>
    </row>
    <row r="1899" spans="1:3" x14ac:dyDescent="0.25">
      <c r="A1899" s="1" t="s">
        <v>912</v>
      </c>
      <c r="B1899" s="1" t="s">
        <v>3993</v>
      </c>
      <c r="C1899" s="1" t="s">
        <v>3994</v>
      </c>
    </row>
    <row r="1900" spans="1:3" x14ac:dyDescent="0.25">
      <c r="A1900" s="1" t="s">
        <v>915</v>
      </c>
      <c r="B1900" s="1" t="s">
        <v>3995</v>
      </c>
      <c r="C1900" s="1" t="s">
        <v>3996</v>
      </c>
    </row>
    <row r="1901" spans="1:3" x14ac:dyDescent="0.25">
      <c r="A1901" s="1" t="s">
        <v>918</v>
      </c>
      <c r="B1901" s="1" t="s">
        <v>3997</v>
      </c>
      <c r="C1901" s="1" t="s">
        <v>3998</v>
      </c>
    </row>
    <row r="1902" spans="1:3" x14ac:dyDescent="0.25">
      <c r="A1902" s="1" t="s">
        <v>921</v>
      </c>
      <c r="B1902" s="1" t="s">
        <v>3999</v>
      </c>
      <c r="C1902" s="1" t="s">
        <v>4000</v>
      </c>
    </row>
    <row r="1903" spans="1:3" x14ac:dyDescent="0.25">
      <c r="A1903" s="1" t="s">
        <v>924</v>
      </c>
      <c r="B1903" s="1" t="s">
        <v>4001</v>
      </c>
      <c r="C1903" s="1" t="s">
        <v>4002</v>
      </c>
    </row>
    <row r="1904" spans="1:3" x14ac:dyDescent="0.25">
      <c r="A1904" s="1" t="s">
        <v>927</v>
      </c>
      <c r="B1904" s="1" t="s">
        <v>4003</v>
      </c>
      <c r="C1904" s="1" t="s">
        <v>4004</v>
      </c>
    </row>
    <row r="1905" spans="1:3" x14ac:dyDescent="0.25">
      <c r="A1905" s="1" t="s">
        <v>930</v>
      </c>
      <c r="B1905" s="1" t="s">
        <v>4005</v>
      </c>
      <c r="C1905" s="1" t="s">
        <v>4006</v>
      </c>
    </row>
    <row r="1906" spans="1:3" x14ac:dyDescent="0.25">
      <c r="A1906" s="1" t="s">
        <v>933</v>
      </c>
      <c r="B1906" s="1" t="s">
        <v>4007</v>
      </c>
      <c r="C1906" s="1" t="s">
        <v>4008</v>
      </c>
    </row>
    <row r="1907" spans="1:3" x14ac:dyDescent="0.25">
      <c r="A1907" s="1" t="s">
        <v>936</v>
      </c>
      <c r="B1907" s="1" t="s">
        <v>4009</v>
      </c>
      <c r="C1907" s="1" t="s">
        <v>4010</v>
      </c>
    </row>
    <row r="1908" spans="1:3" x14ac:dyDescent="0.25">
      <c r="A1908" s="1" t="s">
        <v>939</v>
      </c>
      <c r="B1908" s="1" t="s">
        <v>4011</v>
      </c>
      <c r="C1908" s="1" t="s">
        <v>4012</v>
      </c>
    </row>
    <row r="1909" spans="1:3" x14ac:dyDescent="0.25">
      <c r="A1909" s="1" t="s">
        <v>942</v>
      </c>
      <c r="B1909" s="1" t="s">
        <v>4013</v>
      </c>
      <c r="C1909" s="1" t="s">
        <v>4014</v>
      </c>
    </row>
    <row r="1910" spans="1:3" x14ac:dyDescent="0.25">
      <c r="A1910" s="1" t="s">
        <v>945</v>
      </c>
      <c r="B1910" s="1" t="s">
        <v>4015</v>
      </c>
      <c r="C1910" s="1" t="s">
        <v>4016</v>
      </c>
    </row>
    <row r="1911" spans="1:3" x14ac:dyDescent="0.25">
      <c r="A1911" s="1" t="s">
        <v>948</v>
      </c>
      <c r="B1911" s="1" t="s">
        <v>4017</v>
      </c>
      <c r="C1911" s="1" t="s">
        <v>4018</v>
      </c>
    </row>
    <row r="1912" spans="1:3" x14ac:dyDescent="0.25">
      <c r="A1912" s="1" t="s">
        <v>951</v>
      </c>
      <c r="B1912" s="1" t="s">
        <v>4019</v>
      </c>
      <c r="C1912" s="1" t="s">
        <v>4020</v>
      </c>
    </row>
    <row r="1913" spans="1:3" x14ac:dyDescent="0.25">
      <c r="A1913" s="1" t="s">
        <v>954</v>
      </c>
      <c r="B1913" s="1" t="s">
        <v>4021</v>
      </c>
      <c r="C1913" s="1" t="s">
        <v>4022</v>
      </c>
    </row>
    <row r="1914" spans="1:3" x14ac:dyDescent="0.25">
      <c r="A1914" s="1" t="s">
        <v>957</v>
      </c>
      <c r="B1914" s="1" t="s">
        <v>4023</v>
      </c>
      <c r="C1914" s="1" t="s">
        <v>4024</v>
      </c>
    </row>
    <row r="1915" spans="1:3" x14ac:dyDescent="0.25">
      <c r="A1915" s="1" t="s">
        <v>960</v>
      </c>
      <c r="B1915" s="1" t="s">
        <v>4025</v>
      </c>
      <c r="C1915" s="1" t="s">
        <v>4026</v>
      </c>
    </row>
    <row r="1916" spans="1:3" x14ac:dyDescent="0.25">
      <c r="A1916" s="1" t="s">
        <v>963</v>
      </c>
      <c r="B1916" s="1" t="s">
        <v>4027</v>
      </c>
      <c r="C1916" s="1" t="s">
        <v>4028</v>
      </c>
    </row>
    <row r="1917" spans="1:3" x14ac:dyDescent="0.25">
      <c r="A1917" s="1" t="s">
        <v>966</v>
      </c>
      <c r="B1917" s="1" t="s">
        <v>4029</v>
      </c>
      <c r="C1917" s="1" t="s">
        <v>4030</v>
      </c>
    </row>
    <row r="1918" spans="1:3" x14ac:dyDescent="0.25">
      <c r="A1918" s="1" t="s">
        <v>969</v>
      </c>
      <c r="B1918" s="1" t="s">
        <v>4031</v>
      </c>
      <c r="C1918" s="1" t="s">
        <v>4032</v>
      </c>
    </row>
    <row r="1919" spans="1:3" x14ac:dyDescent="0.25">
      <c r="A1919" s="1" t="s">
        <v>972</v>
      </c>
      <c r="B1919" s="1" t="s">
        <v>4033</v>
      </c>
      <c r="C1919" s="1" t="s">
        <v>4034</v>
      </c>
    </row>
    <row r="1920" spans="1:3" x14ac:dyDescent="0.25">
      <c r="A1920" s="1" t="s">
        <v>198</v>
      </c>
      <c r="B1920" s="1" t="s">
        <v>4035</v>
      </c>
      <c r="C1920" s="1" t="s">
        <v>4036</v>
      </c>
    </row>
    <row r="1921" spans="1:3" x14ac:dyDescent="0.25">
      <c r="A1921" s="1" t="s">
        <v>977</v>
      </c>
      <c r="B1921" s="1" t="s">
        <v>4037</v>
      </c>
      <c r="C1921" s="1" t="s">
        <v>4036</v>
      </c>
    </row>
    <row r="1922" spans="1:3" x14ac:dyDescent="0.25">
      <c r="A1922" s="1" t="s">
        <v>980</v>
      </c>
      <c r="B1922" s="1" t="s">
        <v>4038</v>
      </c>
      <c r="C1922" s="1" t="s">
        <v>4039</v>
      </c>
    </row>
    <row r="1923" spans="1:3" x14ac:dyDescent="0.25">
      <c r="A1923" s="1" t="s">
        <v>983</v>
      </c>
      <c r="B1923" s="1" t="s">
        <v>4040</v>
      </c>
      <c r="C1923" s="1" t="s">
        <v>4041</v>
      </c>
    </row>
    <row r="1924" spans="1:3" x14ac:dyDescent="0.25">
      <c r="A1924" s="1" t="s">
        <v>986</v>
      </c>
      <c r="B1924" s="1" t="s">
        <v>4042</v>
      </c>
      <c r="C1924" s="1" t="s">
        <v>4043</v>
      </c>
    </row>
    <row r="1925" spans="1:3" x14ac:dyDescent="0.25">
      <c r="A1925" s="1" t="s">
        <v>989</v>
      </c>
      <c r="B1925" s="1" t="s">
        <v>4044</v>
      </c>
      <c r="C1925" s="1" t="s">
        <v>4045</v>
      </c>
    </row>
    <row r="1926" spans="1:3" x14ac:dyDescent="0.25">
      <c r="A1926" s="1" t="s">
        <v>992</v>
      </c>
      <c r="B1926" s="1" t="s">
        <v>4046</v>
      </c>
      <c r="C1926" s="1" t="s">
        <v>4047</v>
      </c>
    </row>
    <row r="1927" spans="1:3" x14ac:dyDescent="0.25">
      <c r="A1927" s="1" t="s">
        <v>995</v>
      </c>
      <c r="B1927" s="1" t="s">
        <v>4048</v>
      </c>
      <c r="C1927" s="1" t="s">
        <v>4049</v>
      </c>
    </row>
    <row r="1928" spans="1:3" x14ac:dyDescent="0.25">
      <c r="A1928" s="1" t="s">
        <v>998</v>
      </c>
      <c r="B1928" s="1" t="s">
        <v>4050</v>
      </c>
      <c r="C1928" s="1" t="s">
        <v>4051</v>
      </c>
    </row>
    <row r="1929" spans="1:3" x14ac:dyDescent="0.25">
      <c r="A1929" s="1" t="s">
        <v>1001</v>
      </c>
      <c r="B1929" s="1" t="s">
        <v>4052</v>
      </c>
      <c r="C1929" s="1" t="s">
        <v>4053</v>
      </c>
    </row>
    <row r="1930" spans="1:3" x14ac:dyDescent="0.25">
      <c r="A1930" s="1" t="s">
        <v>1004</v>
      </c>
      <c r="B1930" s="1" t="s">
        <v>4054</v>
      </c>
      <c r="C1930" s="1" t="s">
        <v>4055</v>
      </c>
    </row>
    <row r="1931" spans="1:3" x14ac:dyDescent="0.25">
      <c r="A1931" s="1" t="s">
        <v>1007</v>
      </c>
      <c r="B1931" s="1" t="s">
        <v>4056</v>
      </c>
      <c r="C1931" s="1" t="s">
        <v>4057</v>
      </c>
    </row>
    <row r="1932" spans="1:3" x14ac:dyDescent="0.25">
      <c r="A1932" s="1" t="s">
        <v>1010</v>
      </c>
      <c r="B1932" s="1" t="s">
        <v>4058</v>
      </c>
      <c r="C1932" s="1" t="s">
        <v>4059</v>
      </c>
    </row>
    <row r="1933" spans="1:3" x14ac:dyDescent="0.25">
      <c r="A1933" s="1" t="s">
        <v>1013</v>
      </c>
      <c r="B1933" s="1" t="s">
        <v>4060</v>
      </c>
      <c r="C1933" s="1" t="s">
        <v>4061</v>
      </c>
    </row>
    <row r="1934" spans="1:3" x14ac:dyDescent="0.25">
      <c r="A1934" s="1" t="s">
        <v>1016</v>
      </c>
      <c r="B1934" s="1" t="s">
        <v>4062</v>
      </c>
      <c r="C1934" s="1" t="s">
        <v>4063</v>
      </c>
    </row>
    <row r="1935" spans="1:3" x14ac:dyDescent="0.25">
      <c r="A1935" s="1" t="s">
        <v>1019</v>
      </c>
      <c r="B1935" s="1" t="s">
        <v>4064</v>
      </c>
      <c r="C1935" s="1" t="s">
        <v>4065</v>
      </c>
    </row>
    <row r="1936" spans="1:3" x14ac:dyDescent="0.25">
      <c r="A1936" s="1" t="s">
        <v>1022</v>
      </c>
      <c r="B1936" s="1" t="s">
        <v>4066</v>
      </c>
      <c r="C1936" s="1" t="s">
        <v>4067</v>
      </c>
    </row>
    <row r="1937" spans="1:4" x14ac:dyDescent="0.25">
      <c r="A1937" s="1" t="s">
        <v>1025</v>
      </c>
      <c r="B1937" s="1" t="s">
        <v>4068</v>
      </c>
      <c r="C1937" s="1" t="s">
        <v>4069</v>
      </c>
      <c r="D1937" s="1" t="s">
        <v>14</v>
      </c>
    </row>
    <row r="1938" spans="1:4" x14ac:dyDescent="0.25">
      <c r="A1938" s="1" t="s">
        <v>1028</v>
      </c>
      <c r="B1938" s="1" t="s">
        <v>4070</v>
      </c>
      <c r="C1938" s="1" t="s">
        <v>4071</v>
      </c>
    </row>
    <row r="1939" spans="1:4" x14ac:dyDescent="0.25">
      <c r="A1939" s="1" t="s">
        <v>1031</v>
      </c>
      <c r="B1939" s="1" t="s">
        <v>4072</v>
      </c>
      <c r="C1939" s="1" t="s">
        <v>4073</v>
      </c>
    </row>
    <row r="1940" spans="1:4" x14ac:dyDescent="0.25">
      <c r="A1940" s="1" t="s">
        <v>1034</v>
      </c>
      <c r="B1940" s="1" t="s">
        <v>4074</v>
      </c>
      <c r="C1940" s="1" t="s">
        <v>4075</v>
      </c>
    </row>
    <row r="1941" spans="1:4" x14ac:dyDescent="0.25">
      <c r="A1941" s="1" t="s">
        <v>1037</v>
      </c>
      <c r="B1941" s="1" t="s">
        <v>4076</v>
      </c>
      <c r="C1941" s="1" t="s">
        <v>4077</v>
      </c>
    </row>
    <row r="1942" spans="1:4" x14ac:dyDescent="0.25">
      <c r="A1942" s="1" t="s">
        <v>1040</v>
      </c>
      <c r="B1942" s="1" t="s">
        <v>4078</v>
      </c>
      <c r="C1942" s="1" t="s">
        <v>4079</v>
      </c>
    </row>
    <row r="1943" spans="1:4" x14ac:dyDescent="0.25">
      <c r="A1943" s="1" t="s">
        <v>1043</v>
      </c>
      <c r="B1943" s="1" t="s">
        <v>4080</v>
      </c>
      <c r="C1943" s="1" t="s">
        <v>4081</v>
      </c>
    </row>
    <row r="1944" spans="1:4" x14ac:dyDescent="0.25">
      <c r="A1944" s="1" t="s">
        <v>1046</v>
      </c>
      <c r="B1944" s="1" t="s">
        <v>4082</v>
      </c>
      <c r="C1944" s="1" t="s">
        <v>4083</v>
      </c>
    </row>
    <row r="1945" spans="1:4" x14ac:dyDescent="0.25">
      <c r="A1945" s="1" t="s">
        <v>1049</v>
      </c>
      <c r="B1945" s="1" t="s">
        <v>4084</v>
      </c>
      <c r="C1945" s="1" t="s">
        <v>4085</v>
      </c>
    </row>
    <row r="1946" spans="1:4" x14ac:dyDescent="0.25">
      <c r="A1946" s="1" t="s">
        <v>1052</v>
      </c>
      <c r="B1946" s="1" t="s">
        <v>4086</v>
      </c>
      <c r="C1946" s="1" t="s">
        <v>4087</v>
      </c>
    </row>
    <row r="1947" spans="1:4" x14ac:dyDescent="0.25">
      <c r="A1947" s="1" t="s">
        <v>1055</v>
      </c>
      <c r="B1947" s="1" t="s">
        <v>4088</v>
      </c>
      <c r="C1947" s="1" t="s">
        <v>4089</v>
      </c>
    </row>
    <row r="1948" spans="1:4" x14ac:dyDescent="0.25">
      <c r="A1948" s="1" t="s">
        <v>1058</v>
      </c>
      <c r="B1948" s="1" t="s">
        <v>4090</v>
      </c>
      <c r="C1948" s="1" t="s">
        <v>4091</v>
      </c>
    </row>
    <row r="1949" spans="1:4" x14ac:dyDescent="0.25">
      <c r="A1949" s="1" t="s">
        <v>1061</v>
      </c>
      <c r="B1949" s="1" t="s">
        <v>4092</v>
      </c>
      <c r="C1949" s="1" t="s">
        <v>4093</v>
      </c>
    </row>
    <row r="1950" spans="1:4" x14ac:dyDescent="0.25">
      <c r="A1950" s="1" t="s">
        <v>1064</v>
      </c>
      <c r="B1950" s="1" t="s">
        <v>4094</v>
      </c>
      <c r="C1950" s="1" t="s">
        <v>4095</v>
      </c>
    </row>
    <row r="1951" spans="1:4" x14ac:dyDescent="0.25">
      <c r="A1951" s="1" t="s">
        <v>1067</v>
      </c>
      <c r="B1951" s="1" t="s">
        <v>4096</v>
      </c>
      <c r="C1951" s="1" t="s">
        <v>4097</v>
      </c>
    </row>
    <row r="1952" spans="1:4" x14ac:dyDescent="0.25">
      <c r="A1952" s="1" t="s">
        <v>1070</v>
      </c>
      <c r="B1952" s="1" t="s">
        <v>4098</v>
      </c>
      <c r="C1952" s="1" t="s">
        <v>4099</v>
      </c>
    </row>
    <row r="1953" spans="1:3" x14ac:dyDescent="0.25">
      <c r="A1953" s="1" t="s">
        <v>1073</v>
      </c>
      <c r="B1953" s="1" t="s">
        <v>4100</v>
      </c>
      <c r="C1953" s="1" t="s">
        <v>4101</v>
      </c>
    </row>
    <row r="1954" spans="1:3" x14ac:dyDescent="0.25">
      <c r="A1954" s="1" t="s">
        <v>1076</v>
      </c>
      <c r="B1954" s="1" t="s">
        <v>4102</v>
      </c>
      <c r="C1954" s="1" t="s">
        <v>4103</v>
      </c>
    </row>
    <row r="1955" spans="1:3" x14ac:dyDescent="0.25">
      <c r="A1955" s="1" t="s">
        <v>1079</v>
      </c>
      <c r="B1955" s="1" t="s">
        <v>4104</v>
      </c>
      <c r="C1955" s="1" t="s">
        <v>4105</v>
      </c>
    </row>
    <row r="1956" spans="1:3" x14ac:dyDescent="0.25">
      <c r="A1956" s="1" t="s">
        <v>1082</v>
      </c>
      <c r="B1956" s="1" t="s">
        <v>4106</v>
      </c>
      <c r="C1956" s="1" t="s">
        <v>4107</v>
      </c>
    </row>
    <row r="1957" spans="1:3" x14ac:dyDescent="0.25">
      <c r="A1957" s="1" t="s">
        <v>1085</v>
      </c>
      <c r="B1957" s="1" t="s">
        <v>4108</v>
      </c>
      <c r="C1957" s="1" t="s">
        <v>4109</v>
      </c>
    </row>
    <row r="1958" spans="1:3" x14ac:dyDescent="0.25">
      <c r="A1958" s="1" t="s">
        <v>1088</v>
      </c>
      <c r="B1958" s="1" t="s">
        <v>4110</v>
      </c>
      <c r="C1958" s="1" t="s">
        <v>4111</v>
      </c>
    </row>
    <row r="1959" spans="1:3" x14ac:dyDescent="0.25">
      <c r="A1959" s="1" t="s">
        <v>1091</v>
      </c>
      <c r="B1959" s="1" t="s">
        <v>4112</v>
      </c>
      <c r="C1959" s="1" t="s">
        <v>4113</v>
      </c>
    </row>
    <row r="1960" spans="1:3" x14ac:dyDescent="0.25">
      <c r="A1960" s="1" t="s">
        <v>1094</v>
      </c>
      <c r="B1960" s="1" t="s">
        <v>4114</v>
      </c>
      <c r="C1960" s="1" t="s">
        <v>4115</v>
      </c>
    </row>
    <row r="1961" spans="1:3" x14ac:dyDescent="0.25">
      <c r="A1961" s="1" t="s">
        <v>1097</v>
      </c>
      <c r="B1961" s="1" t="s">
        <v>4116</v>
      </c>
      <c r="C1961" s="1" t="s">
        <v>4117</v>
      </c>
    </row>
    <row r="1962" spans="1:3" x14ac:dyDescent="0.25">
      <c r="A1962" s="1" t="s">
        <v>1100</v>
      </c>
      <c r="B1962" s="1" t="s">
        <v>4118</v>
      </c>
      <c r="C1962" s="1" t="s">
        <v>4119</v>
      </c>
    </row>
    <row r="1963" spans="1:3" x14ac:dyDescent="0.25">
      <c r="A1963" s="1" t="s">
        <v>1103</v>
      </c>
      <c r="B1963" s="1" t="s">
        <v>4120</v>
      </c>
      <c r="C1963" s="1" t="s">
        <v>4121</v>
      </c>
    </row>
    <row r="1964" spans="1:3" x14ac:dyDescent="0.25">
      <c r="A1964" s="1" t="s">
        <v>1106</v>
      </c>
      <c r="B1964" s="1" t="s">
        <v>4122</v>
      </c>
      <c r="C1964" s="1" t="s">
        <v>4123</v>
      </c>
    </row>
    <row r="1965" spans="1:3" x14ac:dyDescent="0.25">
      <c r="A1965" s="1" t="s">
        <v>1109</v>
      </c>
      <c r="B1965" s="1" t="s">
        <v>4124</v>
      </c>
      <c r="C1965" s="1" t="s">
        <v>4125</v>
      </c>
    </row>
    <row r="1966" spans="1:3" x14ac:dyDescent="0.25">
      <c r="A1966" s="1" t="s">
        <v>1112</v>
      </c>
      <c r="B1966" s="1" t="s">
        <v>4126</v>
      </c>
      <c r="C1966" s="1" t="s">
        <v>4127</v>
      </c>
    </row>
    <row r="1967" spans="1:3" x14ac:dyDescent="0.25">
      <c r="A1967" s="1" t="s">
        <v>1115</v>
      </c>
      <c r="B1967" s="1" t="s">
        <v>4128</v>
      </c>
      <c r="C1967" s="1" t="s">
        <v>4129</v>
      </c>
    </row>
    <row r="1968" spans="1:3" x14ac:dyDescent="0.25">
      <c r="A1968" s="1" t="s">
        <v>1118</v>
      </c>
      <c r="B1968" s="1" t="s">
        <v>4130</v>
      </c>
      <c r="C1968" s="1" t="s">
        <v>4131</v>
      </c>
    </row>
    <row r="1969" spans="1:3" x14ac:dyDescent="0.25">
      <c r="A1969" s="1" t="s">
        <v>1121</v>
      </c>
      <c r="B1969" s="1" t="s">
        <v>4132</v>
      </c>
      <c r="C1969" s="1" t="s">
        <v>4133</v>
      </c>
    </row>
    <row r="1970" spans="1:3" x14ac:dyDescent="0.25">
      <c r="A1970" s="1" t="s">
        <v>1124</v>
      </c>
      <c r="B1970" s="1" t="s">
        <v>4134</v>
      </c>
      <c r="C1970" s="1" t="s">
        <v>4135</v>
      </c>
    </row>
    <row r="1971" spans="1:3" x14ac:dyDescent="0.25">
      <c r="A1971" s="1" t="s">
        <v>1127</v>
      </c>
      <c r="B1971" s="1" t="s">
        <v>4136</v>
      </c>
      <c r="C1971" s="1" t="s">
        <v>4137</v>
      </c>
    </row>
    <row r="1972" spans="1:3" x14ac:dyDescent="0.25">
      <c r="A1972" s="1" t="s">
        <v>1130</v>
      </c>
      <c r="B1972" s="1" t="s">
        <v>4138</v>
      </c>
      <c r="C1972" s="1" t="s">
        <v>4139</v>
      </c>
    </row>
    <row r="1973" spans="1:3" x14ac:dyDescent="0.25">
      <c r="A1973" s="1" t="s">
        <v>1133</v>
      </c>
      <c r="B1973" s="1" t="s">
        <v>4140</v>
      </c>
      <c r="C1973" s="1" t="s">
        <v>4141</v>
      </c>
    </row>
    <row r="1974" spans="1:3" x14ac:dyDescent="0.25">
      <c r="A1974" s="1" t="s">
        <v>1136</v>
      </c>
      <c r="B1974" s="1" t="s">
        <v>4142</v>
      </c>
      <c r="C1974" s="1" t="s">
        <v>4143</v>
      </c>
    </row>
    <row r="1975" spans="1:3" x14ac:dyDescent="0.25">
      <c r="A1975" s="1" t="s">
        <v>1139</v>
      </c>
      <c r="B1975" s="1" t="s">
        <v>4144</v>
      </c>
      <c r="C1975" s="1" t="s">
        <v>4145</v>
      </c>
    </row>
    <row r="1976" spans="1:3" x14ac:dyDescent="0.25">
      <c r="A1976" s="1" t="s">
        <v>1142</v>
      </c>
      <c r="B1976" s="1" t="s">
        <v>4146</v>
      </c>
      <c r="C1976" s="1" t="s">
        <v>4147</v>
      </c>
    </row>
    <row r="1977" spans="1:3" x14ac:dyDescent="0.25">
      <c r="A1977" s="1" t="s">
        <v>1145</v>
      </c>
      <c r="B1977" s="1" t="s">
        <v>4148</v>
      </c>
      <c r="C1977" s="1" t="s">
        <v>4149</v>
      </c>
    </row>
    <row r="1978" spans="1:3" x14ac:dyDescent="0.25">
      <c r="A1978" s="1" t="s">
        <v>1148</v>
      </c>
      <c r="B1978" s="1" t="s">
        <v>4150</v>
      </c>
      <c r="C1978" s="1" t="s">
        <v>4151</v>
      </c>
    </row>
    <row r="1979" spans="1:3" x14ac:dyDescent="0.25">
      <c r="A1979" s="1" t="s">
        <v>1151</v>
      </c>
      <c r="B1979" s="1" t="s">
        <v>4152</v>
      </c>
      <c r="C1979" s="1" t="s">
        <v>4153</v>
      </c>
    </row>
    <row r="1980" spans="1:3" x14ac:dyDescent="0.25">
      <c r="A1980" s="1" t="s">
        <v>1154</v>
      </c>
      <c r="B1980" s="1" t="s">
        <v>4154</v>
      </c>
      <c r="C1980" s="1" t="s">
        <v>4155</v>
      </c>
    </row>
    <row r="1981" spans="1:3" x14ac:dyDescent="0.25">
      <c r="A1981" s="1" t="s">
        <v>1157</v>
      </c>
      <c r="B1981" s="1" t="s">
        <v>4156</v>
      </c>
      <c r="C1981" s="1" t="s">
        <v>4157</v>
      </c>
    </row>
    <row r="1982" spans="1:3" x14ac:dyDescent="0.25">
      <c r="A1982" s="1" t="s">
        <v>1160</v>
      </c>
      <c r="B1982" s="1" t="s">
        <v>4158</v>
      </c>
      <c r="C1982" s="1" t="s">
        <v>4159</v>
      </c>
    </row>
    <row r="1983" spans="1:3" x14ac:dyDescent="0.25">
      <c r="A1983" s="1" t="s">
        <v>1163</v>
      </c>
      <c r="B1983" s="1" t="s">
        <v>4160</v>
      </c>
      <c r="C1983" s="1" t="s">
        <v>4161</v>
      </c>
    </row>
    <row r="1984" spans="1:3" x14ac:dyDescent="0.25">
      <c r="A1984" s="1" t="s">
        <v>1166</v>
      </c>
      <c r="B1984" s="1" t="s">
        <v>4162</v>
      </c>
      <c r="C1984" s="1" t="s">
        <v>4163</v>
      </c>
    </row>
    <row r="1985" spans="1:3" x14ac:dyDescent="0.25">
      <c r="A1985" s="1" t="s">
        <v>1169</v>
      </c>
      <c r="B1985" s="1" t="s">
        <v>4164</v>
      </c>
      <c r="C1985" s="1" t="s">
        <v>4165</v>
      </c>
    </row>
    <row r="1986" spans="1:3" x14ac:dyDescent="0.25">
      <c r="A1986" s="1" t="s">
        <v>1172</v>
      </c>
      <c r="B1986" s="1" t="s">
        <v>4166</v>
      </c>
      <c r="C1986" s="1" t="s">
        <v>4167</v>
      </c>
    </row>
    <row r="1987" spans="1:3" x14ac:dyDescent="0.25">
      <c r="A1987" s="1" t="s">
        <v>1175</v>
      </c>
      <c r="B1987" s="1" t="s">
        <v>4168</v>
      </c>
      <c r="C1987" s="1" t="s">
        <v>4169</v>
      </c>
    </row>
    <row r="1988" spans="1:3" x14ac:dyDescent="0.25">
      <c r="A1988" s="1" t="s">
        <v>1178</v>
      </c>
      <c r="B1988" s="1" t="s">
        <v>4170</v>
      </c>
      <c r="C1988" s="1" t="s">
        <v>4171</v>
      </c>
    </row>
    <row r="1989" spans="1:3" x14ac:dyDescent="0.25">
      <c r="A1989" s="1" t="s">
        <v>1181</v>
      </c>
      <c r="B1989" s="1" t="s">
        <v>4172</v>
      </c>
      <c r="C1989" s="1" t="s">
        <v>4173</v>
      </c>
    </row>
    <row r="1990" spans="1:3" x14ac:dyDescent="0.25">
      <c r="A1990" s="1" t="s">
        <v>1184</v>
      </c>
      <c r="B1990" s="1" t="s">
        <v>4174</v>
      </c>
      <c r="C1990" s="1" t="s">
        <v>4175</v>
      </c>
    </row>
    <row r="1991" spans="1:3" x14ac:dyDescent="0.25">
      <c r="A1991" s="1" t="s">
        <v>1187</v>
      </c>
      <c r="B1991" s="1" t="s">
        <v>4176</v>
      </c>
      <c r="C1991" s="1" t="s">
        <v>4177</v>
      </c>
    </row>
    <row r="1992" spans="1:3" x14ac:dyDescent="0.25">
      <c r="A1992" s="1" t="s">
        <v>1190</v>
      </c>
      <c r="B1992" s="1" t="s">
        <v>4178</v>
      </c>
      <c r="C1992" s="1" t="s">
        <v>4179</v>
      </c>
    </row>
    <row r="1993" spans="1:3" x14ac:dyDescent="0.25">
      <c r="A1993" s="1" t="s">
        <v>1193</v>
      </c>
      <c r="B1993" s="1" t="s">
        <v>4180</v>
      </c>
      <c r="C1993" s="1" t="s">
        <v>4181</v>
      </c>
    </row>
    <row r="1994" spans="1:3" x14ac:dyDescent="0.25">
      <c r="A1994" s="1" t="s">
        <v>1196</v>
      </c>
      <c r="B1994" s="1" t="s">
        <v>4182</v>
      </c>
      <c r="C1994" s="1" t="s">
        <v>4183</v>
      </c>
    </row>
    <row r="1995" spans="1:3" x14ac:dyDescent="0.25">
      <c r="A1995" s="1" t="s">
        <v>1199</v>
      </c>
      <c r="B1995" s="1" t="s">
        <v>4184</v>
      </c>
      <c r="C1995" s="1" t="s">
        <v>4185</v>
      </c>
    </row>
    <row r="1996" spans="1:3" x14ac:dyDescent="0.25">
      <c r="A1996" s="1" t="s">
        <v>1202</v>
      </c>
      <c r="B1996" s="1" t="s">
        <v>4186</v>
      </c>
      <c r="C1996" s="1" t="s">
        <v>4187</v>
      </c>
    </row>
    <row r="1997" spans="1:3" x14ac:dyDescent="0.25">
      <c r="A1997" s="1" t="s">
        <v>1205</v>
      </c>
      <c r="B1997" s="1" t="s">
        <v>4188</v>
      </c>
      <c r="C1997" s="1" t="s">
        <v>4189</v>
      </c>
    </row>
    <row r="1998" spans="1:3" x14ac:dyDescent="0.25">
      <c r="A1998" s="1" t="s">
        <v>1208</v>
      </c>
      <c r="B1998" s="1" t="s">
        <v>4190</v>
      </c>
      <c r="C1998" s="1" t="s">
        <v>4191</v>
      </c>
    </row>
    <row r="1999" spans="1:3" x14ac:dyDescent="0.25">
      <c r="A1999" s="1" t="s">
        <v>1211</v>
      </c>
      <c r="B1999" s="1" t="s">
        <v>4192</v>
      </c>
      <c r="C1999" s="1" t="s">
        <v>4193</v>
      </c>
    </row>
    <row r="2000" spans="1:3" x14ac:dyDescent="0.25">
      <c r="A2000" s="1" t="s">
        <v>1214</v>
      </c>
      <c r="B2000" s="1" t="s">
        <v>4194</v>
      </c>
      <c r="C2000" s="1" t="s">
        <v>4195</v>
      </c>
    </row>
    <row r="2001" spans="1:3" x14ac:dyDescent="0.25">
      <c r="A2001" s="1" t="s">
        <v>1217</v>
      </c>
      <c r="B2001" s="1" t="s">
        <v>4196</v>
      </c>
      <c r="C2001" s="1" t="s">
        <v>4197</v>
      </c>
    </row>
    <row r="2002" spans="1:3" x14ac:dyDescent="0.25">
      <c r="A2002" s="1" t="s">
        <v>1220</v>
      </c>
      <c r="B2002" s="1" t="s">
        <v>4198</v>
      </c>
      <c r="C2002" s="1" t="s">
        <v>4199</v>
      </c>
    </row>
    <row r="2003" spans="1:3" x14ac:dyDescent="0.25">
      <c r="A2003" s="1" t="s">
        <v>1223</v>
      </c>
      <c r="B2003" s="1" t="s">
        <v>4200</v>
      </c>
      <c r="C2003" s="1" t="s">
        <v>4201</v>
      </c>
    </row>
    <row r="2004" spans="1:3" x14ac:dyDescent="0.25">
      <c r="A2004" s="1" t="s">
        <v>1226</v>
      </c>
      <c r="B2004" s="1" t="s">
        <v>4202</v>
      </c>
      <c r="C2004" s="1" t="s">
        <v>4203</v>
      </c>
    </row>
    <row r="2005" spans="1:3" x14ac:dyDescent="0.25">
      <c r="A2005" s="1" t="s">
        <v>1229</v>
      </c>
      <c r="B2005" s="1" t="s">
        <v>4204</v>
      </c>
      <c r="C2005" s="1" t="s">
        <v>4205</v>
      </c>
    </row>
    <row r="2006" spans="1:3" x14ac:dyDescent="0.25">
      <c r="A2006" s="1" t="s">
        <v>1232</v>
      </c>
      <c r="B2006" s="1" t="s">
        <v>4206</v>
      </c>
      <c r="C2006" s="1" t="s">
        <v>4207</v>
      </c>
    </row>
    <row r="2007" spans="1:3" x14ac:dyDescent="0.25">
      <c r="A2007" s="1" t="s">
        <v>1235</v>
      </c>
      <c r="B2007" s="1" t="s">
        <v>4208</v>
      </c>
      <c r="C2007" s="1" t="s">
        <v>4209</v>
      </c>
    </row>
    <row r="2008" spans="1:3" x14ac:dyDescent="0.25">
      <c r="A2008" s="1" t="s">
        <v>1238</v>
      </c>
      <c r="B2008" s="1" t="s">
        <v>4210</v>
      </c>
      <c r="C2008" s="1" t="s">
        <v>4211</v>
      </c>
    </row>
    <row r="2009" spans="1:3" x14ac:dyDescent="0.25">
      <c r="A2009" s="1" t="s">
        <v>1241</v>
      </c>
      <c r="B2009" s="1" t="s">
        <v>4212</v>
      </c>
      <c r="C2009" s="1" t="s">
        <v>4213</v>
      </c>
    </row>
    <row r="2010" spans="1:3" x14ac:dyDescent="0.25">
      <c r="A2010" s="1" t="s">
        <v>1244</v>
      </c>
      <c r="B2010" s="1" t="s">
        <v>4214</v>
      </c>
      <c r="C2010" s="1" t="s">
        <v>4215</v>
      </c>
    </row>
    <row r="2011" spans="1:3" x14ac:dyDescent="0.25">
      <c r="A2011" s="1" t="s">
        <v>1247</v>
      </c>
      <c r="B2011" s="1" t="s">
        <v>4216</v>
      </c>
      <c r="C2011" s="1" t="s">
        <v>4217</v>
      </c>
    </row>
    <row r="2012" spans="1:3" x14ac:dyDescent="0.25">
      <c r="A2012" s="1" t="s">
        <v>1250</v>
      </c>
      <c r="B2012" s="1" t="s">
        <v>4218</v>
      </c>
      <c r="C2012" s="1" t="s">
        <v>4219</v>
      </c>
    </row>
    <row r="2013" spans="1:3" x14ac:dyDescent="0.25">
      <c r="A2013" s="1" t="s">
        <v>1253</v>
      </c>
      <c r="B2013" s="1" t="s">
        <v>4220</v>
      </c>
      <c r="C2013" s="1" t="s">
        <v>4221</v>
      </c>
    </row>
    <row r="2014" spans="1:3" x14ac:dyDescent="0.25">
      <c r="A2014" s="1" t="s">
        <v>1256</v>
      </c>
      <c r="B2014" s="1" t="s">
        <v>4222</v>
      </c>
      <c r="C2014" s="1" t="s">
        <v>4223</v>
      </c>
    </row>
    <row r="2015" spans="1:3" x14ac:dyDescent="0.25">
      <c r="A2015" s="1" t="s">
        <v>1259</v>
      </c>
      <c r="B2015" s="1" t="s">
        <v>4224</v>
      </c>
      <c r="C2015" s="1" t="s">
        <v>4225</v>
      </c>
    </row>
    <row r="2016" spans="1:3" x14ac:dyDescent="0.25">
      <c r="A2016" s="1" t="s">
        <v>1262</v>
      </c>
      <c r="B2016" s="1" t="s">
        <v>4226</v>
      </c>
      <c r="C2016" s="1" t="s">
        <v>4227</v>
      </c>
    </row>
    <row r="2017" spans="1:3" x14ac:dyDescent="0.25">
      <c r="A2017" s="1" t="s">
        <v>1265</v>
      </c>
      <c r="B2017" s="1" t="s">
        <v>4228</v>
      </c>
      <c r="C2017" s="1" t="s">
        <v>4229</v>
      </c>
    </row>
    <row r="2018" spans="1:3" x14ac:dyDescent="0.25">
      <c r="A2018" s="1" t="s">
        <v>1268</v>
      </c>
      <c r="B2018" s="1" t="s">
        <v>4230</v>
      </c>
      <c r="C2018" s="1" t="s">
        <v>4231</v>
      </c>
    </row>
    <row r="2019" spans="1:3" x14ac:dyDescent="0.25">
      <c r="A2019" s="1" t="s">
        <v>1271</v>
      </c>
      <c r="B2019" s="1" t="s">
        <v>4232</v>
      </c>
      <c r="C2019" s="1" t="s">
        <v>4233</v>
      </c>
    </row>
    <row r="2020" spans="1:3" x14ac:dyDescent="0.25">
      <c r="A2020" s="1" t="s">
        <v>498</v>
      </c>
      <c r="B2020" s="1" t="s">
        <v>4234</v>
      </c>
      <c r="C2020" s="1" t="s">
        <v>4235</v>
      </c>
    </row>
    <row r="2021" spans="1:3" x14ac:dyDescent="0.25">
      <c r="A2021" s="1" t="s">
        <v>1276</v>
      </c>
      <c r="B2021" s="1" t="s">
        <v>4236</v>
      </c>
      <c r="C2021" s="1" t="s">
        <v>4237</v>
      </c>
    </row>
    <row r="2022" spans="1:3" x14ac:dyDescent="0.25">
      <c r="A2022" s="1" t="s">
        <v>1279</v>
      </c>
      <c r="B2022" s="1" t="s">
        <v>4238</v>
      </c>
      <c r="C2022" s="1" t="s">
        <v>4239</v>
      </c>
    </row>
    <row r="2023" spans="1:3" x14ac:dyDescent="0.25">
      <c r="A2023" s="1" t="s">
        <v>1282</v>
      </c>
      <c r="B2023" s="1" t="s">
        <v>4240</v>
      </c>
      <c r="C2023" s="1" t="s">
        <v>4241</v>
      </c>
    </row>
    <row r="2024" spans="1:3" x14ac:dyDescent="0.25">
      <c r="A2024" s="1" t="s">
        <v>1285</v>
      </c>
      <c r="B2024" s="1" t="s">
        <v>4242</v>
      </c>
      <c r="C2024" s="1" t="s">
        <v>4243</v>
      </c>
    </row>
    <row r="2025" spans="1:3" x14ac:dyDescent="0.25">
      <c r="A2025" s="1" t="s">
        <v>1288</v>
      </c>
      <c r="B2025" s="1" t="s">
        <v>4244</v>
      </c>
      <c r="C2025" s="1" t="s">
        <v>4245</v>
      </c>
    </row>
    <row r="2026" spans="1:3" x14ac:dyDescent="0.25">
      <c r="A2026" s="1" t="s">
        <v>1291</v>
      </c>
      <c r="B2026" s="1" t="s">
        <v>4246</v>
      </c>
      <c r="C2026" s="1" t="s">
        <v>4247</v>
      </c>
    </row>
    <row r="2027" spans="1:3" x14ac:dyDescent="0.25">
      <c r="A2027" s="1" t="s">
        <v>1294</v>
      </c>
      <c r="B2027" s="1" t="s">
        <v>4248</v>
      </c>
      <c r="C2027" s="1" t="s">
        <v>4249</v>
      </c>
    </row>
    <row r="2028" spans="1:3" x14ac:dyDescent="0.25">
      <c r="A2028" s="1" t="s">
        <v>1297</v>
      </c>
      <c r="B2028" s="1" t="s">
        <v>4250</v>
      </c>
      <c r="C2028" s="1" t="s">
        <v>4251</v>
      </c>
    </row>
    <row r="2029" spans="1:3" x14ac:dyDescent="0.25">
      <c r="A2029" s="1" t="s">
        <v>1300</v>
      </c>
      <c r="B2029" s="1" t="s">
        <v>4252</v>
      </c>
      <c r="C2029" s="1" t="s">
        <v>4253</v>
      </c>
    </row>
    <row r="2030" spans="1:3" x14ac:dyDescent="0.25">
      <c r="A2030" s="1" t="s">
        <v>1303</v>
      </c>
      <c r="B2030" s="1" t="s">
        <v>4254</v>
      </c>
      <c r="C2030" s="1" t="s">
        <v>4255</v>
      </c>
    </row>
    <row r="2031" spans="1:3" x14ac:dyDescent="0.25">
      <c r="A2031" s="1" t="s">
        <v>1306</v>
      </c>
      <c r="B2031" s="1" t="s">
        <v>4256</v>
      </c>
      <c r="C2031" s="1" t="s">
        <v>4257</v>
      </c>
    </row>
    <row r="2032" spans="1:3" x14ac:dyDescent="0.25">
      <c r="A2032" s="1" t="s">
        <v>1309</v>
      </c>
      <c r="B2032" s="1" t="s">
        <v>4258</v>
      </c>
      <c r="C2032" s="1" t="s">
        <v>4259</v>
      </c>
    </row>
    <row r="2033" spans="1:3" x14ac:dyDescent="0.25">
      <c r="A2033" s="1" t="s">
        <v>1312</v>
      </c>
      <c r="B2033" s="1" t="s">
        <v>4260</v>
      </c>
      <c r="C2033" s="1" t="s">
        <v>4261</v>
      </c>
    </row>
    <row r="2034" spans="1:3" x14ac:dyDescent="0.25">
      <c r="A2034" s="1" t="s">
        <v>1315</v>
      </c>
      <c r="B2034" s="1" t="s">
        <v>4262</v>
      </c>
      <c r="C2034" s="1" t="s">
        <v>4263</v>
      </c>
    </row>
    <row r="2035" spans="1:3" x14ac:dyDescent="0.25">
      <c r="A2035" s="1" t="s">
        <v>1318</v>
      </c>
      <c r="B2035" s="1" t="s">
        <v>4264</v>
      </c>
      <c r="C2035" s="1" t="s">
        <v>4265</v>
      </c>
    </row>
    <row r="2036" spans="1:3" x14ac:dyDescent="0.25">
      <c r="A2036" s="1" t="s">
        <v>1321</v>
      </c>
      <c r="B2036" s="1" t="s">
        <v>4266</v>
      </c>
      <c r="C2036" s="1" t="s">
        <v>4267</v>
      </c>
    </row>
    <row r="2037" spans="1:3" x14ac:dyDescent="0.25">
      <c r="A2037" s="1" t="s">
        <v>1324</v>
      </c>
      <c r="B2037" s="1" t="s">
        <v>4268</v>
      </c>
      <c r="C2037" s="1" t="s">
        <v>4269</v>
      </c>
    </row>
    <row r="2038" spans="1:3" x14ac:dyDescent="0.25">
      <c r="A2038" s="1" t="s">
        <v>1327</v>
      </c>
      <c r="B2038" s="1" t="s">
        <v>4270</v>
      </c>
      <c r="C2038" s="1" t="s">
        <v>4271</v>
      </c>
    </row>
    <row r="2039" spans="1:3" x14ac:dyDescent="0.25">
      <c r="A2039" s="1" t="s">
        <v>1330</v>
      </c>
      <c r="B2039" s="1" t="s">
        <v>4272</v>
      </c>
      <c r="C2039" s="1" t="s">
        <v>4273</v>
      </c>
    </row>
    <row r="2040" spans="1:3" x14ac:dyDescent="0.25">
      <c r="A2040" s="1" t="s">
        <v>1333</v>
      </c>
      <c r="B2040" s="1" t="s">
        <v>4274</v>
      </c>
      <c r="C2040" s="1" t="s">
        <v>4275</v>
      </c>
    </row>
    <row r="2041" spans="1:3" x14ac:dyDescent="0.25">
      <c r="A2041" s="1" t="s">
        <v>1336</v>
      </c>
      <c r="B2041" s="1" t="s">
        <v>4276</v>
      </c>
      <c r="C2041" s="1" t="s">
        <v>4277</v>
      </c>
    </row>
    <row r="2042" spans="1:3" x14ac:dyDescent="0.25">
      <c r="A2042" s="1" t="s">
        <v>1339</v>
      </c>
      <c r="B2042" s="1" t="s">
        <v>4278</v>
      </c>
      <c r="C2042" s="1" t="s">
        <v>4279</v>
      </c>
    </row>
    <row r="2043" spans="1:3" x14ac:dyDescent="0.25">
      <c r="A2043" s="1" t="s">
        <v>1342</v>
      </c>
      <c r="B2043" s="1" t="s">
        <v>4280</v>
      </c>
      <c r="C2043" s="1" t="s">
        <v>4281</v>
      </c>
    </row>
    <row r="2044" spans="1:3" x14ac:dyDescent="0.25">
      <c r="A2044" s="1" t="s">
        <v>1345</v>
      </c>
      <c r="B2044" s="1" t="s">
        <v>4282</v>
      </c>
      <c r="C2044" s="1" t="s">
        <v>4283</v>
      </c>
    </row>
    <row r="2045" spans="1:3" x14ac:dyDescent="0.25">
      <c r="A2045" s="1" t="s">
        <v>1348</v>
      </c>
      <c r="B2045" s="1" t="s">
        <v>4284</v>
      </c>
      <c r="C2045" s="1" t="s">
        <v>4285</v>
      </c>
    </row>
    <row r="2046" spans="1:3" x14ac:dyDescent="0.25">
      <c r="A2046" s="1" t="s">
        <v>1351</v>
      </c>
      <c r="B2046" s="1" t="s">
        <v>4286</v>
      </c>
      <c r="C2046" s="1" t="s">
        <v>4287</v>
      </c>
    </row>
    <row r="2047" spans="1:3" x14ac:dyDescent="0.25">
      <c r="A2047" s="1" t="s">
        <v>1354</v>
      </c>
      <c r="B2047" s="1" t="s">
        <v>4288</v>
      </c>
      <c r="C2047" s="1" t="s">
        <v>4289</v>
      </c>
    </row>
    <row r="2048" spans="1:3" x14ac:dyDescent="0.25">
      <c r="A2048" s="1" t="s">
        <v>1357</v>
      </c>
      <c r="B2048" s="1" t="s">
        <v>4290</v>
      </c>
      <c r="C2048" s="1" t="s">
        <v>4291</v>
      </c>
    </row>
    <row r="2049" spans="1:3" x14ac:dyDescent="0.25">
      <c r="A2049" s="1" t="s">
        <v>1360</v>
      </c>
      <c r="B2049" s="1" t="s">
        <v>4292</v>
      </c>
      <c r="C2049" s="1" t="s">
        <v>4293</v>
      </c>
    </row>
    <row r="2050" spans="1:3" x14ac:dyDescent="0.25">
      <c r="A2050" s="1" t="s">
        <v>1363</v>
      </c>
      <c r="B2050" s="1" t="s">
        <v>4294</v>
      </c>
      <c r="C2050" s="1" t="s">
        <v>4295</v>
      </c>
    </row>
    <row r="2051" spans="1:3" x14ac:dyDescent="0.25">
      <c r="A2051" s="1" t="s">
        <v>1366</v>
      </c>
      <c r="B2051" s="1" t="s">
        <v>4296</v>
      </c>
      <c r="C2051" s="1" t="s">
        <v>4297</v>
      </c>
    </row>
    <row r="2052" spans="1:3" x14ac:dyDescent="0.25">
      <c r="A2052" s="1" t="s">
        <v>1369</v>
      </c>
      <c r="B2052" s="1" t="s">
        <v>4298</v>
      </c>
      <c r="C2052" s="1" t="s">
        <v>4299</v>
      </c>
    </row>
    <row r="2053" spans="1:3" x14ac:dyDescent="0.25">
      <c r="A2053" s="1" t="s">
        <v>1372</v>
      </c>
      <c r="B2053" s="1" t="s">
        <v>4300</v>
      </c>
      <c r="C2053" s="1" t="s">
        <v>4301</v>
      </c>
    </row>
    <row r="2054" spans="1:3" x14ac:dyDescent="0.25">
      <c r="A2054" s="1" t="s">
        <v>1375</v>
      </c>
      <c r="B2054" s="1" t="s">
        <v>4302</v>
      </c>
      <c r="C2054" s="1" t="s">
        <v>4303</v>
      </c>
    </row>
    <row r="2055" spans="1:3" x14ac:dyDescent="0.25">
      <c r="A2055" s="1" t="s">
        <v>1378</v>
      </c>
      <c r="B2055" s="1" t="s">
        <v>4304</v>
      </c>
      <c r="C2055" s="1" t="s">
        <v>4305</v>
      </c>
    </row>
    <row r="2056" spans="1:3" x14ac:dyDescent="0.25">
      <c r="A2056" s="1" t="s">
        <v>1381</v>
      </c>
      <c r="B2056" s="1" t="s">
        <v>4306</v>
      </c>
      <c r="C2056" s="1" t="s">
        <v>4307</v>
      </c>
    </row>
    <row r="2057" spans="1:3" x14ac:dyDescent="0.25">
      <c r="A2057" s="1" t="s">
        <v>1384</v>
      </c>
      <c r="B2057" s="1" t="s">
        <v>4308</v>
      </c>
      <c r="C2057" s="1" t="s">
        <v>4309</v>
      </c>
    </row>
    <row r="2058" spans="1:3" x14ac:dyDescent="0.25">
      <c r="A2058" s="1" t="s">
        <v>1387</v>
      </c>
      <c r="B2058" s="1" t="s">
        <v>4310</v>
      </c>
      <c r="C2058" s="1" t="s">
        <v>4311</v>
      </c>
    </row>
    <row r="2059" spans="1:3" x14ac:dyDescent="0.25">
      <c r="A2059" s="1" t="s">
        <v>1390</v>
      </c>
      <c r="B2059" s="1" t="s">
        <v>4312</v>
      </c>
      <c r="C2059" s="1" t="s">
        <v>4313</v>
      </c>
    </row>
    <row r="2060" spans="1:3" x14ac:dyDescent="0.25">
      <c r="A2060" s="1" t="s">
        <v>1392</v>
      </c>
      <c r="B2060" s="1" t="s">
        <v>4314</v>
      </c>
      <c r="C2060" s="1" t="s">
        <v>4315</v>
      </c>
    </row>
    <row r="2061" spans="1:3" x14ac:dyDescent="0.25">
      <c r="A2061" s="1" t="s">
        <v>1394</v>
      </c>
      <c r="B2061" s="1" t="s">
        <v>4316</v>
      </c>
      <c r="C2061" s="1" t="s">
        <v>4317</v>
      </c>
    </row>
    <row r="2062" spans="1:3" x14ac:dyDescent="0.25">
      <c r="A2062" s="1" t="s">
        <v>1397</v>
      </c>
      <c r="B2062" s="1" t="s">
        <v>4318</v>
      </c>
      <c r="C2062" s="1" t="s">
        <v>4319</v>
      </c>
    </row>
    <row r="2063" spans="1:3" x14ac:dyDescent="0.25">
      <c r="A2063" s="1" t="s">
        <v>1400</v>
      </c>
      <c r="B2063" s="1" t="s">
        <v>4320</v>
      </c>
      <c r="C2063" s="1" t="s">
        <v>4321</v>
      </c>
    </row>
    <row r="2064" spans="1:3" x14ac:dyDescent="0.25">
      <c r="A2064" s="1" t="s">
        <v>1403</v>
      </c>
      <c r="B2064" s="1" t="s">
        <v>4322</v>
      </c>
      <c r="C2064" s="1" t="s">
        <v>4323</v>
      </c>
    </row>
    <row r="2065" spans="1:3" x14ac:dyDescent="0.25">
      <c r="A2065" s="1" t="s">
        <v>1406</v>
      </c>
      <c r="B2065" s="1" t="s">
        <v>4324</v>
      </c>
      <c r="C2065" s="1" t="s">
        <v>4325</v>
      </c>
    </row>
    <row r="2066" spans="1:3" x14ac:dyDescent="0.25">
      <c r="A2066" s="1" t="s">
        <v>1410</v>
      </c>
      <c r="B2066" s="1" t="s">
        <v>4326</v>
      </c>
      <c r="C2066" s="1" t="s">
        <v>4327</v>
      </c>
    </row>
    <row r="2067" spans="1:3" x14ac:dyDescent="0.25">
      <c r="A2067" s="1" t="s">
        <v>1413</v>
      </c>
      <c r="B2067" s="1" t="s">
        <v>4328</v>
      </c>
      <c r="C2067" s="1" t="s">
        <v>4329</v>
      </c>
    </row>
    <row r="2068" spans="1:3" x14ac:dyDescent="0.25">
      <c r="A2068" s="1" t="s">
        <v>1416</v>
      </c>
      <c r="B2068" s="1" t="s">
        <v>4330</v>
      </c>
      <c r="C2068" s="1" t="s">
        <v>4331</v>
      </c>
    </row>
    <row r="2069" spans="1:3" x14ac:dyDescent="0.25">
      <c r="A2069" s="1" t="s">
        <v>1419</v>
      </c>
      <c r="B2069" s="1" t="s">
        <v>4332</v>
      </c>
      <c r="C2069" s="1" t="s">
        <v>4333</v>
      </c>
    </row>
    <row r="2070" spans="1:3" x14ac:dyDescent="0.25">
      <c r="A2070" s="1" t="s">
        <v>1422</v>
      </c>
      <c r="B2070" s="1" t="s">
        <v>4334</v>
      </c>
      <c r="C2070" s="1" t="s">
        <v>4335</v>
      </c>
    </row>
    <row r="2071" spans="1:3" x14ac:dyDescent="0.25">
      <c r="A2071" s="1" t="s">
        <v>1425</v>
      </c>
      <c r="B2071" s="1" t="s">
        <v>4336</v>
      </c>
      <c r="C2071" s="1" t="s">
        <v>4337</v>
      </c>
    </row>
    <row r="2072" spans="1:3" x14ac:dyDescent="0.25">
      <c r="A2072" s="1" t="s">
        <v>1428</v>
      </c>
      <c r="B2072" s="1" t="s">
        <v>4338</v>
      </c>
      <c r="C2072" s="1" t="s">
        <v>4339</v>
      </c>
    </row>
    <row r="2073" spans="1:3" x14ac:dyDescent="0.25">
      <c r="A2073" s="1" t="s">
        <v>1431</v>
      </c>
      <c r="B2073" s="1" t="s">
        <v>4340</v>
      </c>
      <c r="C2073" s="1" t="s">
        <v>4341</v>
      </c>
    </row>
    <row r="2074" spans="1:3" x14ac:dyDescent="0.25">
      <c r="A2074" s="1" t="s">
        <v>1435</v>
      </c>
      <c r="B2074" s="1" t="s">
        <v>4342</v>
      </c>
      <c r="C2074" s="1" t="s">
        <v>4343</v>
      </c>
    </row>
    <row r="2075" spans="1:3" x14ac:dyDescent="0.25">
      <c r="A2075" s="1" t="s">
        <v>1437</v>
      </c>
      <c r="B2075" s="1" t="s">
        <v>4344</v>
      </c>
      <c r="C2075" s="1" t="s">
        <v>4345</v>
      </c>
    </row>
    <row r="2076" spans="1:3" x14ac:dyDescent="0.25">
      <c r="A2076" s="1" t="s">
        <v>1440</v>
      </c>
      <c r="B2076" s="1" t="s">
        <v>4346</v>
      </c>
      <c r="C2076" s="1" t="s">
        <v>4347</v>
      </c>
    </row>
    <row r="2077" spans="1:3" x14ac:dyDescent="0.25">
      <c r="A2077" s="1" t="s">
        <v>1443</v>
      </c>
      <c r="B2077" s="1" t="s">
        <v>4348</v>
      </c>
      <c r="C2077" s="1" t="s">
        <v>4349</v>
      </c>
    </row>
    <row r="2078" spans="1:3" x14ac:dyDescent="0.25">
      <c r="A2078" s="1" t="s">
        <v>1446</v>
      </c>
      <c r="B2078" s="1" t="s">
        <v>4350</v>
      </c>
      <c r="C2078" s="1" t="s">
        <v>4351</v>
      </c>
    </row>
    <row r="2079" spans="1:3" x14ac:dyDescent="0.25">
      <c r="A2079" s="1" t="s">
        <v>1449</v>
      </c>
      <c r="B2079" s="1" t="s">
        <v>4352</v>
      </c>
      <c r="C2079" s="1" t="s">
        <v>4353</v>
      </c>
    </row>
    <row r="2080" spans="1:3" x14ac:dyDescent="0.25">
      <c r="A2080" s="1" t="s">
        <v>1452</v>
      </c>
      <c r="B2080" s="1" t="s">
        <v>4354</v>
      </c>
      <c r="C2080" s="1" t="s">
        <v>4355</v>
      </c>
    </row>
    <row r="2081" spans="1:3" x14ac:dyDescent="0.25">
      <c r="A2081" s="1" t="s">
        <v>1455</v>
      </c>
      <c r="B2081" s="1" t="s">
        <v>4356</v>
      </c>
      <c r="C2081" s="1" t="s">
        <v>4357</v>
      </c>
    </row>
    <row r="2082" spans="1:3" x14ac:dyDescent="0.25">
      <c r="A2082" s="1" t="s">
        <v>1458</v>
      </c>
      <c r="B2082" s="1" t="s">
        <v>4358</v>
      </c>
      <c r="C2082" s="1" t="s">
        <v>4359</v>
      </c>
    </row>
    <row r="2083" spans="1:3" x14ac:dyDescent="0.25">
      <c r="A2083" s="1" t="s">
        <v>1461</v>
      </c>
      <c r="B2083" s="1" t="s">
        <v>4360</v>
      </c>
      <c r="C2083" s="1" t="s">
        <v>4361</v>
      </c>
    </row>
    <row r="2084" spans="1:3" x14ac:dyDescent="0.25">
      <c r="A2084" s="1" t="s">
        <v>1464</v>
      </c>
      <c r="B2084" s="1" t="s">
        <v>4362</v>
      </c>
      <c r="C2084" s="1" t="s">
        <v>4363</v>
      </c>
    </row>
    <row r="2085" spans="1:3" x14ac:dyDescent="0.25">
      <c r="A2085" s="1" t="s">
        <v>1467</v>
      </c>
      <c r="B2085" s="1" t="s">
        <v>4364</v>
      </c>
      <c r="C2085" s="1" t="s">
        <v>4365</v>
      </c>
    </row>
    <row r="2086" spans="1:3" x14ac:dyDescent="0.25">
      <c r="A2086" s="1" t="s">
        <v>1470</v>
      </c>
      <c r="B2086" s="1" t="s">
        <v>4366</v>
      </c>
      <c r="C2086" s="1" t="s">
        <v>4367</v>
      </c>
    </row>
    <row r="2087" spans="1:3" x14ac:dyDescent="0.25">
      <c r="A2087" s="1" t="s">
        <v>1474</v>
      </c>
      <c r="B2087" s="1" t="s">
        <v>4368</v>
      </c>
      <c r="C2087" s="1" t="s">
        <v>4369</v>
      </c>
    </row>
    <row r="2088" spans="1:3" x14ac:dyDescent="0.25">
      <c r="A2088" s="1" t="s">
        <v>1477</v>
      </c>
      <c r="B2088" s="1" t="s">
        <v>4370</v>
      </c>
      <c r="C2088" s="1" t="s">
        <v>4371</v>
      </c>
    </row>
    <row r="2089" spans="1:3" x14ac:dyDescent="0.25">
      <c r="A2089" s="1" t="s">
        <v>1480</v>
      </c>
      <c r="B2089" s="1" t="s">
        <v>4372</v>
      </c>
      <c r="C2089" s="1" t="s">
        <v>4373</v>
      </c>
    </row>
    <row r="2090" spans="1:3" x14ac:dyDescent="0.25">
      <c r="A2090" s="1" t="s">
        <v>1483</v>
      </c>
      <c r="B2090" s="1" t="s">
        <v>4374</v>
      </c>
      <c r="C2090" s="1" t="s">
        <v>4375</v>
      </c>
    </row>
    <row r="2091" spans="1:3" x14ac:dyDescent="0.25">
      <c r="A2091" s="1" t="s">
        <v>1486</v>
      </c>
      <c r="B2091" s="1" t="s">
        <v>4376</v>
      </c>
      <c r="C2091" s="1" t="s">
        <v>4377</v>
      </c>
    </row>
    <row r="2092" spans="1:3" x14ac:dyDescent="0.25">
      <c r="A2092" s="1" t="s">
        <v>1489</v>
      </c>
      <c r="B2092" s="1" t="s">
        <v>4378</v>
      </c>
      <c r="C2092" s="1" t="s">
        <v>4379</v>
      </c>
    </row>
    <row r="2093" spans="1:3" x14ac:dyDescent="0.25">
      <c r="A2093" s="1" t="s">
        <v>1492</v>
      </c>
      <c r="B2093" s="1" t="s">
        <v>4380</v>
      </c>
      <c r="C2093" s="1" t="s">
        <v>4381</v>
      </c>
    </row>
    <row r="2094" spans="1:3" x14ac:dyDescent="0.25">
      <c r="A2094" s="1" t="s">
        <v>1495</v>
      </c>
      <c r="B2094" s="1" t="s">
        <v>4382</v>
      </c>
      <c r="C2094" s="1" t="s">
        <v>4383</v>
      </c>
    </row>
    <row r="2095" spans="1:3" x14ac:dyDescent="0.25">
      <c r="A2095" s="1" t="s">
        <v>1497</v>
      </c>
      <c r="B2095" s="1" t="s">
        <v>4384</v>
      </c>
      <c r="C2095" s="1" t="s">
        <v>4385</v>
      </c>
    </row>
    <row r="2096" spans="1:3" x14ac:dyDescent="0.25">
      <c r="A2096" s="1" t="s">
        <v>1500</v>
      </c>
      <c r="B2096" s="1" t="s">
        <v>4386</v>
      </c>
      <c r="C2096" s="1" t="s">
        <v>4387</v>
      </c>
    </row>
    <row r="2097" spans="1:3" x14ac:dyDescent="0.25">
      <c r="A2097" s="1" t="s">
        <v>1503</v>
      </c>
      <c r="B2097" s="1" t="s">
        <v>4388</v>
      </c>
      <c r="C2097" s="1" t="s">
        <v>4389</v>
      </c>
    </row>
    <row r="2098" spans="1:3" x14ac:dyDescent="0.25">
      <c r="A2098" s="1" t="s">
        <v>1506</v>
      </c>
      <c r="B2098" s="1" t="s">
        <v>4390</v>
      </c>
      <c r="C2098" s="1" t="s">
        <v>4391</v>
      </c>
    </row>
    <row r="2099" spans="1:3" x14ac:dyDescent="0.25">
      <c r="A2099" s="1" t="s">
        <v>1509</v>
      </c>
      <c r="B2099" s="1" t="s">
        <v>4392</v>
      </c>
      <c r="C2099" s="1" t="s">
        <v>4393</v>
      </c>
    </row>
    <row r="2100" spans="1:3" x14ac:dyDescent="0.25">
      <c r="A2100" s="1" t="s">
        <v>1513</v>
      </c>
      <c r="B2100" s="1" t="s">
        <v>4394</v>
      </c>
      <c r="C2100" s="1" t="s">
        <v>4395</v>
      </c>
    </row>
    <row r="2101" spans="1:3" x14ac:dyDescent="0.25">
      <c r="A2101" s="1" t="s">
        <v>1515</v>
      </c>
      <c r="B2101" s="1" t="s">
        <v>4396</v>
      </c>
      <c r="C2101" s="1" t="s">
        <v>4397</v>
      </c>
    </row>
    <row r="2102" spans="1:3" x14ac:dyDescent="0.25">
      <c r="A2102" s="1" t="s">
        <v>1517</v>
      </c>
      <c r="B2102" s="1" t="s">
        <v>4398</v>
      </c>
      <c r="C2102" s="1" t="s">
        <v>4399</v>
      </c>
    </row>
    <row r="2103" spans="1:3" x14ac:dyDescent="0.25">
      <c r="A2103" s="1" t="s">
        <v>1520</v>
      </c>
      <c r="B2103" s="1" t="s">
        <v>4400</v>
      </c>
      <c r="C2103" s="1" t="s">
        <v>4401</v>
      </c>
    </row>
    <row r="2104" spans="1:3" x14ac:dyDescent="0.25">
      <c r="A2104" s="1" t="s">
        <v>1522</v>
      </c>
      <c r="B2104" s="1" t="s">
        <v>4402</v>
      </c>
      <c r="C2104" s="1" t="s">
        <v>4403</v>
      </c>
    </row>
    <row r="2105" spans="1:3" x14ac:dyDescent="0.25">
      <c r="A2105" s="1" t="s">
        <v>1525</v>
      </c>
      <c r="B2105" s="1" t="s">
        <v>4404</v>
      </c>
      <c r="C2105" s="1" t="s">
        <v>4405</v>
      </c>
    </row>
    <row r="2106" spans="1:3" x14ac:dyDescent="0.25">
      <c r="A2106" s="1" t="s">
        <v>1528</v>
      </c>
      <c r="B2106" s="1" t="s">
        <v>4406</v>
      </c>
      <c r="C2106" s="1" t="s">
        <v>4407</v>
      </c>
    </row>
    <row r="2107" spans="1:3" x14ac:dyDescent="0.25">
      <c r="A2107" s="1" t="s">
        <v>1531</v>
      </c>
      <c r="B2107" s="1" t="s">
        <v>4408</v>
      </c>
      <c r="C2107" s="1" t="s">
        <v>4409</v>
      </c>
    </row>
    <row r="2108" spans="1:3" x14ac:dyDescent="0.25">
      <c r="A2108" s="1" t="s">
        <v>1534</v>
      </c>
      <c r="B2108" s="1" t="s">
        <v>4410</v>
      </c>
      <c r="C2108" s="1" t="s">
        <v>4411</v>
      </c>
    </row>
    <row r="2109" spans="1:3" x14ac:dyDescent="0.25">
      <c r="A2109" s="1" t="s">
        <v>1537</v>
      </c>
      <c r="B2109" s="1" t="s">
        <v>4412</v>
      </c>
      <c r="C2109" s="1" t="s">
        <v>4413</v>
      </c>
    </row>
    <row r="2110" spans="1:3" x14ac:dyDescent="0.25">
      <c r="A2110" s="1" t="s">
        <v>1540</v>
      </c>
      <c r="B2110" s="1" t="s">
        <v>4414</v>
      </c>
      <c r="C2110" s="1" t="s">
        <v>4415</v>
      </c>
    </row>
    <row r="2111" spans="1:3" x14ac:dyDescent="0.25">
      <c r="A2111" s="1" t="s">
        <v>1543</v>
      </c>
      <c r="B2111" s="1" t="s">
        <v>4416</v>
      </c>
      <c r="C2111" s="1" t="s">
        <v>4417</v>
      </c>
    </row>
    <row r="2112" spans="1:3" x14ac:dyDescent="0.25">
      <c r="A2112" s="1" t="s">
        <v>1546</v>
      </c>
      <c r="B2112" s="1" t="s">
        <v>4418</v>
      </c>
      <c r="C2112" s="1" t="s">
        <v>4419</v>
      </c>
    </row>
    <row r="2113" spans="1:3" x14ac:dyDescent="0.25">
      <c r="A2113" s="1" t="s">
        <v>1549</v>
      </c>
      <c r="B2113" s="1" t="s">
        <v>4420</v>
      </c>
      <c r="C2113" s="1" t="s">
        <v>4421</v>
      </c>
    </row>
    <row r="2114" spans="1:3" x14ac:dyDescent="0.25">
      <c r="A2114" s="1" t="s">
        <v>1552</v>
      </c>
      <c r="B2114" s="1" t="s">
        <v>4422</v>
      </c>
      <c r="C2114" s="1" t="s">
        <v>4423</v>
      </c>
    </row>
    <row r="2115" spans="1:3" x14ac:dyDescent="0.25">
      <c r="A2115" s="1" t="s">
        <v>1555</v>
      </c>
      <c r="B2115" s="1" t="s">
        <v>4424</v>
      </c>
      <c r="C2115" s="1" t="s">
        <v>4425</v>
      </c>
    </row>
    <row r="2116" spans="1:3" x14ac:dyDescent="0.25">
      <c r="A2116" s="1" t="s">
        <v>1558</v>
      </c>
      <c r="B2116" s="1" t="s">
        <v>4426</v>
      </c>
      <c r="C2116" s="1" t="s">
        <v>4427</v>
      </c>
    </row>
    <row r="2117" spans="1:3" x14ac:dyDescent="0.25">
      <c r="A2117" s="1" t="s">
        <v>1561</v>
      </c>
      <c r="B2117" s="1" t="s">
        <v>4428</v>
      </c>
      <c r="C2117" s="1" t="s">
        <v>4429</v>
      </c>
    </row>
    <row r="2118" spans="1:3" x14ac:dyDescent="0.25">
      <c r="A2118" s="1" t="s">
        <v>1564</v>
      </c>
      <c r="B2118" s="1" t="s">
        <v>4430</v>
      </c>
      <c r="C2118" s="1" t="s">
        <v>4431</v>
      </c>
    </row>
    <row r="2119" spans="1:3" x14ac:dyDescent="0.25">
      <c r="A2119" s="1" t="s">
        <v>1567</v>
      </c>
      <c r="B2119" s="1" t="s">
        <v>4432</v>
      </c>
      <c r="C2119" s="1" t="s">
        <v>4433</v>
      </c>
    </row>
    <row r="2120" spans="1:3" x14ac:dyDescent="0.25">
      <c r="A2120" s="1" t="s">
        <v>1570</v>
      </c>
      <c r="B2120" s="1" t="s">
        <v>4434</v>
      </c>
      <c r="C2120" s="1" t="s">
        <v>4435</v>
      </c>
    </row>
    <row r="2121" spans="1:3" x14ac:dyDescent="0.25">
      <c r="A2121" s="1" t="s">
        <v>1573</v>
      </c>
      <c r="B2121" s="1" t="s">
        <v>4436</v>
      </c>
      <c r="C2121" s="1" t="s">
        <v>4437</v>
      </c>
    </row>
    <row r="2122" spans="1:3" x14ac:dyDescent="0.25">
      <c r="A2122" s="1" t="s">
        <v>1576</v>
      </c>
      <c r="B2122" s="1" t="s">
        <v>4438</v>
      </c>
      <c r="C2122" s="1" t="s">
        <v>4439</v>
      </c>
    </row>
    <row r="2123" spans="1:3" x14ac:dyDescent="0.25">
      <c r="A2123" s="1" t="s">
        <v>1579</v>
      </c>
      <c r="B2123" s="1" t="s">
        <v>4440</v>
      </c>
      <c r="C2123" s="1" t="s">
        <v>4441</v>
      </c>
    </row>
    <row r="2124" spans="1:3" x14ac:dyDescent="0.25">
      <c r="A2124" s="1" t="s">
        <v>1582</v>
      </c>
      <c r="B2124" s="1" t="s">
        <v>4442</v>
      </c>
      <c r="C2124" s="1" t="s">
        <v>4443</v>
      </c>
    </row>
    <row r="2125" spans="1:3" x14ac:dyDescent="0.25">
      <c r="A2125" s="1" t="s">
        <v>1585</v>
      </c>
      <c r="B2125" s="1" t="s">
        <v>4444</v>
      </c>
      <c r="C2125" s="1" t="s">
        <v>4445</v>
      </c>
    </row>
    <row r="2126" spans="1:3" x14ac:dyDescent="0.25">
      <c r="A2126" s="1" t="s">
        <v>1588</v>
      </c>
      <c r="B2126" s="1" t="s">
        <v>4446</v>
      </c>
      <c r="C2126" s="1" t="s">
        <v>4447</v>
      </c>
    </row>
    <row r="2127" spans="1:3" x14ac:dyDescent="0.25">
      <c r="A2127" s="1" t="s">
        <v>1591</v>
      </c>
      <c r="B2127" s="1" t="s">
        <v>4448</v>
      </c>
      <c r="C2127" s="1" t="s">
        <v>4449</v>
      </c>
    </row>
    <row r="2128" spans="1:3" x14ac:dyDescent="0.25">
      <c r="A2128" s="1" t="s">
        <v>1594</v>
      </c>
      <c r="B2128" s="1" t="s">
        <v>4450</v>
      </c>
      <c r="C2128" s="1" t="s">
        <v>4451</v>
      </c>
    </row>
    <row r="2129" spans="1:3" x14ac:dyDescent="0.25">
      <c r="A2129" s="1" t="s">
        <v>1597</v>
      </c>
      <c r="B2129" s="1" t="s">
        <v>4452</v>
      </c>
      <c r="C2129" s="1" t="s">
        <v>4453</v>
      </c>
    </row>
    <row r="2130" spans="1:3" x14ac:dyDescent="0.25">
      <c r="A2130" s="1" t="s">
        <v>1600</v>
      </c>
      <c r="B2130" s="1" t="s">
        <v>4454</v>
      </c>
      <c r="C2130" s="1" t="s">
        <v>4455</v>
      </c>
    </row>
    <row r="2131" spans="1:3" x14ac:dyDescent="0.25">
      <c r="A2131" s="1" t="s">
        <v>1603</v>
      </c>
      <c r="B2131" s="1" t="s">
        <v>4456</v>
      </c>
      <c r="C2131" s="1" t="s">
        <v>4457</v>
      </c>
    </row>
    <row r="2132" spans="1:3" x14ac:dyDescent="0.25">
      <c r="A2132" s="1" t="s">
        <v>1606</v>
      </c>
      <c r="B2132" s="1" t="s">
        <v>4458</v>
      </c>
      <c r="C2132" s="1" t="s">
        <v>4459</v>
      </c>
    </row>
    <row r="2133" spans="1:3" x14ac:dyDescent="0.25">
      <c r="A2133" s="1" t="s">
        <v>1609</v>
      </c>
      <c r="B2133" s="1" t="s">
        <v>4460</v>
      </c>
      <c r="C2133" s="1" t="s">
        <v>4461</v>
      </c>
    </row>
    <row r="2134" spans="1:3" x14ac:dyDescent="0.25">
      <c r="A2134" s="1" t="s">
        <v>1612</v>
      </c>
      <c r="B2134" s="1" t="s">
        <v>4462</v>
      </c>
      <c r="C2134" s="1" t="s">
        <v>4463</v>
      </c>
    </row>
    <row r="2135" spans="1:3" x14ac:dyDescent="0.25">
      <c r="A2135" s="1" t="s">
        <v>1616</v>
      </c>
      <c r="B2135" s="1" t="s">
        <v>4464</v>
      </c>
      <c r="C2135" s="1" t="s">
        <v>4465</v>
      </c>
    </row>
    <row r="2136" spans="1:3" x14ac:dyDescent="0.25">
      <c r="A2136" s="1" t="s">
        <v>1619</v>
      </c>
      <c r="B2136" s="1" t="s">
        <v>4466</v>
      </c>
      <c r="C2136" s="1" t="s">
        <v>4467</v>
      </c>
    </row>
    <row r="2137" spans="1:3" x14ac:dyDescent="0.25">
      <c r="A2137" s="1" t="s">
        <v>1622</v>
      </c>
      <c r="B2137" s="1" t="s">
        <v>4468</v>
      </c>
      <c r="C2137" s="1" t="s">
        <v>4469</v>
      </c>
    </row>
    <row r="2138" spans="1:3" x14ac:dyDescent="0.25">
      <c r="A2138" s="1" t="s">
        <v>1625</v>
      </c>
      <c r="B2138" s="1" t="s">
        <v>4470</v>
      </c>
      <c r="C2138" s="1" t="s">
        <v>4471</v>
      </c>
    </row>
    <row r="2139" spans="1:3" x14ac:dyDescent="0.25">
      <c r="A2139" s="1" t="s">
        <v>1628</v>
      </c>
      <c r="B2139" s="1" t="s">
        <v>4472</v>
      </c>
      <c r="C2139" s="1" t="s">
        <v>4473</v>
      </c>
    </row>
    <row r="2140" spans="1:3" x14ac:dyDescent="0.25">
      <c r="A2140" s="1" t="s">
        <v>1630</v>
      </c>
      <c r="B2140" s="1" t="s">
        <v>4474</v>
      </c>
      <c r="C2140" s="1" t="s">
        <v>4475</v>
      </c>
    </row>
    <row r="2141" spans="1:3" x14ac:dyDescent="0.25">
      <c r="A2141" s="1" t="s">
        <v>1633</v>
      </c>
      <c r="B2141" s="1" t="s">
        <v>4476</v>
      </c>
      <c r="C2141" s="1" t="s">
        <v>4477</v>
      </c>
    </row>
    <row r="2142" spans="1:3" x14ac:dyDescent="0.25">
      <c r="A2142" s="1" t="s">
        <v>1636</v>
      </c>
      <c r="B2142" s="1" t="s">
        <v>4478</v>
      </c>
      <c r="C2142" s="1" t="s">
        <v>4479</v>
      </c>
    </row>
    <row r="2143" spans="1:3" x14ac:dyDescent="0.25">
      <c r="A2143" s="1" t="s">
        <v>1639</v>
      </c>
      <c r="B2143" s="1" t="s">
        <v>4480</v>
      </c>
      <c r="C2143" s="1" t="s">
        <v>4481</v>
      </c>
    </row>
    <row r="2144" spans="1:3" x14ac:dyDescent="0.25">
      <c r="A2144" s="1" t="s">
        <v>1642</v>
      </c>
      <c r="B2144" s="1" t="s">
        <v>4482</v>
      </c>
      <c r="C2144" s="1" t="s">
        <v>4483</v>
      </c>
    </row>
    <row r="2145" spans="1:3" x14ac:dyDescent="0.25">
      <c r="A2145" s="1" t="s">
        <v>1645</v>
      </c>
      <c r="B2145" s="1" t="s">
        <v>4484</v>
      </c>
      <c r="C2145" s="1" t="s">
        <v>4485</v>
      </c>
    </row>
    <row r="2146" spans="1:3" x14ac:dyDescent="0.25">
      <c r="A2146" s="1" t="s">
        <v>1648</v>
      </c>
      <c r="B2146" s="1" t="s">
        <v>4486</v>
      </c>
      <c r="C2146" s="1" t="s">
        <v>4487</v>
      </c>
    </row>
    <row r="2147" spans="1:3" x14ac:dyDescent="0.25">
      <c r="A2147" s="1" t="s">
        <v>1651</v>
      </c>
      <c r="B2147" s="1" t="s">
        <v>4488</v>
      </c>
      <c r="C2147" s="1" t="s">
        <v>4489</v>
      </c>
    </row>
    <row r="2148" spans="1:3" x14ac:dyDescent="0.25">
      <c r="A2148" s="1" t="s">
        <v>1654</v>
      </c>
      <c r="B2148" s="1" t="s">
        <v>4490</v>
      </c>
      <c r="C2148" s="1" t="s">
        <v>4491</v>
      </c>
    </row>
    <row r="2149" spans="1:3" x14ac:dyDescent="0.25">
      <c r="A2149" s="1" t="s">
        <v>1657</v>
      </c>
      <c r="B2149" s="1" t="s">
        <v>4492</v>
      </c>
      <c r="C2149" s="1" t="s">
        <v>4493</v>
      </c>
    </row>
    <row r="2150" spans="1:3" x14ac:dyDescent="0.25">
      <c r="A2150" s="1" t="s">
        <v>1660</v>
      </c>
      <c r="B2150" s="1" t="s">
        <v>4494</v>
      </c>
      <c r="C2150" s="1" t="s">
        <v>4495</v>
      </c>
    </row>
    <row r="2151" spans="1:3" x14ac:dyDescent="0.25">
      <c r="A2151" s="1" t="s">
        <v>1663</v>
      </c>
      <c r="B2151" s="1" t="s">
        <v>4496</v>
      </c>
      <c r="C2151" s="1" t="s">
        <v>4497</v>
      </c>
    </row>
    <row r="2152" spans="1:3" x14ac:dyDescent="0.25">
      <c r="A2152" s="1" t="s">
        <v>1666</v>
      </c>
      <c r="B2152" s="1" t="s">
        <v>4498</v>
      </c>
      <c r="C2152" s="1" t="s">
        <v>4499</v>
      </c>
    </row>
    <row r="2153" spans="1:3" x14ac:dyDescent="0.25">
      <c r="A2153" s="1" t="s">
        <v>1669</v>
      </c>
      <c r="B2153" s="1" t="s">
        <v>4500</v>
      </c>
      <c r="C2153" s="1" t="s">
        <v>4501</v>
      </c>
    </row>
    <row r="2154" spans="1:3" x14ac:dyDescent="0.25">
      <c r="A2154" s="1" t="s">
        <v>1672</v>
      </c>
      <c r="B2154" s="1" t="s">
        <v>4502</v>
      </c>
      <c r="C2154" s="1" t="s">
        <v>4503</v>
      </c>
    </row>
    <row r="2155" spans="1:3" x14ac:dyDescent="0.25">
      <c r="A2155" s="1" t="s">
        <v>1675</v>
      </c>
      <c r="B2155" s="1" t="s">
        <v>4504</v>
      </c>
      <c r="C2155" s="1" t="s">
        <v>4505</v>
      </c>
    </row>
    <row r="2156" spans="1:3" x14ac:dyDescent="0.25">
      <c r="A2156" s="1" t="s">
        <v>1678</v>
      </c>
      <c r="B2156" s="1" t="s">
        <v>4506</v>
      </c>
      <c r="C2156" s="1" t="s">
        <v>4507</v>
      </c>
    </row>
    <row r="2157" spans="1:3" x14ac:dyDescent="0.25">
      <c r="A2157" s="1" t="s">
        <v>1681</v>
      </c>
      <c r="B2157" s="1" t="s">
        <v>4508</v>
      </c>
      <c r="C2157" s="1" t="s">
        <v>4509</v>
      </c>
    </row>
    <row r="2158" spans="1:3" x14ac:dyDescent="0.25">
      <c r="A2158" s="1" t="s">
        <v>1684</v>
      </c>
      <c r="B2158" s="1" t="s">
        <v>4510</v>
      </c>
      <c r="C2158" s="1" t="s">
        <v>4511</v>
      </c>
    </row>
    <row r="2159" spans="1:3" x14ac:dyDescent="0.25">
      <c r="A2159" s="1" t="s">
        <v>1687</v>
      </c>
      <c r="B2159" s="1" t="s">
        <v>4512</v>
      </c>
      <c r="C2159" s="1" t="s">
        <v>4513</v>
      </c>
    </row>
    <row r="2160" spans="1:3" x14ac:dyDescent="0.25">
      <c r="A2160" s="1" t="s">
        <v>1690</v>
      </c>
      <c r="B2160" s="1" t="s">
        <v>4514</v>
      </c>
      <c r="C2160" s="1" t="s">
        <v>4515</v>
      </c>
    </row>
    <row r="2161" spans="1:3" x14ac:dyDescent="0.25">
      <c r="A2161" s="1" t="s">
        <v>1693</v>
      </c>
      <c r="B2161" s="1" t="s">
        <v>4516</v>
      </c>
      <c r="C2161" s="1" t="s">
        <v>4517</v>
      </c>
    </row>
    <row r="2162" spans="1:3" x14ac:dyDescent="0.25">
      <c r="A2162" s="1" t="s">
        <v>1696</v>
      </c>
      <c r="B2162" s="1" t="s">
        <v>4518</v>
      </c>
      <c r="C2162" s="1" t="s">
        <v>4519</v>
      </c>
    </row>
    <row r="2163" spans="1:3" x14ac:dyDescent="0.25">
      <c r="A2163" s="1" t="s">
        <v>1699</v>
      </c>
      <c r="B2163" s="1" t="s">
        <v>4520</v>
      </c>
      <c r="C2163" s="1" t="s">
        <v>4521</v>
      </c>
    </row>
    <row r="2164" spans="1:3" x14ac:dyDescent="0.25">
      <c r="A2164" s="1" t="s">
        <v>1702</v>
      </c>
      <c r="B2164" s="1" t="s">
        <v>4522</v>
      </c>
      <c r="C2164" s="1" t="s">
        <v>4523</v>
      </c>
    </row>
    <row r="2165" spans="1:3" x14ac:dyDescent="0.25">
      <c r="A2165" s="1" t="s">
        <v>1705</v>
      </c>
      <c r="B2165" s="1" t="s">
        <v>4524</v>
      </c>
      <c r="C2165" s="1" t="s">
        <v>4525</v>
      </c>
    </row>
    <row r="2166" spans="1:3" x14ac:dyDescent="0.25">
      <c r="A2166" s="1" t="s">
        <v>1708</v>
      </c>
      <c r="B2166" s="1" t="s">
        <v>4526</v>
      </c>
      <c r="C2166" s="1" t="s">
        <v>4527</v>
      </c>
    </row>
    <row r="2167" spans="1:3" x14ac:dyDescent="0.25">
      <c r="A2167" s="1" t="s">
        <v>1711</v>
      </c>
      <c r="B2167" s="1" t="s">
        <v>4528</v>
      </c>
      <c r="C2167" s="1" t="s">
        <v>4529</v>
      </c>
    </row>
    <row r="2168" spans="1:3" x14ac:dyDescent="0.25">
      <c r="A2168" s="1" t="s">
        <v>1714</v>
      </c>
      <c r="B2168" s="1" t="s">
        <v>4530</v>
      </c>
      <c r="C2168" s="1" t="s">
        <v>4531</v>
      </c>
    </row>
    <row r="2169" spans="1:3" x14ac:dyDescent="0.25">
      <c r="A2169" s="1" t="s">
        <v>1717</v>
      </c>
      <c r="B2169" s="1" t="s">
        <v>4532</v>
      </c>
      <c r="C2169" s="1" t="s">
        <v>4533</v>
      </c>
    </row>
    <row r="2170" spans="1:3" x14ac:dyDescent="0.25">
      <c r="A2170" s="1" t="s">
        <v>1720</v>
      </c>
      <c r="B2170" s="1" t="s">
        <v>4534</v>
      </c>
      <c r="C2170" s="1" t="s">
        <v>4535</v>
      </c>
    </row>
    <row r="2171" spans="1:3" x14ac:dyDescent="0.25">
      <c r="A2171" s="1" t="s">
        <v>1723</v>
      </c>
      <c r="B2171" s="1" t="s">
        <v>4536</v>
      </c>
      <c r="C2171" s="1" t="s">
        <v>4537</v>
      </c>
    </row>
    <row r="2172" spans="1:3" x14ac:dyDescent="0.25">
      <c r="A2172" s="1" t="s">
        <v>1726</v>
      </c>
      <c r="B2172" s="1" t="s">
        <v>4538</v>
      </c>
      <c r="C2172" s="1" t="s">
        <v>4539</v>
      </c>
    </row>
    <row r="2173" spans="1:3" x14ac:dyDescent="0.25">
      <c r="A2173" s="1" t="s">
        <v>1729</v>
      </c>
      <c r="B2173" s="1" t="s">
        <v>4540</v>
      </c>
      <c r="C2173" s="1" t="s">
        <v>4541</v>
      </c>
    </row>
    <row r="2174" spans="1:3" x14ac:dyDescent="0.25">
      <c r="A2174" s="1" t="s">
        <v>1732</v>
      </c>
      <c r="B2174" s="1" t="s">
        <v>4542</v>
      </c>
      <c r="C2174" s="1" t="s">
        <v>4543</v>
      </c>
    </row>
    <row r="2175" spans="1:3" x14ac:dyDescent="0.25">
      <c r="A2175" s="1" t="s">
        <v>1735</v>
      </c>
      <c r="B2175" s="1" t="s">
        <v>4544</v>
      </c>
      <c r="C2175" s="1" t="s">
        <v>4545</v>
      </c>
    </row>
    <row r="2176" spans="1:3" x14ac:dyDescent="0.25">
      <c r="A2176" s="1" t="s">
        <v>1738</v>
      </c>
      <c r="B2176" s="1" t="s">
        <v>4546</v>
      </c>
      <c r="C2176" s="1" t="s">
        <v>4547</v>
      </c>
    </row>
    <row r="2177" spans="1:3" x14ac:dyDescent="0.25">
      <c r="A2177" s="1" t="s">
        <v>1741</v>
      </c>
      <c r="B2177" s="1" t="s">
        <v>4548</v>
      </c>
      <c r="C2177" s="1" t="s">
        <v>4549</v>
      </c>
    </row>
    <row r="2178" spans="1:3" x14ac:dyDescent="0.25">
      <c r="A2178" s="1" t="s">
        <v>1744</v>
      </c>
      <c r="B2178" s="1" t="s">
        <v>4550</v>
      </c>
      <c r="C2178" s="1" t="s">
        <v>4551</v>
      </c>
    </row>
    <row r="2179" spans="1:3" x14ac:dyDescent="0.25">
      <c r="A2179" s="1" t="s">
        <v>1747</v>
      </c>
      <c r="B2179" s="1" t="s">
        <v>4552</v>
      </c>
      <c r="C2179" s="1" t="s">
        <v>4553</v>
      </c>
    </row>
    <row r="2180" spans="1:3" x14ac:dyDescent="0.25">
      <c r="A2180" s="1" t="s">
        <v>1750</v>
      </c>
      <c r="B2180" s="1" t="s">
        <v>4554</v>
      </c>
      <c r="C2180" s="1" t="s">
        <v>4555</v>
      </c>
    </row>
    <row r="2181" spans="1:3" x14ac:dyDescent="0.25">
      <c r="A2181" s="1" t="s">
        <v>1753</v>
      </c>
      <c r="B2181" s="1" t="s">
        <v>4556</v>
      </c>
      <c r="C2181" s="1" t="s">
        <v>4557</v>
      </c>
    </row>
    <row r="2182" spans="1:3" x14ac:dyDescent="0.25">
      <c r="A2182" s="1" t="s">
        <v>1756</v>
      </c>
      <c r="B2182" s="1" t="s">
        <v>4558</v>
      </c>
      <c r="C2182" s="1" t="s">
        <v>4559</v>
      </c>
    </row>
    <row r="2183" spans="1:3" x14ac:dyDescent="0.25">
      <c r="A2183" s="1" t="s">
        <v>1759</v>
      </c>
      <c r="B2183" s="1" t="s">
        <v>4560</v>
      </c>
      <c r="C2183" s="1" t="s">
        <v>4561</v>
      </c>
    </row>
    <row r="2184" spans="1:3" x14ac:dyDescent="0.25">
      <c r="A2184" s="1" t="s">
        <v>1762</v>
      </c>
      <c r="B2184" s="1" t="s">
        <v>4562</v>
      </c>
      <c r="C2184" s="1" t="s">
        <v>4563</v>
      </c>
    </row>
    <row r="2185" spans="1:3" x14ac:dyDescent="0.25">
      <c r="A2185" s="1" t="s">
        <v>1765</v>
      </c>
      <c r="B2185" s="1" t="s">
        <v>4564</v>
      </c>
      <c r="C2185" s="1" t="s">
        <v>4565</v>
      </c>
    </row>
    <row r="2186" spans="1:3" x14ac:dyDescent="0.25">
      <c r="A2186" s="1" t="s">
        <v>1768</v>
      </c>
      <c r="B2186" s="1" t="s">
        <v>4566</v>
      </c>
      <c r="C2186" s="1" t="s">
        <v>4567</v>
      </c>
    </row>
    <row r="2187" spans="1:3" x14ac:dyDescent="0.25">
      <c r="A2187" s="1" t="s">
        <v>1771</v>
      </c>
      <c r="B2187" s="1" t="s">
        <v>4568</v>
      </c>
      <c r="C2187" s="1" t="s">
        <v>4569</v>
      </c>
    </row>
    <row r="2188" spans="1:3" x14ac:dyDescent="0.25">
      <c r="A2188" s="1" t="s">
        <v>1774</v>
      </c>
      <c r="B2188" s="1" t="s">
        <v>4570</v>
      </c>
      <c r="C2188" s="1" t="s">
        <v>2766</v>
      </c>
    </row>
    <row r="2189" spans="1:3" x14ac:dyDescent="0.25">
      <c r="A2189" s="1" t="s">
        <v>1777</v>
      </c>
      <c r="B2189" s="1" t="s">
        <v>4571</v>
      </c>
      <c r="C2189" s="1" t="s">
        <v>4572</v>
      </c>
    </row>
    <row r="2190" spans="1:3" x14ac:dyDescent="0.25">
      <c r="A2190" s="1" t="s">
        <v>1780</v>
      </c>
      <c r="B2190" s="1" t="s">
        <v>4573</v>
      </c>
      <c r="C2190" s="1" t="s">
        <v>4574</v>
      </c>
    </row>
    <row r="2191" spans="1:3" x14ac:dyDescent="0.25">
      <c r="A2191" s="1" t="s">
        <v>1783</v>
      </c>
      <c r="B2191" s="1" t="s">
        <v>4575</v>
      </c>
      <c r="C2191" s="1" t="s">
        <v>4576</v>
      </c>
    </row>
    <row r="2192" spans="1:3" x14ac:dyDescent="0.25">
      <c r="A2192" s="1" t="s">
        <v>1786</v>
      </c>
      <c r="B2192" s="1" t="s">
        <v>4577</v>
      </c>
      <c r="C2192" s="1" t="s">
        <v>4578</v>
      </c>
    </row>
    <row r="2193" spans="1:3" x14ac:dyDescent="0.25">
      <c r="A2193" s="1" t="s">
        <v>1789</v>
      </c>
      <c r="B2193" s="1" t="s">
        <v>4579</v>
      </c>
      <c r="C2193" s="1" t="s">
        <v>4580</v>
      </c>
    </row>
    <row r="2194" spans="1:3" x14ac:dyDescent="0.25">
      <c r="A2194" s="1" t="s">
        <v>1792</v>
      </c>
      <c r="B2194" s="1" t="s">
        <v>4581</v>
      </c>
      <c r="C2194" s="1" t="s">
        <v>4582</v>
      </c>
    </row>
    <row r="2195" spans="1:3" x14ac:dyDescent="0.25">
      <c r="A2195" s="1" t="s">
        <v>1795</v>
      </c>
      <c r="B2195" s="1" t="s">
        <v>4583</v>
      </c>
      <c r="C2195" s="1" t="s">
        <v>4584</v>
      </c>
    </row>
    <row r="2196" spans="1:3" x14ac:dyDescent="0.25">
      <c r="A2196" s="1" t="s">
        <v>1798</v>
      </c>
      <c r="B2196" s="1" t="s">
        <v>4585</v>
      </c>
      <c r="C2196" s="1" t="s">
        <v>4586</v>
      </c>
    </row>
    <row r="2197" spans="1:3" x14ac:dyDescent="0.25">
      <c r="A2197" s="1" t="s">
        <v>1801</v>
      </c>
      <c r="B2197" s="1" t="s">
        <v>4587</v>
      </c>
      <c r="C2197" s="1" t="s">
        <v>4588</v>
      </c>
    </row>
    <row r="2198" spans="1:3" x14ac:dyDescent="0.25">
      <c r="A2198" s="1" t="s">
        <v>1804</v>
      </c>
      <c r="B2198" s="1" t="s">
        <v>4589</v>
      </c>
      <c r="C2198" s="1" t="s">
        <v>4590</v>
      </c>
    </row>
    <row r="2199" spans="1:3" x14ac:dyDescent="0.25">
      <c r="A2199" s="1" t="s">
        <v>1807</v>
      </c>
      <c r="B2199" s="1" t="s">
        <v>4591</v>
      </c>
      <c r="C2199" s="1" t="s">
        <v>4592</v>
      </c>
    </row>
    <row r="2200" spans="1:3" x14ac:dyDescent="0.25">
      <c r="A2200" s="1" t="s">
        <v>1810</v>
      </c>
      <c r="B2200" s="1" t="s">
        <v>4593</v>
      </c>
      <c r="C2200" s="1" t="s">
        <v>4594</v>
      </c>
    </row>
    <row r="2201" spans="1:3" x14ac:dyDescent="0.25">
      <c r="A2201" s="1" t="s">
        <v>1813</v>
      </c>
      <c r="B2201" s="1" t="s">
        <v>4595</v>
      </c>
      <c r="C2201" s="1" t="s">
        <v>4596</v>
      </c>
    </row>
    <row r="2202" spans="1:3" x14ac:dyDescent="0.25">
      <c r="A2202" s="1" t="s">
        <v>1816</v>
      </c>
      <c r="B2202" s="1" t="s">
        <v>4597</v>
      </c>
      <c r="C2202" s="1" t="s">
        <v>4598</v>
      </c>
    </row>
    <row r="2203" spans="1:3" x14ac:dyDescent="0.25">
      <c r="A2203" s="1" t="s">
        <v>1819</v>
      </c>
      <c r="B2203" s="1" t="s">
        <v>4599</v>
      </c>
      <c r="C2203" s="1" t="s">
        <v>4600</v>
      </c>
    </row>
    <row r="2204" spans="1:3" x14ac:dyDescent="0.25">
      <c r="A2204" s="1" t="s">
        <v>1822</v>
      </c>
      <c r="B2204" s="1" t="s">
        <v>4601</v>
      </c>
      <c r="C2204" s="1" t="s">
        <v>4602</v>
      </c>
    </row>
    <row r="2205" spans="1:3" x14ac:dyDescent="0.25">
      <c r="A2205" s="1" t="s">
        <v>1825</v>
      </c>
      <c r="B2205" s="1" t="s">
        <v>4603</v>
      </c>
      <c r="C2205" s="1" t="s">
        <v>4604</v>
      </c>
    </row>
    <row r="2206" spans="1:3" x14ac:dyDescent="0.25">
      <c r="A2206" s="1" t="s">
        <v>1828</v>
      </c>
      <c r="B2206" s="1" t="s">
        <v>4605</v>
      </c>
      <c r="C2206" s="1" t="s">
        <v>4606</v>
      </c>
    </row>
    <row r="2207" spans="1:3" x14ac:dyDescent="0.25">
      <c r="A2207" s="1" t="s">
        <v>1831</v>
      </c>
      <c r="B2207" s="1" t="s">
        <v>4607</v>
      </c>
      <c r="C2207" s="1" t="s">
        <v>4608</v>
      </c>
    </row>
    <row r="2208" spans="1:3" x14ac:dyDescent="0.25">
      <c r="A2208" s="1" t="s">
        <v>1834</v>
      </c>
      <c r="B2208" s="1" t="s">
        <v>4609</v>
      </c>
      <c r="C2208" s="1" t="s">
        <v>4610</v>
      </c>
    </row>
    <row r="2209" spans="1:3" x14ac:dyDescent="0.25">
      <c r="A2209" s="1" t="s">
        <v>1837</v>
      </c>
      <c r="B2209" s="1" t="s">
        <v>4611</v>
      </c>
      <c r="C2209" s="1" t="s">
        <v>4612</v>
      </c>
    </row>
    <row r="2210" spans="1:3" x14ac:dyDescent="0.25">
      <c r="A2210" s="1" t="s">
        <v>1840</v>
      </c>
      <c r="B2210" s="1" t="s">
        <v>4613</v>
      </c>
      <c r="C2210" s="1" t="s">
        <v>4614</v>
      </c>
    </row>
    <row r="2211" spans="1:3" x14ac:dyDescent="0.25">
      <c r="A2211" s="1" t="s">
        <v>1843</v>
      </c>
      <c r="B2211" s="1" t="s">
        <v>4615</v>
      </c>
      <c r="C2211" s="1" t="s">
        <v>4616</v>
      </c>
    </row>
    <row r="2212" spans="1:3" x14ac:dyDescent="0.25">
      <c r="A2212" s="1" t="s">
        <v>1846</v>
      </c>
      <c r="B2212" s="1" t="s">
        <v>4617</v>
      </c>
      <c r="C2212" s="1" t="s">
        <v>4618</v>
      </c>
    </row>
    <row r="2213" spans="1:3" x14ac:dyDescent="0.25">
      <c r="A2213" s="1" t="s">
        <v>1849</v>
      </c>
      <c r="B2213" s="1" t="s">
        <v>4619</v>
      </c>
      <c r="C2213" s="1" t="s">
        <v>4620</v>
      </c>
    </row>
    <row r="2214" spans="1:3" x14ac:dyDescent="0.25">
      <c r="A2214" s="1" t="s">
        <v>1852</v>
      </c>
      <c r="B2214" s="1" t="s">
        <v>4621</v>
      </c>
      <c r="C2214" s="1" t="s">
        <v>4622</v>
      </c>
    </row>
    <row r="2215" spans="1:3" x14ac:dyDescent="0.25">
      <c r="A2215" s="1" t="s">
        <v>1855</v>
      </c>
      <c r="B2215" s="1" t="s">
        <v>4623</v>
      </c>
      <c r="C2215" s="1" t="s">
        <v>4624</v>
      </c>
    </row>
    <row r="2216" spans="1:3" x14ac:dyDescent="0.25">
      <c r="A2216" s="1" t="s">
        <v>1858</v>
      </c>
      <c r="B2216" s="1" t="s">
        <v>4625</v>
      </c>
      <c r="C2216" s="1" t="s">
        <v>4626</v>
      </c>
    </row>
    <row r="2217" spans="1:3" x14ac:dyDescent="0.25">
      <c r="A2217" s="1" t="s">
        <v>1861</v>
      </c>
      <c r="B2217" s="1" t="s">
        <v>4627</v>
      </c>
      <c r="C2217" s="1" t="s">
        <v>4628</v>
      </c>
    </row>
    <row r="2218" spans="1:3" x14ac:dyDescent="0.25">
      <c r="A2218" s="1" t="s">
        <v>1864</v>
      </c>
      <c r="B2218" s="1" t="s">
        <v>4629</v>
      </c>
      <c r="C2218" s="1" t="s">
        <v>4630</v>
      </c>
    </row>
    <row r="2219" spans="1:3" x14ac:dyDescent="0.25">
      <c r="A2219" s="1" t="s">
        <v>1867</v>
      </c>
      <c r="B2219" s="1" t="s">
        <v>4631</v>
      </c>
      <c r="C2219" s="1" t="s">
        <v>4632</v>
      </c>
    </row>
    <row r="2220" spans="1:3" x14ac:dyDescent="0.25">
      <c r="A2220" s="1" t="s">
        <v>1098</v>
      </c>
      <c r="B2220" s="1" t="s">
        <v>4633</v>
      </c>
      <c r="C2220" s="1" t="s">
        <v>4634</v>
      </c>
    </row>
    <row r="2221" spans="1:3" x14ac:dyDescent="0.25">
      <c r="A2221" s="1" t="s">
        <v>1872</v>
      </c>
      <c r="B2221" s="1" t="s">
        <v>4635</v>
      </c>
      <c r="C2221" s="1" t="s">
        <v>4636</v>
      </c>
    </row>
    <row r="2222" spans="1:3" x14ac:dyDescent="0.25">
      <c r="A2222" s="1" t="s">
        <v>1875</v>
      </c>
      <c r="B2222" s="1" t="s">
        <v>4637</v>
      </c>
      <c r="C2222" s="1" t="s">
        <v>4638</v>
      </c>
    </row>
    <row r="2223" spans="1:3" x14ac:dyDescent="0.25">
      <c r="A2223" s="1" t="s">
        <v>1878</v>
      </c>
      <c r="B2223" s="1" t="s">
        <v>4639</v>
      </c>
      <c r="C2223" s="1" t="s">
        <v>4640</v>
      </c>
    </row>
    <row r="2224" spans="1:3" x14ac:dyDescent="0.25">
      <c r="A2224" s="1" t="s">
        <v>1881</v>
      </c>
      <c r="B2224" s="1" t="s">
        <v>4641</v>
      </c>
      <c r="C2224" s="1" t="s">
        <v>4642</v>
      </c>
    </row>
    <row r="2225" spans="1:3" x14ac:dyDescent="0.25">
      <c r="A2225" s="1" t="s">
        <v>1884</v>
      </c>
      <c r="B2225" s="1" t="s">
        <v>4643</v>
      </c>
      <c r="C2225" s="1" t="s">
        <v>4644</v>
      </c>
    </row>
    <row r="2226" spans="1:3" x14ac:dyDescent="0.25">
      <c r="A2226" s="1" t="s">
        <v>1887</v>
      </c>
      <c r="B2226" s="1" t="s">
        <v>4645</v>
      </c>
      <c r="C2226" s="1" t="s">
        <v>4646</v>
      </c>
    </row>
    <row r="2227" spans="1:3" x14ac:dyDescent="0.25">
      <c r="A2227" s="1" t="s">
        <v>1890</v>
      </c>
      <c r="B2227" s="1" t="s">
        <v>4647</v>
      </c>
      <c r="C2227" s="1" t="s">
        <v>4648</v>
      </c>
    </row>
    <row r="2228" spans="1:3" x14ac:dyDescent="0.25">
      <c r="A2228" s="1" t="s">
        <v>1893</v>
      </c>
      <c r="B2228" s="1" t="s">
        <v>4649</v>
      </c>
      <c r="C2228" s="1" t="s">
        <v>4650</v>
      </c>
    </row>
    <row r="2229" spans="1:3" x14ac:dyDescent="0.25">
      <c r="A2229" s="1" t="s">
        <v>1896</v>
      </c>
      <c r="B2229" s="1" t="s">
        <v>4651</v>
      </c>
      <c r="C2229" s="1" t="s">
        <v>4652</v>
      </c>
    </row>
    <row r="2230" spans="1:3" x14ac:dyDescent="0.25">
      <c r="A2230" s="1" t="s">
        <v>1899</v>
      </c>
      <c r="B2230" s="1" t="s">
        <v>4653</v>
      </c>
      <c r="C2230" s="1" t="s">
        <v>4654</v>
      </c>
    </row>
    <row r="2231" spans="1:3" x14ac:dyDescent="0.25">
      <c r="A2231" s="1" t="s">
        <v>1902</v>
      </c>
      <c r="B2231" s="1" t="s">
        <v>4655</v>
      </c>
      <c r="C2231" s="1" t="s">
        <v>4656</v>
      </c>
    </row>
    <row r="2232" spans="1:3" x14ac:dyDescent="0.25">
      <c r="A2232" s="1" t="s">
        <v>1905</v>
      </c>
      <c r="B2232" s="1" t="s">
        <v>4657</v>
      </c>
      <c r="C2232" s="1" t="s">
        <v>4658</v>
      </c>
    </row>
    <row r="2233" spans="1:3" x14ac:dyDescent="0.25">
      <c r="A2233" s="1" t="s">
        <v>1908</v>
      </c>
      <c r="B2233" s="1" t="s">
        <v>4659</v>
      </c>
      <c r="C2233" s="1" t="s">
        <v>4660</v>
      </c>
    </row>
    <row r="2234" spans="1:3" x14ac:dyDescent="0.25">
      <c r="A2234" s="1" t="s">
        <v>1911</v>
      </c>
      <c r="B2234" s="1" t="s">
        <v>4661</v>
      </c>
      <c r="C2234" s="1" t="s">
        <v>4662</v>
      </c>
    </row>
    <row r="2235" spans="1:3" x14ac:dyDescent="0.25">
      <c r="A2235" s="1" t="s">
        <v>1914</v>
      </c>
      <c r="B2235" s="1" t="s">
        <v>4663</v>
      </c>
      <c r="C2235" s="1" t="s">
        <v>4664</v>
      </c>
    </row>
    <row r="2236" spans="1:3" x14ac:dyDescent="0.25">
      <c r="A2236" s="1" t="s">
        <v>1917</v>
      </c>
      <c r="B2236" s="1" t="s">
        <v>4665</v>
      </c>
      <c r="C2236" s="1" t="s">
        <v>4666</v>
      </c>
    </row>
    <row r="2237" spans="1:3" x14ac:dyDescent="0.25">
      <c r="A2237" s="1" t="s">
        <v>1920</v>
      </c>
      <c r="B2237" s="1" t="s">
        <v>4667</v>
      </c>
      <c r="C2237" s="1" t="s">
        <v>4668</v>
      </c>
    </row>
    <row r="2238" spans="1:3" x14ac:dyDescent="0.25">
      <c r="A2238" s="1" t="s">
        <v>1923</v>
      </c>
      <c r="B2238" s="1" t="s">
        <v>4669</v>
      </c>
      <c r="C2238" s="1" t="s">
        <v>4670</v>
      </c>
    </row>
    <row r="2239" spans="1:3" x14ac:dyDescent="0.25">
      <c r="A2239" s="1" t="s">
        <v>1926</v>
      </c>
      <c r="B2239" s="1" t="s">
        <v>4671</v>
      </c>
      <c r="C2239" s="1" t="s">
        <v>4672</v>
      </c>
    </row>
    <row r="2240" spans="1:3" x14ac:dyDescent="0.25">
      <c r="A2240" s="1" t="s">
        <v>1929</v>
      </c>
      <c r="B2240" s="1" t="s">
        <v>4673</v>
      </c>
      <c r="C2240" s="1" t="s">
        <v>4674</v>
      </c>
    </row>
    <row r="2241" spans="1:3" x14ac:dyDescent="0.25">
      <c r="A2241" s="1" t="s">
        <v>1932</v>
      </c>
      <c r="B2241" s="1" t="s">
        <v>4675</v>
      </c>
      <c r="C2241" s="1" t="s">
        <v>4676</v>
      </c>
    </row>
    <row r="2242" spans="1:3" x14ac:dyDescent="0.25">
      <c r="A2242" s="1" t="s">
        <v>1935</v>
      </c>
      <c r="B2242" s="1" t="s">
        <v>4677</v>
      </c>
      <c r="C2242" s="1" t="s">
        <v>4678</v>
      </c>
    </row>
    <row r="2243" spans="1:3" x14ac:dyDescent="0.25">
      <c r="A2243" s="1" t="s">
        <v>1938</v>
      </c>
      <c r="B2243" s="1" t="s">
        <v>4679</v>
      </c>
      <c r="C2243" s="1" t="s">
        <v>4680</v>
      </c>
    </row>
    <row r="2244" spans="1:3" x14ac:dyDescent="0.25">
      <c r="A2244" s="1" t="s">
        <v>1941</v>
      </c>
      <c r="B2244" s="1" t="s">
        <v>4681</v>
      </c>
      <c r="C2244" s="1" t="s">
        <v>4682</v>
      </c>
    </row>
    <row r="2245" spans="1:3" x14ac:dyDescent="0.25">
      <c r="A2245" s="1" t="s">
        <v>1944</v>
      </c>
      <c r="B2245" s="1" t="s">
        <v>4683</v>
      </c>
      <c r="C2245" s="1" t="s">
        <v>4684</v>
      </c>
    </row>
    <row r="2246" spans="1:3" x14ac:dyDescent="0.25">
      <c r="A2246" s="1" t="s">
        <v>1947</v>
      </c>
      <c r="B2246" s="1" t="s">
        <v>4685</v>
      </c>
      <c r="C2246" s="1" t="s">
        <v>4686</v>
      </c>
    </row>
    <row r="2247" spans="1:3" x14ac:dyDescent="0.25">
      <c r="A2247" s="1" t="s">
        <v>1950</v>
      </c>
      <c r="B2247" s="1" t="s">
        <v>4687</v>
      </c>
      <c r="C2247" s="1" t="s">
        <v>4688</v>
      </c>
    </row>
    <row r="2248" spans="1:3" x14ac:dyDescent="0.25">
      <c r="A2248" s="1" t="s">
        <v>1953</v>
      </c>
      <c r="B2248" s="1" t="s">
        <v>4689</v>
      </c>
      <c r="C2248" s="1" t="s">
        <v>4690</v>
      </c>
    </row>
    <row r="2249" spans="1:3" x14ac:dyDescent="0.25">
      <c r="A2249" s="1" t="s">
        <v>1956</v>
      </c>
      <c r="B2249" s="1" t="s">
        <v>4691</v>
      </c>
      <c r="C2249" s="1" t="s">
        <v>4692</v>
      </c>
    </row>
    <row r="2250" spans="1:3" x14ac:dyDescent="0.25">
      <c r="A2250" s="1" t="s">
        <v>1959</v>
      </c>
      <c r="B2250" s="1" t="s">
        <v>4693</v>
      </c>
      <c r="C2250" s="1" t="s">
        <v>4694</v>
      </c>
    </row>
    <row r="2251" spans="1:3" x14ac:dyDescent="0.25">
      <c r="A2251" s="1" t="s">
        <v>1962</v>
      </c>
      <c r="B2251" s="1" t="s">
        <v>4695</v>
      </c>
      <c r="C2251" s="1" t="s">
        <v>4696</v>
      </c>
    </row>
    <row r="2252" spans="1:3" x14ac:dyDescent="0.25">
      <c r="A2252" s="1" t="s">
        <v>1965</v>
      </c>
      <c r="B2252" s="1" t="s">
        <v>4697</v>
      </c>
      <c r="C2252" s="1" t="s">
        <v>4698</v>
      </c>
    </row>
    <row r="2253" spans="1:3" x14ac:dyDescent="0.25">
      <c r="A2253" s="1" t="s">
        <v>1968</v>
      </c>
      <c r="B2253" s="1" t="s">
        <v>4699</v>
      </c>
      <c r="C2253" s="1" t="s">
        <v>4700</v>
      </c>
    </row>
    <row r="2254" spans="1:3" x14ac:dyDescent="0.25">
      <c r="A2254" s="1" t="s">
        <v>1971</v>
      </c>
      <c r="B2254" s="1" t="s">
        <v>4701</v>
      </c>
      <c r="C2254" s="1" t="s">
        <v>4702</v>
      </c>
    </row>
    <row r="2255" spans="1:3" x14ac:dyDescent="0.25">
      <c r="A2255" s="1" t="s">
        <v>1974</v>
      </c>
      <c r="B2255" s="1" t="s">
        <v>4703</v>
      </c>
      <c r="C2255" s="1" t="s">
        <v>4704</v>
      </c>
    </row>
    <row r="2256" spans="1:3" x14ac:dyDescent="0.25">
      <c r="A2256" s="1" t="s">
        <v>1977</v>
      </c>
      <c r="B2256" s="1" t="s">
        <v>4705</v>
      </c>
      <c r="C2256" s="1" t="s">
        <v>4706</v>
      </c>
    </row>
    <row r="2257" spans="1:3" x14ac:dyDescent="0.25">
      <c r="A2257" s="1" t="s">
        <v>1980</v>
      </c>
      <c r="B2257" s="1" t="s">
        <v>4707</v>
      </c>
      <c r="C2257" s="1" t="s">
        <v>4708</v>
      </c>
    </row>
    <row r="2258" spans="1:3" x14ac:dyDescent="0.25">
      <c r="A2258" s="1" t="s">
        <v>1983</v>
      </c>
      <c r="B2258" s="1" t="s">
        <v>4709</v>
      </c>
      <c r="C2258" s="1" t="s">
        <v>4710</v>
      </c>
    </row>
    <row r="2259" spans="1:3" x14ac:dyDescent="0.25">
      <c r="A2259" s="1" t="s">
        <v>1986</v>
      </c>
      <c r="B2259" s="1" t="s">
        <v>4711</v>
      </c>
      <c r="C2259" s="1" t="s">
        <v>4712</v>
      </c>
    </row>
    <row r="2260" spans="1:3" x14ac:dyDescent="0.25">
      <c r="A2260" s="1" t="s">
        <v>1988</v>
      </c>
      <c r="B2260" s="1" t="s">
        <v>4713</v>
      </c>
      <c r="C2260" s="1" t="s">
        <v>4714</v>
      </c>
    </row>
    <row r="2261" spans="1:3" x14ac:dyDescent="0.25">
      <c r="A2261" s="1" t="s">
        <v>1991</v>
      </c>
      <c r="B2261" s="1" t="s">
        <v>4715</v>
      </c>
      <c r="C2261" s="1" t="s">
        <v>4716</v>
      </c>
    </row>
    <row r="2262" spans="1:3" x14ac:dyDescent="0.25">
      <c r="A2262" s="1" t="s">
        <v>1994</v>
      </c>
      <c r="B2262" s="1" t="s">
        <v>4717</v>
      </c>
      <c r="C2262" s="1" t="s">
        <v>4718</v>
      </c>
    </row>
    <row r="2263" spans="1:3" x14ac:dyDescent="0.25">
      <c r="A2263" s="1" t="s">
        <v>1997</v>
      </c>
      <c r="B2263" s="1" t="s">
        <v>4719</v>
      </c>
      <c r="C2263" s="1" t="s">
        <v>4720</v>
      </c>
    </row>
    <row r="2264" spans="1:3" x14ac:dyDescent="0.25">
      <c r="A2264" s="1" t="s">
        <v>2000</v>
      </c>
      <c r="B2264" s="1" t="s">
        <v>4721</v>
      </c>
      <c r="C2264" s="1" t="s">
        <v>4722</v>
      </c>
    </row>
    <row r="2265" spans="1:3" x14ac:dyDescent="0.25">
      <c r="A2265" s="1" t="s">
        <v>2003</v>
      </c>
      <c r="B2265" s="1" t="s">
        <v>4723</v>
      </c>
      <c r="C2265" s="1" t="s">
        <v>4724</v>
      </c>
    </row>
    <row r="2266" spans="1:3" x14ac:dyDescent="0.25">
      <c r="A2266" s="1" t="s">
        <v>2006</v>
      </c>
      <c r="B2266" s="1" t="s">
        <v>4725</v>
      </c>
      <c r="C2266" s="1" t="s">
        <v>4726</v>
      </c>
    </row>
    <row r="2267" spans="1:3" x14ac:dyDescent="0.25">
      <c r="A2267" s="1" t="s">
        <v>2009</v>
      </c>
      <c r="B2267" s="1" t="s">
        <v>4727</v>
      </c>
      <c r="C2267" s="1" t="s">
        <v>4728</v>
      </c>
    </row>
    <row r="2268" spans="1:3" x14ac:dyDescent="0.25">
      <c r="A2268" s="1" t="s">
        <v>2012</v>
      </c>
      <c r="B2268" s="1" t="s">
        <v>4729</v>
      </c>
      <c r="C2268" s="1" t="s">
        <v>4730</v>
      </c>
    </row>
    <row r="2269" spans="1:3" x14ac:dyDescent="0.25">
      <c r="A2269" s="1" t="s">
        <v>2015</v>
      </c>
      <c r="B2269" s="1" t="s">
        <v>4731</v>
      </c>
      <c r="C2269" s="1" t="s">
        <v>4732</v>
      </c>
    </row>
    <row r="2270" spans="1:3" x14ac:dyDescent="0.25">
      <c r="A2270" s="1" t="s">
        <v>2018</v>
      </c>
      <c r="B2270" s="1" t="s">
        <v>4733</v>
      </c>
      <c r="C2270" s="1" t="s">
        <v>4734</v>
      </c>
    </row>
    <row r="2271" spans="1:3" x14ac:dyDescent="0.25">
      <c r="A2271" s="1" t="s">
        <v>2021</v>
      </c>
      <c r="B2271" s="1" t="s">
        <v>4735</v>
      </c>
      <c r="C2271" s="1" t="s">
        <v>4736</v>
      </c>
    </row>
    <row r="2272" spans="1:3" x14ac:dyDescent="0.25">
      <c r="A2272" s="1" t="s">
        <v>2024</v>
      </c>
      <c r="B2272" s="1" t="s">
        <v>4737</v>
      </c>
      <c r="C2272" s="1" t="s">
        <v>4738</v>
      </c>
    </row>
    <row r="2273" spans="1:3" x14ac:dyDescent="0.25">
      <c r="A2273" s="1" t="s">
        <v>2027</v>
      </c>
      <c r="B2273" s="1" t="s">
        <v>4739</v>
      </c>
      <c r="C2273" s="1" t="s">
        <v>4740</v>
      </c>
    </row>
    <row r="2274" spans="1:3" x14ac:dyDescent="0.25">
      <c r="A2274" s="1" t="s">
        <v>2030</v>
      </c>
      <c r="B2274" s="1" t="s">
        <v>4741</v>
      </c>
      <c r="C2274" s="1" t="s">
        <v>4742</v>
      </c>
    </row>
    <row r="2275" spans="1:3" x14ac:dyDescent="0.25">
      <c r="A2275" s="1" t="s">
        <v>2033</v>
      </c>
      <c r="B2275" s="1" t="s">
        <v>4743</v>
      </c>
      <c r="C2275" s="1" t="s">
        <v>4744</v>
      </c>
    </row>
    <row r="2276" spans="1:3" x14ac:dyDescent="0.25">
      <c r="A2276" s="1" t="s">
        <v>2036</v>
      </c>
      <c r="B2276" s="1" t="s">
        <v>4745</v>
      </c>
      <c r="C2276" s="1" t="s">
        <v>4746</v>
      </c>
    </row>
    <row r="2277" spans="1:3" x14ac:dyDescent="0.25">
      <c r="A2277" s="1" t="s">
        <v>2039</v>
      </c>
      <c r="B2277" s="1" t="s">
        <v>4747</v>
      </c>
      <c r="C2277" s="1" t="s">
        <v>4748</v>
      </c>
    </row>
    <row r="2278" spans="1:3" x14ac:dyDescent="0.25">
      <c r="A2278" s="1" t="s">
        <v>2042</v>
      </c>
      <c r="B2278" s="1" t="s">
        <v>4749</v>
      </c>
      <c r="C2278" s="1" t="s">
        <v>4750</v>
      </c>
    </row>
    <row r="2279" spans="1:3" x14ac:dyDescent="0.25">
      <c r="A2279" s="1" t="s">
        <v>2045</v>
      </c>
      <c r="B2279" s="1" t="s">
        <v>4751</v>
      </c>
      <c r="C2279" s="1" t="s">
        <v>4752</v>
      </c>
    </row>
    <row r="2280" spans="1:3" x14ac:dyDescent="0.25">
      <c r="A2280" s="1" t="s">
        <v>2048</v>
      </c>
      <c r="B2280" s="1" t="s">
        <v>4753</v>
      </c>
      <c r="C2280" s="1" t="s">
        <v>4754</v>
      </c>
    </row>
    <row r="2281" spans="1:3" x14ac:dyDescent="0.25">
      <c r="A2281" s="1" t="s">
        <v>2051</v>
      </c>
      <c r="B2281" s="1" t="s">
        <v>4755</v>
      </c>
      <c r="C2281" s="1" t="s">
        <v>4756</v>
      </c>
    </row>
    <row r="2282" spans="1:3" x14ac:dyDescent="0.25">
      <c r="A2282" s="1" t="s">
        <v>2054</v>
      </c>
      <c r="B2282" s="1" t="s">
        <v>4757</v>
      </c>
      <c r="C2282" s="1" t="s">
        <v>4758</v>
      </c>
    </row>
    <row r="2283" spans="1:3" x14ac:dyDescent="0.25">
      <c r="A2283" s="1" t="s">
        <v>2057</v>
      </c>
      <c r="B2283" s="1" t="s">
        <v>4759</v>
      </c>
      <c r="C2283" s="1" t="s">
        <v>4760</v>
      </c>
    </row>
    <row r="2284" spans="1:3" x14ac:dyDescent="0.25">
      <c r="A2284" s="1" t="s">
        <v>2060</v>
      </c>
      <c r="B2284" s="1" t="s">
        <v>4761</v>
      </c>
      <c r="C2284" s="1" t="s">
        <v>4762</v>
      </c>
    </row>
    <row r="2285" spans="1:3" x14ac:dyDescent="0.25">
      <c r="A2285" s="1" t="s">
        <v>2063</v>
      </c>
      <c r="B2285" s="1" t="s">
        <v>4763</v>
      </c>
      <c r="C2285" s="1" t="s">
        <v>4764</v>
      </c>
    </row>
    <row r="2286" spans="1:3" x14ac:dyDescent="0.25">
      <c r="A2286" s="1" t="s">
        <v>2066</v>
      </c>
      <c r="B2286" s="1" t="s">
        <v>4765</v>
      </c>
      <c r="C2286" s="1" t="s">
        <v>4766</v>
      </c>
    </row>
    <row r="2287" spans="1:3" x14ac:dyDescent="0.25">
      <c r="A2287" s="1" t="s">
        <v>2069</v>
      </c>
      <c r="B2287" s="1" t="s">
        <v>4767</v>
      </c>
      <c r="C2287" s="1" t="s">
        <v>4768</v>
      </c>
    </row>
    <row r="2288" spans="1:3" x14ac:dyDescent="0.25">
      <c r="A2288" s="1" t="s">
        <v>2072</v>
      </c>
      <c r="B2288" s="1" t="s">
        <v>4769</v>
      </c>
      <c r="C2288" s="1" t="s">
        <v>4770</v>
      </c>
    </row>
    <row r="2289" spans="1:3" x14ac:dyDescent="0.25">
      <c r="A2289" s="1" t="s">
        <v>2075</v>
      </c>
      <c r="B2289" s="1" t="s">
        <v>4771</v>
      </c>
      <c r="C2289" s="1" t="s">
        <v>4772</v>
      </c>
    </row>
    <row r="2290" spans="1:3" x14ac:dyDescent="0.25">
      <c r="A2290" s="1" t="s">
        <v>2078</v>
      </c>
      <c r="B2290" s="1" t="s">
        <v>4773</v>
      </c>
      <c r="C2290" s="1" t="s">
        <v>4774</v>
      </c>
    </row>
    <row r="2291" spans="1:3" x14ac:dyDescent="0.25">
      <c r="A2291" s="1" t="s">
        <v>2081</v>
      </c>
      <c r="B2291" s="1" t="s">
        <v>4775</v>
      </c>
      <c r="C2291" s="1" t="s">
        <v>4776</v>
      </c>
    </row>
    <row r="2292" spans="1:3" x14ac:dyDescent="0.25">
      <c r="A2292" s="1" t="s">
        <v>2084</v>
      </c>
      <c r="B2292" s="1" t="s">
        <v>4777</v>
      </c>
      <c r="C2292" s="1" t="s">
        <v>4778</v>
      </c>
    </row>
    <row r="2293" spans="1:3" x14ac:dyDescent="0.25">
      <c r="A2293" s="1" t="s">
        <v>2087</v>
      </c>
      <c r="B2293" s="1" t="s">
        <v>4779</v>
      </c>
      <c r="C2293" s="1" t="s">
        <v>4780</v>
      </c>
    </row>
    <row r="2294" spans="1:3" x14ac:dyDescent="0.25">
      <c r="A2294" s="1" t="s">
        <v>2090</v>
      </c>
      <c r="B2294" s="1" t="s">
        <v>4781</v>
      </c>
      <c r="C2294" s="1" t="s">
        <v>4782</v>
      </c>
    </row>
    <row r="2295" spans="1:3" x14ac:dyDescent="0.25">
      <c r="A2295" s="1" t="s">
        <v>2093</v>
      </c>
      <c r="B2295" s="1" t="s">
        <v>4783</v>
      </c>
      <c r="C2295" s="1" t="s">
        <v>4784</v>
      </c>
    </row>
    <row r="2296" spans="1:3" x14ac:dyDescent="0.25">
      <c r="A2296" s="1" t="s">
        <v>2096</v>
      </c>
      <c r="B2296" s="1" t="s">
        <v>4785</v>
      </c>
      <c r="C2296" s="1" t="s">
        <v>4786</v>
      </c>
    </row>
    <row r="2297" spans="1:3" x14ac:dyDescent="0.25">
      <c r="A2297" s="1" t="s">
        <v>2099</v>
      </c>
      <c r="B2297" s="1" t="s">
        <v>4787</v>
      </c>
      <c r="C2297" s="1" t="s">
        <v>4788</v>
      </c>
    </row>
    <row r="2298" spans="1:3" x14ac:dyDescent="0.25">
      <c r="A2298" s="1" t="s">
        <v>2102</v>
      </c>
      <c r="B2298" s="1" t="s">
        <v>4789</v>
      </c>
      <c r="C2298" s="1" t="s">
        <v>4790</v>
      </c>
    </row>
    <row r="2299" spans="1:3" x14ac:dyDescent="0.25">
      <c r="A2299" s="1" t="s">
        <v>2105</v>
      </c>
      <c r="B2299" s="1" t="s">
        <v>4791</v>
      </c>
      <c r="C2299" s="1" t="s">
        <v>4792</v>
      </c>
    </row>
    <row r="2300" spans="1:3" x14ac:dyDescent="0.25">
      <c r="A2300" s="1" t="s">
        <v>2108</v>
      </c>
      <c r="B2300" s="1" t="s">
        <v>4793</v>
      </c>
      <c r="C2300" s="1" t="s">
        <v>4794</v>
      </c>
    </row>
    <row r="2301" spans="1:3" x14ac:dyDescent="0.25">
      <c r="A2301" s="1" t="s">
        <v>2111</v>
      </c>
      <c r="B2301" s="1" t="s">
        <v>4795</v>
      </c>
      <c r="C2301" s="1" t="s">
        <v>4796</v>
      </c>
    </row>
    <row r="2302" spans="1:3" x14ac:dyDescent="0.25">
      <c r="A2302" s="1" t="s">
        <v>2114</v>
      </c>
      <c r="B2302" s="1" t="s">
        <v>4797</v>
      </c>
      <c r="C2302" s="1" t="s">
        <v>4798</v>
      </c>
    </row>
    <row r="2303" spans="1:3" x14ac:dyDescent="0.25">
      <c r="A2303" s="1" t="s">
        <v>2117</v>
      </c>
      <c r="B2303" s="1" t="s">
        <v>4799</v>
      </c>
      <c r="C2303" s="1" t="s">
        <v>4800</v>
      </c>
    </row>
    <row r="2304" spans="1:3" x14ac:dyDescent="0.25">
      <c r="A2304" s="1" t="s">
        <v>2120</v>
      </c>
      <c r="B2304" s="1" t="s">
        <v>4801</v>
      </c>
      <c r="C2304" s="1" t="s">
        <v>4802</v>
      </c>
    </row>
    <row r="2305" spans="1:3" x14ac:dyDescent="0.25">
      <c r="A2305" s="1" t="s">
        <v>2123</v>
      </c>
      <c r="B2305" s="1" t="s">
        <v>4803</v>
      </c>
      <c r="C2305" s="1" t="s">
        <v>4804</v>
      </c>
    </row>
    <row r="2306" spans="1:3" x14ac:dyDescent="0.25">
      <c r="A2306" s="1" t="s">
        <v>2126</v>
      </c>
      <c r="B2306" s="1" t="s">
        <v>4805</v>
      </c>
      <c r="C2306" s="1" t="s">
        <v>4806</v>
      </c>
    </row>
    <row r="2307" spans="1:3" x14ac:dyDescent="0.25">
      <c r="A2307" s="1" t="s">
        <v>2129</v>
      </c>
      <c r="B2307" s="1" t="s">
        <v>4807</v>
      </c>
      <c r="C2307" s="1" t="s">
        <v>4808</v>
      </c>
    </row>
    <row r="2308" spans="1:3" x14ac:dyDescent="0.25">
      <c r="A2308" s="1" t="s">
        <v>2132</v>
      </c>
      <c r="B2308" s="1" t="s">
        <v>4809</v>
      </c>
      <c r="C2308" s="1" t="s">
        <v>4810</v>
      </c>
    </row>
    <row r="2309" spans="1:3" x14ac:dyDescent="0.25">
      <c r="A2309" s="1" t="s">
        <v>2135</v>
      </c>
      <c r="B2309" s="1" t="s">
        <v>4811</v>
      </c>
      <c r="C2309" s="1" t="s">
        <v>4812</v>
      </c>
    </row>
    <row r="2310" spans="1:3" x14ac:dyDescent="0.25">
      <c r="A2310" s="1" t="s">
        <v>2138</v>
      </c>
      <c r="B2310" s="1" t="s">
        <v>4813</v>
      </c>
      <c r="C2310" s="1" t="s">
        <v>4814</v>
      </c>
    </row>
    <row r="2311" spans="1:3" x14ac:dyDescent="0.25">
      <c r="A2311" s="1" t="s">
        <v>2141</v>
      </c>
      <c r="B2311" s="1" t="s">
        <v>4815</v>
      </c>
      <c r="C2311" s="1" t="s">
        <v>4816</v>
      </c>
    </row>
    <row r="2312" spans="1:3" x14ac:dyDescent="0.25">
      <c r="A2312" s="1" t="s">
        <v>2144</v>
      </c>
      <c r="B2312" s="1" t="s">
        <v>4817</v>
      </c>
      <c r="C2312" s="1" t="s">
        <v>4818</v>
      </c>
    </row>
    <row r="2313" spans="1:3" x14ac:dyDescent="0.25">
      <c r="A2313" s="1" t="s">
        <v>2147</v>
      </c>
      <c r="B2313" s="1" t="s">
        <v>4819</v>
      </c>
      <c r="C2313" s="1" t="s">
        <v>4820</v>
      </c>
    </row>
    <row r="2314" spans="1:3" x14ac:dyDescent="0.25">
      <c r="A2314" s="1" t="s">
        <v>2150</v>
      </c>
      <c r="B2314" s="1" t="s">
        <v>4821</v>
      </c>
      <c r="C2314" s="1" t="s">
        <v>4822</v>
      </c>
    </row>
    <row r="2315" spans="1:3" x14ac:dyDescent="0.25">
      <c r="A2315" s="1" t="s">
        <v>2153</v>
      </c>
      <c r="B2315" s="1" t="s">
        <v>4823</v>
      </c>
      <c r="C2315" s="1" t="s">
        <v>4824</v>
      </c>
    </row>
    <row r="2316" spans="1:3" x14ac:dyDescent="0.25">
      <c r="A2316" s="1" t="s">
        <v>2156</v>
      </c>
      <c r="B2316" s="1" t="s">
        <v>4825</v>
      </c>
      <c r="C2316" s="1" t="s">
        <v>4826</v>
      </c>
    </row>
    <row r="2317" spans="1:3" x14ac:dyDescent="0.25">
      <c r="A2317" s="1" t="s">
        <v>2159</v>
      </c>
      <c r="B2317" s="1" t="s">
        <v>4827</v>
      </c>
      <c r="C2317" s="1" t="s">
        <v>4828</v>
      </c>
    </row>
    <row r="2318" spans="1:3" x14ac:dyDescent="0.25">
      <c r="A2318" s="1" t="s">
        <v>2162</v>
      </c>
      <c r="B2318" s="1" t="s">
        <v>4829</v>
      </c>
      <c r="C2318" s="1" t="s">
        <v>4830</v>
      </c>
    </row>
    <row r="2319" spans="1:3" x14ac:dyDescent="0.25">
      <c r="A2319" s="1" t="s">
        <v>2165</v>
      </c>
      <c r="B2319" s="1" t="s">
        <v>4831</v>
      </c>
      <c r="C2319" s="1" t="s">
        <v>4832</v>
      </c>
    </row>
    <row r="2320" spans="1:3" x14ac:dyDescent="0.25">
      <c r="A2320" s="1" t="s">
        <v>2168</v>
      </c>
      <c r="B2320" s="1" t="s">
        <v>4833</v>
      </c>
      <c r="C2320" s="1" t="s">
        <v>4834</v>
      </c>
    </row>
    <row r="2321" spans="1:3" x14ac:dyDescent="0.25">
      <c r="A2321" s="1" t="s">
        <v>2171</v>
      </c>
      <c r="B2321" s="1" t="s">
        <v>4835</v>
      </c>
      <c r="C2321" s="1" t="s">
        <v>4836</v>
      </c>
    </row>
    <row r="2322" spans="1:3" x14ac:dyDescent="0.25">
      <c r="A2322" s="1" t="s">
        <v>2174</v>
      </c>
      <c r="B2322" s="1" t="s">
        <v>4837</v>
      </c>
      <c r="C2322" s="1" t="s">
        <v>4838</v>
      </c>
    </row>
    <row r="2323" spans="1:3" x14ac:dyDescent="0.25">
      <c r="A2323" s="1" t="s">
        <v>2177</v>
      </c>
      <c r="B2323" s="1" t="s">
        <v>4839</v>
      </c>
      <c r="C2323" s="1" t="s">
        <v>4840</v>
      </c>
    </row>
    <row r="2324" spans="1:3" x14ac:dyDescent="0.25">
      <c r="A2324" s="1" t="s">
        <v>2180</v>
      </c>
      <c r="B2324" s="1" t="s">
        <v>4841</v>
      </c>
      <c r="C2324" s="1" t="s">
        <v>4842</v>
      </c>
    </row>
    <row r="2325" spans="1:3" x14ac:dyDescent="0.25">
      <c r="A2325" s="1" t="s">
        <v>2183</v>
      </c>
      <c r="B2325" s="1" t="s">
        <v>4843</v>
      </c>
      <c r="C2325" s="1" t="s">
        <v>4844</v>
      </c>
    </row>
    <row r="2326" spans="1:3" x14ac:dyDescent="0.25">
      <c r="A2326" s="1" t="s">
        <v>2186</v>
      </c>
      <c r="B2326" s="1" t="s">
        <v>4845</v>
      </c>
      <c r="C2326" s="1" t="s">
        <v>4846</v>
      </c>
    </row>
    <row r="2327" spans="1:3" x14ac:dyDescent="0.25">
      <c r="A2327" s="1" t="s">
        <v>2189</v>
      </c>
      <c r="B2327" s="1" t="s">
        <v>4847</v>
      </c>
      <c r="C2327" s="1" t="s">
        <v>4848</v>
      </c>
    </row>
    <row r="2328" spans="1:3" x14ac:dyDescent="0.25">
      <c r="A2328" s="1" t="s">
        <v>2192</v>
      </c>
      <c r="B2328" s="1" t="s">
        <v>4849</v>
      </c>
      <c r="C2328" s="1" t="s">
        <v>4850</v>
      </c>
    </row>
    <row r="2329" spans="1:3" x14ac:dyDescent="0.25">
      <c r="A2329" s="1" t="s">
        <v>2195</v>
      </c>
      <c r="B2329" s="1" t="s">
        <v>4851</v>
      </c>
      <c r="C2329" s="1" t="s">
        <v>4852</v>
      </c>
    </row>
    <row r="2330" spans="1:3" x14ac:dyDescent="0.25">
      <c r="A2330" s="1" t="s">
        <v>2198</v>
      </c>
      <c r="B2330" s="1" t="s">
        <v>4853</v>
      </c>
      <c r="C2330" s="1" t="s">
        <v>4854</v>
      </c>
    </row>
    <row r="2331" spans="1:3" x14ac:dyDescent="0.25">
      <c r="A2331" s="1" t="s">
        <v>2201</v>
      </c>
      <c r="B2331" s="1" t="s">
        <v>4855</v>
      </c>
      <c r="C2331" s="1" t="s">
        <v>4856</v>
      </c>
    </row>
    <row r="2332" spans="1:3" x14ac:dyDescent="0.25">
      <c r="A2332" s="1" t="s">
        <v>2204</v>
      </c>
      <c r="B2332" s="1" t="s">
        <v>4857</v>
      </c>
      <c r="C2332" s="1" t="s">
        <v>4858</v>
      </c>
    </row>
    <row r="2333" spans="1:3" x14ac:dyDescent="0.25">
      <c r="A2333" s="1" t="s">
        <v>2207</v>
      </c>
      <c r="B2333" s="1" t="s">
        <v>4859</v>
      </c>
      <c r="C2333" s="1" t="s">
        <v>4860</v>
      </c>
    </row>
    <row r="2334" spans="1:3" x14ac:dyDescent="0.25">
      <c r="A2334" s="1" t="s">
        <v>2210</v>
      </c>
      <c r="B2334" s="1" t="s">
        <v>4861</v>
      </c>
      <c r="C2334" s="1" t="s">
        <v>4862</v>
      </c>
    </row>
    <row r="2335" spans="1:3" x14ac:dyDescent="0.25">
      <c r="A2335" s="1" t="s">
        <v>2213</v>
      </c>
      <c r="B2335" s="1" t="s">
        <v>4863</v>
      </c>
      <c r="C2335" s="1" t="s">
        <v>4864</v>
      </c>
    </row>
    <row r="2336" spans="1:3" x14ac:dyDescent="0.25">
      <c r="A2336" s="1" t="s">
        <v>2216</v>
      </c>
      <c r="B2336" s="1" t="s">
        <v>4865</v>
      </c>
      <c r="C2336" s="1" t="s">
        <v>4866</v>
      </c>
    </row>
    <row r="2337" spans="1:3" x14ac:dyDescent="0.25">
      <c r="A2337" s="1" t="s">
        <v>2219</v>
      </c>
      <c r="B2337" s="1" t="s">
        <v>4867</v>
      </c>
      <c r="C2337" s="1" t="s">
        <v>4868</v>
      </c>
    </row>
    <row r="2338" spans="1:3" x14ac:dyDescent="0.25">
      <c r="A2338" s="1" t="s">
        <v>2222</v>
      </c>
      <c r="B2338" s="1" t="s">
        <v>4869</v>
      </c>
      <c r="C2338" s="1" t="s">
        <v>4870</v>
      </c>
    </row>
    <row r="2339" spans="1:3" x14ac:dyDescent="0.25">
      <c r="A2339" s="1" t="s">
        <v>2225</v>
      </c>
      <c r="B2339" s="1" t="s">
        <v>4871</v>
      </c>
      <c r="C2339" s="1" t="s">
        <v>4872</v>
      </c>
    </row>
    <row r="2340" spans="1:3" x14ac:dyDescent="0.25">
      <c r="A2340" s="1" t="s">
        <v>2228</v>
      </c>
      <c r="B2340" s="1" t="s">
        <v>4873</v>
      </c>
      <c r="C2340" s="1" t="s">
        <v>4874</v>
      </c>
    </row>
    <row r="2341" spans="1:3" x14ac:dyDescent="0.25">
      <c r="A2341" s="1" t="s">
        <v>2231</v>
      </c>
      <c r="B2341" s="1" t="s">
        <v>4875</v>
      </c>
      <c r="C2341" s="1" t="s">
        <v>4876</v>
      </c>
    </row>
    <row r="2342" spans="1:3" x14ac:dyDescent="0.25">
      <c r="A2342" s="1" t="s">
        <v>2234</v>
      </c>
      <c r="B2342" s="1" t="s">
        <v>4877</v>
      </c>
      <c r="C2342" s="1" t="s">
        <v>4878</v>
      </c>
    </row>
    <row r="2343" spans="1:3" x14ac:dyDescent="0.25">
      <c r="A2343" s="1" t="s">
        <v>2237</v>
      </c>
      <c r="B2343" s="1" t="s">
        <v>4879</v>
      </c>
      <c r="C2343" s="1" t="s">
        <v>4880</v>
      </c>
    </row>
    <row r="2344" spans="1:3" x14ac:dyDescent="0.25">
      <c r="A2344" s="1" t="s">
        <v>2240</v>
      </c>
      <c r="B2344" s="1" t="s">
        <v>4881</v>
      </c>
      <c r="C2344" s="1" t="s">
        <v>4882</v>
      </c>
    </row>
    <row r="2345" spans="1:3" x14ac:dyDescent="0.25">
      <c r="A2345" s="1" t="s">
        <v>2243</v>
      </c>
      <c r="B2345" s="1" t="s">
        <v>4883</v>
      </c>
      <c r="C2345" s="1" t="s">
        <v>4884</v>
      </c>
    </row>
    <row r="2346" spans="1:3" x14ac:dyDescent="0.25">
      <c r="A2346" s="1" t="s">
        <v>2246</v>
      </c>
      <c r="B2346" s="1" t="s">
        <v>4885</v>
      </c>
      <c r="C2346" s="1" t="s">
        <v>4886</v>
      </c>
    </row>
    <row r="2347" spans="1:3" x14ac:dyDescent="0.25">
      <c r="A2347" s="1" t="s">
        <v>2249</v>
      </c>
      <c r="B2347" s="1" t="s">
        <v>4887</v>
      </c>
      <c r="C2347" s="1" t="s">
        <v>4888</v>
      </c>
    </row>
    <row r="2348" spans="1:3" x14ac:dyDescent="0.25">
      <c r="A2348" s="1" t="s">
        <v>2252</v>
      </c>
      <c r="B2348" s="1" t="s">
        <v>4889</v>
      </c>
      <c r="C2348" s="1" t="s">
        <v>4890</v>
      </c>
    </row>
    <row r="2349" spans="1:3" x14ac:dyDescent="0.25">
      <c r="A2349" s="1" t="s">
        <v>2255</v>
      </c>
      <c r="B2349" s="1" t="s">
        <v>4891</v>
      </c>
      <c r="C2349" s="1" t="s">
        <v>4892</v>
      </c>
    </row>
    <row r="2350" spans="1:3" x14ac:dyDescent="0.25">
      <c r="A2350" s="1" t="s">
        <v>2258</v>
      </c>
      <c r="B2350" s="1" t="s">
        <v>4893</v>
      </c>
      <c r="C2350" s="1" t="s">
        <v>4894</v>
      </c>
    </row>
    <row r="2351" spans="1:3" x14ac:dyDescent="0.25">
      <c r="A2351" s="1" t="s">
        <v>2261</v>
      </c>
      <c r="B2351" s="1" t="s">
        <v>4895</v>
      </c>
      <c r="C2351" s="1" t="s">
        <v>4896</v>
      </c>
    </row>
    <row r="2352" spans="1:3" x14ac:dyDescent="0.25">
      <c r="A2352" s="1" t="s">
        <v>2264</v>
      </c>
      <c r="B2352" s="1" t="s">
        <v>4897</v>
      </c>
      <c r="C2352" s="1" t="s">
        <v>4898</v>
      </c>
    </row>
    <row r="2353" spans="1:3" x14ac:dyDescent="0.25">
      <c r="A2353" s="1" t="s">
        <v>2267</v>
      </c>
      <c r="B2353" s="1" t="s">
        <v>4899</v>
      </c>
      <c r="C2353" s="1" t="s">
        <v>4900</v>
      </c>
    </row>
    <row r="2354" spans="1:3" x14ac:dyDescent="0.25">
      <c r="A2354" s="1" t="s">
        <v>2270</v>
      </c>
      <c r="B2354" s="1" t="s">
        <v>4901</v>
      </c>
      <c r="C2354" s="1" t="s">
        <v>4902</v>
      </c>
    </row>
    <row r="2355" spans="1:3" x14ac:dyDescent="0.25">
      <c r="A2355" s="1" t="s">
        <v>2273</v>
      </c>
      <c r="B2355" s="1" t="s">
        <v>4903</v>
      </c>
      <c r="C2355" s="1" t="s">
        <v>4904</v>
      </c>
    </row>
    <row r="2356" spans="1:3" x14ac:dyDescent="0.25">
      <c r="A2356" s="1" t="s">
        <v>2276</v>
      </c>
      <c r="B2356" s="1" t="s">
        <v>4905</v>
      </c>
      <c r="C2356" s="1" t="s">
        <v>4906</v>
      </c>
    </row>
    <row r="2357" spans="1:3" x14ac:dyDescent="0.25">
      <c r="A2357" s="1" t="s">
        <v>2279</v>
      </c>
      <c r="B2357" s="1" t="s">
        <v>4907</v>
      </c>
      <c r="C2357" s="1" t="s">
        <v>4908</v>
      </c>
    </row>
    <row r="2358" spans="1:3" x14ac:dyDescent="0.25">
      <c r="A2358" s="1" t="s">
        <v>2282</v>
      </c>
      <c r="B2358" s="1" t="s">
        <v>4909</v>
      </c>
      <c r="C2358" s="1" t="s">
        <v>4910</v>
      </c>
    </row>
    <row r="2359" spans="1:3" x14ac:dyDescent="0.25">
      <c r="A2359" s="1" t="s">
        <v>2285</v>
      </c>
      <c r="B2359" s="1" t="s">
        <v>4911</v>
      </c>
      <c r="C2359" s="1" t="s">
        <v>4912</v>
      </c>
    </row>
    <row r="2360" spans="1:3" x14ac:dyDescent="0.25">
      <c r="A2360" s="1" t="s">
        <v>2288</v>
      </c>
      <c r="B2360" s="1" t="s">
        <v>4913</v>
      </c>
      <c r="C2360" s="1" t="s">
        <v>4914</v>
      </c>
    </row>
    <row r="2361" spans="1:3" x14ac:dyDescent="0.25">
      <c r="A2361" s="1" t="s">
        <v>2291</v>
      </c>
      <c r="B2361" s="1" t="s">
        <v>4915</v>
      </c>
      <c r="C2361" s="1" t="s">
        <v>4916</v>
      </c>
    </row>
    <row r="2362" spans="1:3" x14ac:dyDescent="0.25">
      <c r="A2362" s="1" t="s">
        <v>2294</v>
      </c>
      <c r="B2362" s="1" t="s">
        <v>4917</v>
      </c>
      <c r="C2362" s="1" t="s">
        <v>4918</v>
      </c>
    </row>
    <row r="2363" spans="1:3" x14ac:dyDescent="0.25">
      <c r="A2363" s="1" t="s">
        <v>2297</v>
      </c>
      <c r="B2363" s="1" t="s">
        <v>4919</v>
      </c>
      <c r="C2363" s="1" t="s">
        <v>4920</v>
      </c>
    </row>
    <row r="2364" spans="1:3" x14ac:dyDescent="0.25">
      <c r="A2364" s="1" t="s">
        <v>2300</v>
      </c>
      <c r="B2364" s="1" t="s">
        <v>4921</v>
      </c>
      <c r="C2364" s="1" t="s">
        <v>4922</v>
      </c>
    </row>
    <row r="2365" spans="1:3" x14ac:dyDescent="0.25">
      <c r="A2365" s="1" t="s">
        <v>2303</v>
      </c>
      <c r="B2365" s="1" t="s">
        <v>4923</v>
      </c>
      <c r="C2365" s="1" t="s">
        <v>4924</v>
      </c>
    </row>
    <row r="2366" spans="1:3" x14ac:dyDescent="0.25">
      <c r="A2366" s="1" t="s">
        <v>2306</v>
      </c>
      <c r="B2366" s="1" t="s">
        <v>4925</v>
      </c>
      <c r="C2366" s="1" t="s">
        <v>4926</v>
      </c>
    </row>
    <row r="2367" spans="1:3" x14ac:dyDescent="0.25">
      <c r="A2367" s="1" t="s">
        <v>2309</v>
      </c>
      <c r="B2367" s="1" t="s">
        <v>4927</v>
      </c>
      <c r="C2367" s="1" t="s">
        <v>4928</v>
      </c>
    </row>
    <row r="2368" spans="1:3" x14ac:dyDescent="0.25">
      <c r="A2368" s="1" t="s">
        <v>2312</v>
      </c>
      <c r="B2368" s="1" t="s">
        <v>4929</v>
      </c>
      <c r="C2368" s="1" t="s">
        <v>4930</v>
      </c>
    </row>
    <row r="2369" spans="1:3" x14ac:dyDescent="0.25">
      <c r="A2369" s="1" t="s">
        <v>2315</v>
      </c>
      <c r="B2369" s="1" t="s">
        <v>4931</v>
      </c>
      <c r="C2369" s="1" t="s">
        <v>4932</v>
      </c>
    </row>
    <row r="2370" spans="1:3" x14ac:dyDescent="0.25">
      <c r="A2370" s="1" t="s">
        <v>2318</v>
      </c>
      <c r="B2370" s="1" t="s">
        <v>4933</v>
      </c>
      <c r="C2370" s="1" t="s">
        <v>4934</v>
      </c>
    </row>
    <row r="2371" spans="1:3" x14ac:dyDescent="0.25">
      <c r="A2371" s="1" t="s">
        <v>2321</v>
      </c>
      <c r="B2371" s="1" t="s">
        <v>4935</v>
      </c>
      <c r="C2371" s="1" t="s">
        <v>4936</v>
      </c>
    </row>
    <row r="2372" spans="1:3" x14ac:dyDescent="0.25">
      <c r="A2372" s="1" t="s">
        <v>2324</v>
      </c>
      <c r="B2372" s="1" t="s">
        <v>4937</v>
      </c>
      <c r="C2372" s="1" t="s">
        <v>4938</v>
      </c>
    </row>
    <row r="2373" spans="1:3" x14ac:dyDescent="0.25">
      <c r="A2373" s="1" t="s">
        <v>2327</v>
      </c>
      <c r="B2373" s="1" t="s">
        <v>4939</v>
      </c>
      <c r="C2373" s="1" t="s">
        <v>4940</v>
      </c>
    </row>
    <row r="2374" spans="1:3" x14ac:dyDescent="0.25">
      <c r="A2374" s="1" t="s">
        <v>2330</v>
      </c>
      <c r="B2374" s="1" t="s">
        <v>4941</v>
      </c>
      <c r="C2374" s="1" t="s">
        <v>4942</v>
      </c>
    </row>
    <row r="2375" spans="1:3" x14ac:dyDescent="0.25">
      <c r="A2375" s="1" t="s">
        <v>2333</v>
      </c>
      <c r="B2375" s="1" t="s">
        <v>4943</v>
      </c>
      <c r="C2375" s="1" t="s">
        <v>4944</v>
      </c>
    </row>
    <row r="2376" spans="1:3" x14ac:dyDescent="0.25">
      <c r="A2376" s="1" t="s">
        <v>2336</v>
      </c>
      <c r="B2376" s="1" t="s">
        <v>4945</v>
      </c>
      <c r="C2376" s="1" t="s">
        <v>4946</v>
      </c>
    </row>
    <row r="2377" spans="1:3" x14ac:dyDescent="0.25">
      <c r="A2377" s="1" t="s">
        <v>2339</v>
      </c>
      <c r="B2377" s="1" t="s">
        <v>4947</v>
      </c>
      <c r="C2377" s="1" t="s">
        <v>4948</v>
      </c>
    </row>
    <row r="2378" spans="1:3" x14ac:dyDescent="0.25">
      <c r="A2378" s="1" t="s">
        <v>2342</v>
      </c>
      <c r="B2378" s="1" t="s">
        <v>4949</v>
      </c>
      <c r="C2378" s="1" t="s">
        <v>4950</v>
      </c>
    </row>
    <row r="2379" spans="1:3" x14ac:dyDescent="0.25">
      <c r="A2379" s="1" t="s">
        <v>2345</v>
      </c>
      <c r="B2379" s="1" t="s">
        <v>4951</v>
      </c>
      <c r="C2379" s="1" t="s">
        <v>4952</v>
      </c>
    </row>
    <row r="2380" spans="1:3" x14ac:dyDescent="0.25">
      <c r="A2380" s="1" t="s">
        <v>2348</v>
      </c>
      <c r="B2380" s="1" t="s">
        <v>4953</v>
      </c>
      <c r="C2380" s="1" t="s">
        <v>4954</v>
      </c>
    </row>
    <row r="2381" spans="1:3" x14ac:dyDescent="0.25">
      <c r="A2381" s="1" t="s">
        <v>2351</v>
      </c>
      <c r="B2381" s="1" t="s">
        <v>4955</v>
      </c>
      <c r="C2381" s="1" t="s">
        <v>4956</v>
      </c>
    </row>
    <row r="2382" spans="1:3" x14ac:dyDescent="0.25">
      <c r="A2382" s="1" t="s">
        <v>2354</v>
      </c>
      <c r="B2382" s="1" t="s">
        <v>4957</v>
      </c>
      <c r="C2382" s="1" t="s">
        <v>4958</v>
      </c>
    </row>
    <row r="2383" spans="1:3" x14ac:dyDescent="0.25">
      <c r="A2383" s="1" t="s">
        <v>2357</v>
      </c>
      <c r="B2383" s="1" t="s">
        <v>4959</v>
      </c>
      <c r="C2383" s="1" t="s">
        <v>4960</v>
      </c>
    </row>
    <row r="2384" spans="1:3" x14ac:dyDescent="0.25">
      <c r="A2384" s="1" t="s">
        <v>2362</v>
      </c>
      <c r="B2384" s="1" t="s">
        <v>4961</v>
      </c>
      <c r="C2384" s="1" t="s">
        <v>4962</v>
      </c>
    </row>
    <row r="2385" spans="1:3" x14ac:dyDescent="0.25">
      <c r="A2385" s="1" t="s">
        <v>2365</v>
      </c>
      <c r="B2385" s="1" t="s">
        <v>4963</v>
      </c>
      <c r="C2385" s="1" t="s">
        <v>4964</v>
      </c>
    </row>
    <row r="2386" spans="1:3" x14ac:dyDescent="0.25">
      <c r="A2386" s="1" t="s">
        <v>2368</v>
      </c>
      <c r="B2386" s="1" t="s">
        <v>4965</v>
      </c>
      <c r="C2386" s="1" t="s">
        <v>4966</v>
      </c>
    </row>
    <row r="2387" spans="1:3" x14ac:dyDescent="0.25">
      <c r="A2387" s="1" t="s">
        <v>2371</v>
      </c>
      <c r="B2387" s="1" t="s">
        <v>4967</v>
      </c>
      <c r="C2387" s="1" t="s">
        <v>4968</v>
      </c>
    </row>
    <row r="2388" spans="1:3" x14ac:dyDescent="0.25">
      <c r="A2388" s="1" t="s">
        <v>2374</v>
      </c>
      <c r="B2388" s="1" t="s">
        <v>4969</v>
      </c>
      <c r="C2388" s="1" t="s">
        <v>4970</v>
      </c>
    </row>
    <row r="2389" spans="1:3" x14ac:dyDescent="0.25">
      <c r="A2389" s="1" t="s">
        <v>2377</v>
      </c>
      <c r="B2389" s="1" t="s">
        <v>4971</v>
      </c>
      <c r="C2389" s="1" t="s">
        <v>4972</v>
      </c>
    </row>
    <row r="2390" spans="1:3" x14ac:dyDescent="0.25">
      <c r="A2390" s="1" t="s">
        <v>2380</v>
      </c>
      <c r="B2390" s="1" t="s">
        <v>4973</v>
      </c>
      <c r="C2390" s="1" t="s">
        <v>4974</v>
      </c>
    </row>
    <row r="2391" spans="1:3" x14ac:dyDescent="0.25">
      <c r="A2391" s="1" t="s">
        <v>2383</v>
      </c>
      <c r="B2391" s="1" t="s">
        <v>4975</v>
      </c>
      <c r="C2391" s="1" t="s">
        <v>4976</v>
      </c>
    </row>
    <row r="2392" spans="1:3" x14ac:dyDescent="0.25">
      <c r="A2392" s="1" t="s">
        <v>2386</v>
      </c>
      <c r="B2392" s="1" t="s">
        <v>4977</v>
      </c>
      <c r="C2392" s="1" t="s">
        <v>4978</v>
      </c>
    </row>
    <row r="2393" spans="1:3" x14ac:dyDescent="0.25">
      <c r="A2393" s="1" t="s">
        <v>2389</v>
      </c>
      <c r="B2393" s="1" t="s">
        <v>4979</v>
      </c>
      <c r="C2393" s="1" t="s">
        <v>4980</v>
      </c>
    </row>
    <row r="2394" spans="1:3" x14ac:dyDescent="0.25">
      <c r="A2394" s="1" t="s">
        <v>2392</v>
      </c>
      <c r="B2394" s="1" t="s">
        <v>4981</v>
      </c>
      <c r="C2394" s="1" t="s">
        <v>4982</v>
      </c>
    </row>
    <row r="2395" spans="1:3" x14ac:dyDescent="0.25">
      <c r="A2395" s="1" t="s">
        <v>2395</v>
      </c>
      <c r="B2395" s="1" t="s">
        <v>4983</v>
      </c>
      <c r="C2395" s="1" t="s">
        <v>4984</v>
      </c>
    </row>
    <row r="2396" spans="1:3" x14ac:dyDescent="0.25">
      <c r="A2396" s="1" t="s">
        <v>2398</v>
      </c>
      <c r="B2396" s="1" t="s">
        <v>4985</v>
      </c>
      <c r="C2396" s="1" t="s">
        <v>4986</v>
      </c>
    </row>
    <row r="2397" spans="1:3" x14ac:dyDescent="0.25">
      <c r="A2397" s="1" t="s">
        <v>2401</v>
      </c>
      <c r="B2397" s="1" t="s">
        <v>4987</v>
      </c>
      <c r="C2397" s="1" t="s">
        <v>4988</v>
      </c>
    </row>
    <row r="2398" spans="1:3" x14ac:dyDescent="0.25">
      <c r="A2398" s="1" t="s">
        <v>2404</v>
      </c>
      <c r="B2398" s="1" t="s">
        <v>4989</v>
      </c>
      <c r="C2398" s="1" t="s">
        <v>4990</v>
      </c>
    </row>
    <row r="2399" spans="1:3" x14ac:dyDescent="0.25">
      <c r="A2399" s="1" t="s">
        <v>2407</v>
      </c>
      <c r="B2399" s="1" t="s">
        <v>4991</v>
      </c>
      <c r="C2399" s="1" t="s">
        <v>4992</v>
      </c>
    </row>
    <row r="2400" spans="1:3" x14ac:dyDescent="0.25">
      <c r="A2400" s="1" t="s">
        <v>2410</v>
      </c>
      <c r="B2400" s="1" t="s">
        <v>4993</v>
      </c>
      <c r="C2400" s="1" t="s">
        <v>4994</v>
      </c>
    </row>
    <row r="2401" spans="1:4" x14ac:dyDescent="0.25">
      <c r="A2401" s="1" t="s">
        <v>2413</v>
      </c>
      <c r="B2401" s="1" t="s">
        <v>4995</v>
      </c>
      <c r="C2401" s="1" t="s">
        <v>4996</v>
      </c>
    </row>
    <row r="2402" spans="1:4" x14ac:dyDescent="0.25">
      <c r="A2402" s="1" t="s">
        <v>2416</v>
      </c>
      <c r="B2402" s="1" t="s">
        <v>4997</v>
      </c>
      <c r="C2402" s="1" t="s">
        <v>4998</v>
      </c>
    </row>
    <row r="2403" spans="1:4" x14ac:dyDescent="0.25">
      <c r="A2403" s="1" t="s">
        <v>2419</v>
      </c>
      <c r="B2403" s="1" t="s">
        <v>4999</v>
      </c>
      <c r="C2403" s="1" t="s">
        <v>5000</v>
      </c>
    </row>
    <row r="2404" spans="1:4" x14ac:dyDescent="0.25">
      <c r="A2404" s="1" t="s">
        <v>2422</v>
      </c>
      <c r="B2404" s="1" t="s">
        <v>5001</v>
      </c>
      <c r="C2404" s="1" t="s">
        <v>5002</v>
      </c>
    </row>
    <row r="2405" spans="1:4" x14ac:dyDescent="0.25">
      <c r="A2405" s="1" t="s">
        <v>2425</v>
      </c>
      <c r="B2405" s="1" t="s">
        <v>5003</v>
      </c>
      <c r="C2405" s="1" t="s">
        <v>5004</v>
      </c>
    </row>
    <row r="2406" spans="1:4" x14ac:dyDescent="0.25">
      <c r="A2406" s="1" t="s">
        <v>2428</v>
      </c>
      <c r="B2406" s="1" t="s">
        <v>5005</v>
      </c>
      <c r="C2406" s="1" t="s">
        <v>5004</v>
      </c>
    </row>
    <row r="2407" spans="1:4" x14ac:dyDescent="0.25">
      <c r="A2407" s="1" t="s">
        <v>2431</v>
      </c>
      <c r="B2407" s="1" t="s">
        <v>5006</v>
      </c>
      <c r="C2407" s="1" t="s">
        <v>5007</v>
      </c>
    </row>
    <row r="2408" spans="1:4" x14ac:dyDescent="0.25">
      <c r="A2408" s="1" t="s">
        <v>2434</v>
      </c>
      <c r="B2408" s="1" t="s">
        <v>5008</v>
      </c>
      <c r="C2408" s="1" t="s">
        <v>5009</v>
      </c>
    </row>
    <row r="2409" spans="1:4" x14ac:dyDescent="0.25">
      <c r="B2409" s="1" t="s">
        <v>5010</v>
      </c>
    </row>
    <row r="2410" spans="1:4" x14ac:dyDescent="0.25">
      <c r="A2410" s="1" t="s">
        <v>2437</v>
      </c>
      <c r="B2410" s="1" t="s">
        <v>5011</v>
      </c>
      <c r="C2410" s="1" t="s">
        <v>5012</v>
      </c>
      <c r="D2410" s="1" t="s">
        <v>14</v>
      </c>
    </row>
    <row r="2411" spans="1:4" x14ac:dyDescent="0.25">
      <c r="A2411" s="1" t="s">
        <v>2440</v>
      </c>
      <c r="B2411" s="1" t="s">
        <v>5013</v>
      </c>
      <c r="C2411" s="1" t="s">
        <v>5014</v>
      </c>
      <c r="D2411" s="1" t="s">
        <v>14</v>
      </c>
    </row>
    <row r="2412" spans="1:4" x14ac:dyDescent="0.25">
      <c r="A2412" s="1" t="s">
        <v>2443</v>
      </c>
      <c r="B2412" s="1" t="s">
        <v>5015</v>
      </c>
      <c r="C2412" s="1" t="s">
        <v>5016</v>
      </c>
      <c r="D2412" s="1" t="s">
        <v>14</v>
      </c>
    </row>
    <row r="2413" spans="1:4" x14ac:dyDescent="0.25">
      <c r="A2413" s="1" t="s">
        <v>2446</v>
      </c>
      <c r="B2413" s="1" t="s">
        <v>5017</v>
      </c>
      <c r="C2413" s="1" t="s">
        <v>5018</v>
      </c>
      <c r="D2413" s="1" t="s">
        <v>14</v>
      </c>
    </row>
    <row r="2414" spans="1:4" x14ac:dyDescent="0.25">
      <c r="A2414" s="1" t="s">
        <v>2449</v>
      </c>
      <c r="B2414" s="1" t="s">
        <v>5019</v>
      </c>
      <c r="C2414" s="1" t="s">
        <v>5020</v>
      </c>
      <c r="D2414" s="1" t="s">
        <v>14</v>
      </c>
    </row>
    <row r="2415" spans="1:4" x14ac:dyDescent="0.25">
      <c r="A2415" s="1" t="s">
        <v>2452</v>
      </c>
      <c r="B2415" s="1" t="s">
        <v>5021</v>
      </c>
      <c r="C2415" s="1" t="s">
        <v>5022</v>
      </c>
      <c r="D2415" s="1" t="s">
        <v>14</v>
      </c>
    </row>
    <row r="2416" spans="1:4" x14ac:dyDescent="0.25">
      <c r="A2416" s="1" t="s">
        <v>2455</v>
      </c>
      <c r="B2416" s="1" t="s">
        <v>5023</v>
      </c>
      <c r="C2416" s="1" t="s">
        <v>5024</v>
      </c>
      <c r="D2416" s="1" t="s">
        <v>14</v>
      </c>
    </row>
    <row r="2417" spans="1:4" x14ac:dyDescent="0.25">
      <c r="A2417" s="1" t="s">
        <v>2458</v>
      </c>
      <c r="B2417" s="1" t="s">
        <v>5025</v>
      </c>
      <c r="C2417" s="1" t="s">
        <v>5026</v>
      </c>
      <c r="D2417" s="1" t="s">
        <v>14</v>
      </c>
    </row>
    <row r="2418" spans="1:4" x14ac:dyDescent="0.25">
      <c r="A2418" s="1" t="s">
        <v>2461</v>
      </c>
      <c r="B2418" s="1" t="s">
        <v>5027</v>
      </c>
      <c r="C2418" s="1" t="s">
        <v>5028</v>
      </c>
      <c r="D2418" s="1" t="s">
        <v>14</v>
      </c>
    </row>
    <row r="2419" spans="1:4" x14ac:dyDescent="0.25">
      <c r="A2419" s="1" t="s">
        <v>2464</v>
      </c>
      <c r="B2419" s="1" t="s">
        <v>5029</v>
      </c>
      <c r="C2419" s="1" t="s">
        <v>5030</v>
      </c>
      <c r="D2419" s="1" t="s">
        <v>14</v>
      </c>
    </row>
    <row r="2420" spans="1:4" x14ac:dyDescent="0.25">
      <c r="A2420" s="1" t="s">
        <v>2467</v>
      </c>
      <c r="B2420" s="1" t="s">
        <v>5031</v>
      </c>
      <c r="C2420" s="1" t="s">
        <v>5032</v>
      </c>
      <c r="D2420" s="1" t="s">
        <v>14</v>
      </c>
    </row>
    <row r="2421" spans="1:4" x14ac:dyDescent="0.25">
      <c r="A2421" s="1" t="s">
        <v>2470</v>
      </c>
      <c r="B2421" s="1" t="s">
        <v>5033</v>
      </c>
      <c r="C2421" s="1" t="s">
        <v>5034</v>
      </c>
      <c r="D2421" s="1" t="s">
        <v>14</v>
      </c>
    </row>
    <row r="2422" spans="1:4" x14ac:dyDescent="0.25">
      <c r="A2422" s="1" t="s">
        <v>2473</v>
      </c>
      <c r="B2422" s="1" t="s">
        <v>5035</v>
      </c>
      <c r="C2422" s="1" t="s">
        <v>5036</v>
      </c>
      <c r="D2422" s="1" t="s">
        <v>14</v>
      </c>
    </row>
    <row r="2423" spans="1:4" x14ac:dyDescent="0.25">
      <c r="A2423" s="1" t="s">
        <v>2476</v>
      </c>
      <c r="B2423" s="1" t="s">
        <v>5037</v>
      </c>
      <c r="C2423" s="1" t="s">
        <v>5038</v>
      </c>
      <c r="D2423" s="1" t="s">
        <v>14</v>
      </c>
    </row>
    <row r="2424" spans="1:4" x14ac:dyDescent="0.25">
      <c r="A2424" s="1" t="s">
        <v>2479</v>
      </c>
      <c r="B2424" s="1" t="s">
        <v>5039</v>
      </c>
      <c r="C2424" s="1" t="s">
        <v>5040</v>
      </c>
      <c r="D2424" s="1" t="s">
        <v>14</v>
      </c>
    </row>
    <row r="2425" spans="1:4" x14ac:dyDescent="0.25">
      <c r="A2425" s="1" t="s">
        <v>2482</v>
      </c>
      <c r="B2425" s="1" t="s">
        <v>5041</v>
      </c>
      <c r="C2425" s="1" t="s">
        <v>5042</v>
      </c>
      <c r="D2425" s="1" t="s">
        <v>14</v>
      </c>
    </row>
    <row r="2426" spans="1:4" x14ac:dyDescent="0.25">
      <c r="A2426" s="1" t="s">
        <v>2485</v>
      </c>
      <c r="B2426" s="1" t="s">
        <v>5043</v>
      </c>
      <c r="C2426" s="1" t="s">
        <v>5044</v>
      </c>
      <c r="D2426" s="1" t="s">
        <v>14</v>
      </c>
    </row>
    <row r="2427" spans="1:4" x14ac:dyDescent="0.25">
      <c r="A2427" s="1" t="s">
        <v>2488</v>
      </c>
      <c r="B2427" s="1" t="s">
        <v>5045</v>
      </c>
      <c r="C2427" s="1" t="s">
        <v>5046</v>
      </c>
      <c r="D2427" s="1" t="s">
        <v>14</v>
      </c>
    </row>
    <row r="2428" spans="1:4" x14ac:dyDescent="0.25">
      <c r="B2428" s="1" t="s">
        <v>5047</v>
      </c>
    </row>
    <row r="2429" spans="1:4" x14ac:dyDescent="0.25">
      <c r="A2429" s="1" t="s">
        <v>2491</v>
      </c>
      <c r="B2429" s="1" t="s">
        <v>5048</v>
      </c>
      <c r="C2429" s="1" t="s">
        <v>5049</v>
      </c>
    </row>
    <row r="2430" spans="1:4" x14ac:dyDescent="0.25">
      <c r="B2430" s="1" t="s">
        <v>5050</v>
      </c>
    </row>
    <row r="2431" spans="1:4" x14ac:dyDescent="0.25">
      <c r="A2431" s="1" t="s">
        <v>2494</v>
      </c>
      <c r="B2431" s="1" t="s">
        <v>5051</v>
      </c>
      <c r="C2431" s="1" t="s">
        <v>5052</v>
      </c>
    </row>
    <row r="2432" spans="1:4" x14ac:dyDescent="0.25">
      <c r="A2432" s="1" t="s">
        <v>2497</v>
      </c>
      <c r="B2432" s="1" t="s">
        <v>5053</v>
      </c>
      <c r="C2432" s="1" t="s">
        <v>5054</v>
      </c>
    </row>
    <row r="2433" spans="1:4" x14ac:dyDescent="0.25">
      <c r="B2433" s="1" t="s">
        <v>5055</v>
      </c>
    </row>
    <row r="2434" spans="1:4" x14ac:dyDescent="0.25">
      <c r="A2434" s="1" t="s">
        <v>2500</v>
      </c>
      <c r="B2434" s="1" t="s">
        <v>5056</v>
      </c>
      <c r="C2434" s="1" t="s">
        <v>5057</v>
      </c>
    </row>
    <row r="2435" spans="1:4" x14ac:dyDescent="0.25">
      <c r="B2435" s="1" t="s">
        <v>5058</v>
      </c>
    </row>
    <row r="2436" spans="1:4" x14ac:dyDescent="0.25">
      <c r="A2436" s="1" t="s">
        <v>2503</v>
      </c>
      <c r="B2436" s="1" t="s">
        <v>5059</v>
      </c>
      <c r="C2436" s="1" t="s">
        <v>5060</v>
      </c>
    </row>
    <row r="2437" spans="1:4" x14ac:dyDescent="0.25">
      <c r="A2437" s="1" t="s">
        <v>2506</v>
      </c>
      <c r="B2437" s="1" t="s">
        <v>5061</v>
      </c>
      <c r="C2437" s="1" t="s">
        <v>5062</v>
      </c>
    </row>
    <row r="2438" spans="1:4" x14ac:dyDescent="0.25">
      <c r="A2438" s="1" t="s">
        <v>2509</v>
      </c>
      <c r="B2438" s="1" t="s">
        <v>5063</v>
      </c>
      <c r="C2438" s="1" t="s">
        <v>5064</v>
      </c>
    </row>
    <row r="2439" spans="1:4" x14ac:dyDescent="0.25">
      <c r="A2439" s="1" t="s">
        <v>2512</v>
      </c>
      <c r="B2439" s="1" t="s">
        <v>5065</v>
      </c>
      <c r="C2439" s="1" t="s">
        <v>5066</v>
      </c>
    </row>
    <row r="2440" spans="1:4" x14ac:dyDescent="0.25">
      <c r="A2440" s="1" t="s">
        <v>2515</v>
      </c>
      <c r="B2440" s="1" t="s">
        <v>5067</v>
      </c>
      <c r="C2440" s="1" t="s">
        <v>5068</v>
      </c>
    </row>
    <row r="2441" spans="1:4" x14ac:dyDescent="0.25">
      <c r="A2441" s="1" t="s">
        <v>2518</v>
      </c>
      <c r="B2441" s="1" t="s">
        <v>5069</v>
      </c>
      <c r="C2441" s="1" t="s">
        <v>5070</v>
      </c>
    </row>
    <row r="2442" spans="1:4" x14ac:dyDescent="0.25">
      <c r="B2442" s="1" t="s">
        <v>5071</v>
      </c>
    </row>
    <row r="2443" spans="1:4" x14ac:dyDescent="0.25">
      <c r="B2443" s="1" t="s">
        <v>5072</v>
      </c>
      <c r="C2443" s="1" t="s">
        <v>5073</v>
      </c>
      <c r="D2443" s="1" t="s">
        <v>14</v>
      </c>
    </row>
    <row r="2444" spans="1:4" x14ac:dyDescent="0.25">
      <c r="B2444" s="1" t="s">
        <v>5074</v>
      </c>
    </row>
    <row r="2445" spans="1:4" x14ac:dyDescent="0.25">
      <c r="A2445" s="1" t="s">
        <v>2521</v>
      </c>
      <c r="B2445" s="1" t="s">
        <v>5075</v>
      </c>
      <c r="C2445" s="1" t="s">
        <v>5076</v>
      </c>
      <c r="D2445" s="1" t="s">
        <v>14</v>
      </c>
    </row>
    <row r="2446" spans="1:4" x14ac:dyDescent="0.25">
      <c r="B2446" s="1" t="s">
        <v>5077</v>
      </c>
    </row>
    <row r="2447" spans="1:4" x14ac:dyDescent="0.25">
      <c r="B2447" s="1" t="s">
        <v>5078</v>
      </c>
    </row>
    <row r="2448" spans="1:4" x14ac:dyDescent="0.25">
      <c r="A2448" s="1" t="s">
        <v>3123</v>
      </c>
      <c r="B2448" s="1" t="s">
        <v>5079</v>
      </c>
      <c r="C2448" s="1" t="s">
        <v>5080</v>
      </c>
      <c r="D2448" s="1" t="s">
        <v>14</v>
      </c>
    </row>
    <row r="2449" spans="1:4" x14ac:dyDescent="0.25">
      <c r="A2449" s="1" t="s">
        <v>3127</v>
      </c>
      <c r="B2449" s="1" t="s">
        <v>5081</v>
      </c>
      <c r="C2449" s="1" t="s">
        <v>5082</v>
      </c>
      <c r="D2449" s="1" t="s">
        <v>14</v>
      </c>
    </row>
    <row r="2450" spans="1:4" x14ac:dyDescent="0.25">
      <c r="A2450" s="1" t="s">
        <v>3131</v>
      </c>
      <c r="B2450" s="1" t="s">
        <v>5083</v>
      </c>
      <c r="C2450" s="1" t="s">
        <v>5084</v>
      </c>
      <c r="D2450" s="1" t="s">
        <v>14</v>
      </c>
    </row>
    <row r="2451" spans="1:4" x14ac:dyDescent="0.25">
      <c r="A2451" s="1" t="s">
        <v>3134</v>
      </c>
      <c r="B2451" s="1" t="s">
        <v>5085</v>
      </c>
      <c r="C2451" s="1" t="s">
        <v>5086</v>
      </c>
      <c r="D2451" s="1" t="s">
        <v>14</v>
      </c>
    </row>
    <row r="2452" spans="1:4" x14ac:dyDescent="0.25">
      <c r="A2452" s="1" t="s">
        <v>3137</v>
      </c>
      <c r="B2452" s="1" t="s">
        <v>5087</v>
      </c>
      <c r="C2452" s="1" t="s">
        <v>5088</v>
      </c>
      <c r="D2452" s="1" t="s">
        <v>14</v>
      </c>
    </row>
    <row r="2453" spans="1:4" x14ac:dyDescent="0.25">
      <c r="A2453" s="1" t="s">
        <v>3140</v>
      </c>
      <c r="B2453" s="1" t="s">
        <v>5089</v>
      </c>
      <c r="C2453" s="1" t="s">
        <v>5090</v>
      </c>
      <c r="D2453" s="1" t="s">
        <v>14</v>
      </c>
    </row>
    <row r="2454" spans="1:4" x14ac:dyDescent="0.25">
      <c r="A2454" s="1" t="s">
        <v>3143</v>
      </c>
      <c r="B2454" s="1" t="s">
        <v>5091</v>
      </c>
      <c r="C2454" s="1" t="s">
        <v>5092</v>
      </c>
      <c r="D2454" s="1" t="s">
        <v>14</v>
      </c>
    </row>
    <row r="2455" spans="1:4" x14ac:dyDescent="0.25">
      <c r="A2455" s="1" t="s">
        <v>3146</v>
      </c>
      <c r="B2455" s="1" t="s">
        <v>5093</v>
      </c>
      <c r="C2455" s="1" t="s">
        <v>5094</v>
      </c>
      <c r="D2455" s="1" t="s">
        <v>14</v>
      </c>
    </row>
    <row r="2456" spans="1:4" x14ac:dyDescent="0.25">
      <c r="A2456" s="1" t="s">
        <v>3149</v>
      </c>
      <c r="B2456" s="1" t="s">
        <v>5095</v>
      </c>
      <c r="C2456" s="1" t="s">
        <v>5096</v>
      </c>
      <c r="D2456" s="1" t="s">
        <v>14</v>
      </c>
    </row>
    <row r="2457" spans="1:4" x14ac:dyDescent="0.25">
      <c r="A2457" s="1" t="s">
        <v>3152</v>
      </c>
      <c r="B2457" s="1" t="s">
        <v>5097</v>
      </c>
      <c r="C2457" s="1" t="s">
        <v>5098</v>
      </c>
      <c r="D2457" s="1" t="s">
        <v>14</v>
      </c>
    </row>
    <row r="2458" spans="1:4" x14ac:dyDescent="0.25">
      <c r="A2458" s="1" t="s">
        <v>3155</v>
      </c>
      <c r="B2458" s="1" t="s">
        <v>5099</v>
      </c>
      <c r="C2458" s="1" t="s">
        <v>5100</v>
      </c>
      <c r="D2458" s="1" t="s">
        <v>14</v>
      </c>
    </row>
    <row r="2459" spans="1:4" x14ac:dyDescent="0.25">
      <c r="A2459" s="1" t="s">
        <v>3158</v>
      </c>
      <c r="B2459" s="1" t="s">
        <v>5101</v>
      </c>
      <c r="C2459" s="1" t="s">
        <v>5102</v>
      </c>
      <c r="D2459" s="1" t="s">
        <v>14</v>
      </c>
    </row>
    <row r="2460" spans="1:4" x14ac:dyDescent="0.25">
      <c r="A2460" s="1" t="s">
        <v>3161</v>
      </c>
      <c r="B2460" s="1" t="s">
        <v>5103</v>
      </c>
      <c r="C2460" s="1" t="s">
        <v>5104</v>
      </c>
      <c r="D2460" s="1" t="s">
        <v>14</v>
      </c>
    </row>
    <row r="2461" spans="1:4" x14ac:dyDescent="0.25">
      <c r="A2461" s="1" t="s">
        <v>3164</v>
      </c>
      <c r="B2461" s="1" t="s">
        <v>5105</v>
      </c>
      <c r="C2461" s="1" t="s">
        <v>5106</v>
      </c>
      <c r="D2461" s="1" t="s">
        <v>14</v>
      </c>
    </row>
    <row r="2462" spans="1:4" x14ac:dyDescent="0.25">
      <c r="A2462" s="1" t="s">
        <v>3167</v>
      </c>
      <c r="B2462" s="1" t="s">
        <v>5107</v>
      </c>
      <c r="C2462" s="1" t="s">
        <v>5108</v>
      </c>
      <c r="D2462" s="1" t="s">
        <v>14</v>
      </c>
    </row>
    <row r="2463" spans="1:4" x14ac:dyDescent="0.25">
      <c r="A2463" s="1" t="s">
        <v>3170</v>
      </c>
      <c r="B2463" s="1" t="s">
        <v>5109</v>
      </c>
      <c r="C2463" s="1" t="s">
        <v>5110</v>
      </c>
      <c r="D2463" s="1" t="s">
        <v>14</v>
      </c>
    </row>
    <row r="2464" spans="1:4" x14ac:dyDescent="0.25">
      <c r="A2464" s="1" t="s">
        <v>3173</v>
      </c>
      <c r="B2464" s="1" t="s">
        <v>5111</v>
      </c>
      <c r="C2464" s="1" t="s">
        <v>5112</v>
      </c>
      <c r="D2464" s="1" t="s">
        <v>14</v>
      </c>
    </row>
    <row r="2465" spans="1:4" x14ac:dyDescent="0.25">
      <c r="A2465" s="1" t="s">
        <v>3176</v>
      </c>
      <c r="B2465" s="1" t="s">
        <v>5113</v>
      </c>
      <c r="C2465" s="1" t="s">
        <v>5114</v>
      </c>
      <c r="D2465" s="1" t="s">
        <v>14</v>
      </c>
    </row>
    <row r="2466" spans="1:4" x14ac:dyDescent="0.25">
      <c r="A2466" s="1" t="s">
        <v>3179</v>
      </c>
      <c r="B2466" s="1" t="s">
        <v>5115</v>
      </c>
      <c r="C2466" s="1" t="s">
        <v>5116</v>
      </c>
      <c r="D2466" s="1" t="s">
        <v>14</v>
      </c>
    </row>
    <row r="2467" spans="1:4" x14ac:dyDescent="0.25">
      <c r="A2467" s="1" t="s">
        <v>3182</v>
      </c>
      <c r="B2467" s="1" t="s">
        <v>5117</v>
      </c>
      <c r="C2467" s="1" t="s">
        <v>5118</v>
      </c>
      <c r="D2467" s="1" t="s">
        <v>14</v>
      </c>
    </row>
    <row r="2468" spans="1:4" x14ac:dyDescent="0.25">
      <c r="A2468" s="1" t="s">
        <v>3185</v>
      </c>
      <c r="B2468" s="1" t="s">
        <v>5119</v>
      </c>
      <c r="C2468" s="1" t="s">
        <v>5120</v>
      </c>
      <c r="D2468" s="1" t="s">
        <v>14</v>
      </c>
    </row>
    <row r="2469" spans="1:4" x14ac:dyDescent="0.25">
      <c r="A2469" s="1" t="s">
        <v>3188</v>
      </c>
      <c r="B2469" s="1" t="s">
        <v>5121</v>
      </c>
      <c r="C2469" s="1" t="s">
        <v>5122</v>
      </c>
      <c r="D2469" s="1" t="s">
        <v>14</v>
      </c>
    </row>
    <row r="2470" spans="1:4" x14ac:dyDescent="0.25">
      <c r="A2470" s="1" t="s">
        <v>3191</v>
      </c>
      <c r="B2470" s="1" t="s">
        <v>5123</v>
      </c>
      <c r="C2470" s="1" t="s">
        <v>5124</v>
      </c>
      <c r="D2470" s="1" t="s">
        <v>14</v>
      </c>
    </row>
    <row r="2471" spans="1:4" x14ac:dyDescent="0.25">
      <c r="A2471" s="1" t="s">
        <v>3194</v>
      </c>
      <c r="B2471" s="1" t="s">
        <v>5125</v>
      </c>
      <c r="C2471" s="1" t="s">
        <v>5126</v>
      </c>
      <c r="D2471" s="1" t="s">
        <v>14</v>
      </c>
    </row>
    <row r="2472" spans="1:4" x14ac:dyDescent="0.25">
      <c r="A2472" s="1" t="s">
        <v>3197</v>
      </c>
      <c r="B2472" s="1" t="s">
        <v>5127</v>
      </c>
      <c r="C2472" s="1" t="s">
        <v>5128</v>
      </c>
      <c r="D2472" s="1" t="s">
        <v>14</v>
      </c>
    </row>
    <row r="2473" spans="1:4" x14ac:dyDescent="0.25">
      <c r="A2473" s="1" t="s">
        <v>3200</v>
      </c>
      <c r="B2473" s="1" t="s">
        <v>5129</v>
      </c>
      <c r="C2473" s="1" t="s">
        <v>5130</v>
      </c>
      <c r="D2473" s="1" t="s">
        <v>14</v>
      </c>
    </row>
    <row r="2474" spans="1:4" x14ac:dyDescent="0.25">
      <c r="B2474" s="1" t="s">
        <v>5131</v>
      </c>
    </row>
    <row r="2475" spans="1:4" x14ac:dyDescent="0.25">
      <c r="A2475" s="1" t="s">
        <v>3203</v>
      </c>
      <c r="B2475" s="1" t="s">
        <v>5132</v>
      </c>
      <c r="C2475" s="1" t="s">
        <v>5133</v>
      </c>
      <c r="D2475" s="1" t="s">
        <v>14</v>
      </c>
    </row>
    <row r="2476" spans="1:4" x14ac:dyDescent="0.25">
      <c r="A2476" s="1" t="s">
        <v>3206</v>
      </c>
      <c r="B2476" s="1" t="s">
        <v>5134</v>
      </c>
      <c r="C2476" s="1" t="s">
        <v>5135</v>
      </c>
      <c r="D2476" s="1" t="s">
        <v>14</v>
      </c>
    </row>
    <row r="2477" spans="1:4" x14ac:dyDescent="0.25">
      <c r="A2477" s="1" t="s">
        <v>3209</v>
      </c>
      <c r="B2477" s="1" t="s">
        <v>5136</v>
      </c>
      <c r="C2477" s="1" t="s">
        <v>5137</v>
      </c>
      <c r="D2477" s="1" t="s">
        <v>14</v>
      </c>
    </row>
    <row r="2478" spans="1:4" x14ac:dyDescent="0.25">
      <c r="B2478" s="1" t="s">
        <v>5138</v>
      </c>
    </row>
    <row r="2479" spans="1:4" x14ac:dyDescent="0.25">
      <c r="A2479" s="1" t="s">
        <v>3213</v>
      </c>
      <c r="B2479" s="1" t="s">
        <v>5139</v>
      </c>
      <c r="C2479" s="1" t="s">
        <v>5140</v>
      </c>
      <c r="D2479" s="1" t="s">
        <v>14</v>
      </c>
    </row>
    <row r="2480" spans="1:4" x14ac:dyDescent="0.25">
      <c r="A2480" s="1" t="s">
        <v>3217</v>
      </c>
      <c r="B2480" s="1" t="s">
        <v>5141</v>
      </c>
      <c r="C2480" s="1" t="s">
        <v>5142</v>
      </c>
      <c r="D2480" s="1" t="s">
        <v>14</v>
      </c>
    </row>
    <row r="2481" spans="1:8" x14ac:dyDescent="0.25">
      <c r="A2481" s="1" t="s">
        <v>3220</v>
      </c>
      <c r="B2481" s="1" t="s">
        <v>5143</v>
      </c>
      <c r="C2481" s="1" t="s">
        <v>5144</v>
      </c>
      <c r="D2481" s="1" t="s">
        <v>14</v>
      </c>
    </row>
    <row r="2482" spans="1:8" x14ac:dyDescent="0.25">
      <c r="A2482" s="1" t="s">
        <v>3223</v>
      </c>
      <c r="B2482" s="1" t="s">
        <v>5145</v>
      </c>
      <c r="C2482" s="1" t="s">
        <v>5146</v>
      </c>
      <c r="D2482" s="1" t="s">
        <v>14</v>
      </c>
    </row>
    <row r="2483" spans="1:8" x14ac:dyDescent="0.25">
      <c r="A2483" s="1" t="s">
        <v>3226</v>
      </c>
      <c r="B2483" s="1" t="s">
        <v>5147</v>
      </c>
      <c r="C2483" s="1" t="s">
        <v>5148</v>
      </c>
      <c r="D2483" s="1" t="s">
        <v>14</v>
      </c>
    </row>
    <row r="2484" spans="1:8" x14ac:dyDescent="0.25">
      <c r="A2484" s="1" t="s">
        <v>3230</v>
      </c>
      <c r="B2484" s="1" t="s">
        <v>5149</v>
      </c>
      <c r="C2484" s="1" t="s">
        <v>5150</v>
      </c>
    </row>
    <row r="2485" spans="1:8" x14ac:dyDescent="0.25">
      <c r="A2485" s="1" t="s">
        <v>3234</v>
      </c>
      <c r="B2485" s="1" t="s">
        <v>5151</v>
      </c>
      <c r="C2485" s="1" t="s">
        <v>5152</v>
      </c>
    </row>
    <row r="2486" spans="1:8" x14ac:dyDescent="0.25">
      <c r="A2486" s="1" t="s">
        <v>3237</v>
      </c>
      <c r="B2486" s="1" t="s">
        <v>5153</v>
      </c>
      <c r="C2486" s="1" t="s">
        <v>5154</v>
      </c>
    </row>
    <row r="2487" spans="1:8" x14ac:dyDescent="0.25">
      <c r="B2487" s="1" t="s">
        <v>5155</v>
      </c>
    </row>
    <row r="2488" spans="1:8" x14ac:dyDescent="0.25">
      <c r="A2488" s="1" t="s">
        <v>3240</v>
      </c>
      <c r="B2488" s="1" t="s">
        <v>5156</v>
      </c>
      <c r="C2488" s="1" t="s">
        <v>5157</v>
      </c>
    </row>
    <row r="2489" spans="1:8" x14ac:dyDescent="0.25">
      <c r="B2489" s="1" t="s">
        <v>5158</v>
      </c>
    </row>
    <row r="2491" spans="1:8" x14ac:dyDescent="0.25">
      <c r="A2491" s="1" t="s">
        <v>3242</v>
      </c>
      <c r="B2491" s="1" t="s">
        <v>5842</v>
      </c>
      <c r="C2491" s="1" t="s">
        <v>5843</v>
      </c>
    </row>
    <row r="2492" spans="1:8" x14ac:dyDescent="0.25">
      <c r="A2492" s="1" t="s">
        <v>3246</v>
      </c>
      <c r="B2492" s="1" t="s">
        <v>5844</v>
      </c>
      <c r="C2492" s="1" t="s">
        <v>5845</v>
      </c>
      <c r="H2492" s="2">
        <v>44781</v>
      </c>
    </row>
    <row r="2493" spans="1:8" x14ac:dyDescent="0.25">
      <c r="A2493" s="1" t="s">
        <v>3250</v>
      </c>
      <c r="B2493" s="1" t="s">
        <v>5846</v>
      </c>
      <c r="C2493" s="1" t="s">
        <v>5847</v>
      </c>
      <c r="H2493" s="2">
        <v>44781</v>
      </c>
    </row>
    <row r="2494" spans="1:8" x14ac:dyDescent="0.25">
      <c r="A2494" s="1" t="s">
        <v>3254</v>
      </c>
      <c r="B2494" s="1" t="s">
        <v>5848</v>
      </c>
      <c r="C2494" s="1" t="s">
        <v>5849</v>
      </c>
      <c r="H2494" s="2">
        <v>44781</v>
      </c>
    </row>
    <row r="2495" spans="1:8" x14ac:dyDescent="0.25">
      <c r="A2495" s="1" t="s">
        <v>3257</v>
      </c>
      <c r="B2495" s="1" t="s">
        <v>5850</v>
      </c>
      <c r="C2495" s="1" t="s">
        <v>5851</v>
      </c>
      <c r="H2495" s="2">
        <v>44781</v>
      </c>
    </row>
    <row r="2496" spans="1:8" x14ac:dyDescent="0.25">
      <c r="A2496" s="1" t="s">
        <v>3260</v>
      </c>
      <c r="B2496" s="1" t="s">
        <v>5852</v>
      </c>
      <c r="C2496" s="1" t="s">
        <v>4006</v>
      </c>
      <c r="H2496" s="2">
        <v>44781</v>
      </c>
    </row>
    <row r="2497" spans="1:8" x14ac:dyDescent="0.25">
      <c r="A2497" s="1" t="s">
        <v>3262</v>
      </c>
      <c r="B2497" s="1" t="s">
        <v>5853</v>
      </c>
      <c r="C2497" s="1" t="s">
        <v>5854</v>
      </c>
      <c r="H2497" s="2">
        <v>44781</v>
      </c>
    </row>
    <row r="2498" spans="1:8" x14ac:dyDescent="0.25">
      <c r="A2498" s="1" t="s">
        <v>3265</v>
      </c>
      <c r="B2498" s="1" t="s">
        <v>5855</v>
      </c>
      <c r="C2498" s="1" t="s">
        <v>5856</v>
      </c>
      <c r="H2498" s="2">
        <v>44781</v>
      </c>
    </row>
    <row r="2499" spans="1:8" x14ac:dyDescent="0.25">
      <c r="A2499" s="1" t="s">
        <v>3268</v>
      </c>
      <c r="B2499" s="1" t="s">
        <v>5857</v>
      </c>
      <c r="C2499" s="1" t="s">
        <v>5858</v>
      </c>
      <c r="H2499" s="2">
        <v>44781</v>
      </c>
    </row>
    <row r="2500" spans="1:8" x14ac:dyDescent="0.25">
      <c r="A2500" s="1" t="s">
        <v>3271</v>
      </c>
      <c r="B2500" s="1" t="s">
        <v>5859</v>
      </c>
      <c r="C2500" s="1" t="s">
        <v>5860</v>
      </c>
      <c r="H2500" s="2">
        <v>44781</v>
      </c>
    </row>
    <row r="2501" spans="1:8" x14ac:dyDescent="0.25">
      <c r="A2501" s="1" t="s">
        <v>3274</v>
      </c>
      <c r="B2501" s="1" t="s">
        <v>5861</v>
      </c>
      <c r="C2501" s="1" t="s">
        <v>5862</v>
      </c>
      <c r="H2501" s="2">
        <v>44781</v>
      </c>
    </row>
    <row r="2502" spans="1:8" x14ac:dyDescent="0.25">
      <c r="A2502" s="1" t="s">
        <v>3277</v>
      </c>
      <c r="B2502" s="1" t="s">
        <v>5863</v>
      </c>
      <c r="C2502" s="1" t="s">
        <v>5864</v>
      </c>
      <c r="H2502" s="2">
        <v>44781</v>
      </c>
    </row>
    <row r="2503" spans="1:8" x14ac:dyDescent="0.25">
      <c r="A2503" s="1" t="s">
        <v>3280</v>
      </c>
      <c r="B2503" s="1" t="s">
        <v>5865</v>
      </c>
      <c r="C2503" s="1" t="s">
        <v>5866</v>
      </c>
      <c r="H2503" s="2">
        <v>44781</v>
      </c>
    </row>
    <row r="2504" spans="1:8" x14ac:dyDescent="0.25">
      <c r="A2504" s="1" t="s">
        <v>3283</v>
      </c>
      <c r="B2504" s="1" t="s">
        <v>5867</v>
      </c>
      <c r="C2504" s="1" t="s">
        <v>5868</v>
      </c>
      <c r="H2504" s="2">
        <v>44781</v>
      </c>
    </row>
    <row r="2505" spans="1:8" x14ac:dyDescent="0.25">
      <c r="A2505" s="1" t="s">
        <v>3286</v>
      </c>
      <c r="B2505" s="1" t="s">
        <v>5869</v>
      </c>
      <c r="C2505" s="1" t="s">
        <v>5870</v>
      </c>
      <c r="H2505" s="2">
        <v>44781</v>
      </c>
    </row>
    <row r="2506" spans="1:8" x14ac:dyDescent="0.25">
      <c r="A2506" s="1" t="s">
        <v>3289</v>
      </c>
      <c r="B2506" s="1" t="s">
        <v>5871</v>
      </c>
      <c r="C2506" s="1" t="s">
        <v>5872</v>
      </c>
      <c r="H2506" s="2">
        <v>44781</v>
      </c>
    </row>
    <row r="2507" spans="1:8" x14ac:dyDescent="0.25">
      <c r="A2507" s="1" t="s">
        <v>3292</v>
      </c>
      <c r="B2507" s="1" t="s">
        <v>5873</v>
      </c>
      <c r="C2507" s="1" t="s">
        <v>5874</v>
      </c>
      <c r="H2507" s="2">
        <v>44781</v>
      </c>
    </row>
    <row r="2508" spans="1:8" x14ac:dyDescent="0.25">
      <c r="B2508" s="1" t="s">
        <v>5875</v>
      </c>
    </row>
    <row r="2509" spans="1:8" x14ac:dyDescent="0.25">
      <c r="A2509" s="1" t="s">
        <v>3295</v>
      </c>
      <c r="B2509" s="1" t="s">
        <v>5876</v>
      </c>
      <c r="C2509" s="1" t="s">
        <v>5877</v>
      </c>
    </row>
    <row r="2510" spans="1:8" x14ac:dyDescent="0.25">
      <c r="A2510" s="1" t="s">
        <v>3298</v>
      </c>
      <c r="B2510" s="1" t="s">
        <v>5878</v>
      </c>
      <c r="C2510" s="1" t="s">
        <v>5879</v>
      </c>
      <c r="H2510" s="2">
        <v>44781</v>
      </c>
    </row>
    <row r="2511" spans="1:8" x14ac:dyDescent="0.25">
      <c r="A2511" s="1" t="s">
        <v>3301</v>
      </c>
      <c r="B2511" s="1" t="s">
        <v>5880</v>
      </c>
      <c r="C2511" s="1" t="s">
        <v>5881</v>
      </c>
    </row>
    <row r="2512" spans="1:8" x14ac:dyDescent="0.25">
      <c r="A2512" s="1" t="s">
        <v>3304</v>
      </c>
      <c r="B2512" s="1" t="s">
        <v>5882</v>
      </c>
      <c r="C2512" s="1" t="s">
        <v>5883</v>
      </c>
      <c r="H2512" s="2">
        <v>44781</v>
      </c>
    </row>
    <row r="2513" spans="1:8" x14ac:dyDescent="0.25">
      <c r="A2513" s="1" t="s">
        <v>3307</v>
      </c>
      <c r="B2513" s="1" t="s">
        <v>5884</v>
      </c>
      <c r="C2513" s="1" t="s">
        <v>5885</v>
      </c>
      <c r="H2513" s="2">
        <v>44781</v>
      </c>
    </row>
    <row r="2514" spans="1:8" x14ac:dyDescent="0.25">
      <c r="A2514" s="1" t="s">
        <v>3310</v>
      </c>
      <c r="B2514" s="1" t="s">
        <v>5886</v>
      </c>
      <c r="C2514" s="1" t="s">
        <v>5887</v>
      </c>
      <c r="H2514" s="2">
        <v>44781</v>
      </c>
    </row>
    <row r="2515" spans="1:8" x14ac:dyDescent="0.25">
      <c r="A2515" s="1" t="s">
        <v>3313</v>
      </c>
      <c r="B2515" s="1" t="s">
        <v>5888</v>
      </c>
      <c r="C2515" s="1" t="s">
        <v>5889</v>
      </c>
      <c r="H2515" s="2">
        <v>44781</v>
      </c>
    </row>
    <row r="2516" spans="1:8" x14ac:dyDescent="0.25">
      <c r="A2516" s="1" t="s">
        <v>3316</v>
      </c>
      <c r="B2516" s="1" t="s">
        <v>5890</v>
      </c>
      <c r="C2516" s="1" t="s">
        <v>5891</v>
      </c>
      <c r="H2516" s="2">
        <v>44781</v>
      </c>
    </row>
    <row r="2517" spans="1:8" x14ac:dyDescent="0.25">
      <c r="A2517" s="1" t="s">
        <v>3319</v>
      </c>
      <c r="B2517" s="1" t="s">
        <v>5892</v>
      </c>
      <c r="C2517" s="1" t="s">
        <v>5893</v>
      </c>
      <c r="H2517" s="2">
        <v>44781</v>
      </c>
    </row>
    <row r="2518" spans="1:8" x14ac:dyDescent="0.25">
      <c r="A2518" s="1" t="s">
        <v>3322</v>
      </c>
      <c r="B2518" s="1" t="s">
        <v>5894</v>
      </c>
      <c r="C2518" s="1" t="s">
        <v>5895</v>
      </c>
      <c r="H2518" s="2">
        <v>44781</v>
      </c>
    </row>
    <row r="2519" spans="1:8" x14ac:dyDescent="0.25">
      <c r="A2519" s="1" t="s">
        <v>3325</v>
      </c>
      <c r="B2519" s="1" t="s">
        <v>5896</v>
      </c>
      <c r="C2519" s="1" t="s">
        <v>5897</v>
      </c>
      <c r="H2519" s="2">
        <v>44781</v>
      </c>
    </row>
    <row r="2520" spans="1:8" x14ac:dyDescent="0.25">
      <c r="A2520" s="1" t="s">
        <v>3328</v>
      </c>
      <c r="B2520" s="1" t="s">
        <v>5898</v>
      </c>
      <c r="C2520" s="1" t="s">
        <v>5899</v>
      </c>
      <c r="H2520" s="2">
        <v>44781</v>
      </c>
    </row>
    <row r="2521" spans="1:8" x14ac:dyDescent="0.25">
      <c r="A2521" s="1" t="s">
        <v>3331</v>
      </c>
      <c r="B2521" s="1" t="s">
        <v>5900</v>
      </c>
      <c r="C2521" s="1" t="s">
        <v>5901</v>
      </c>
      <c r="H2521" s="2">
        <v>44781</v>
      </c>
    </row>
    <row r="2522" spans="1:8" x14ac:dyDescent="0.25">
      <c r="A2522" s="1" t="s">
        <v>3334</v>
      </c>
      <c r="B2522" s="1" t="s">
        <v>5902</v>
      </c>
      <c r="C2522" s="1" t="s">
        <v>5903</v>
      </c>
      <c r="H2522" s="2">
        <v>44781</v>
      </c>
    </row>
    <row r="2523" spans="1:8" x14ac:dyDescent="0.25">
      <c r="A2523" s="1" t="s">
        <v>3337</v>
      </c>
      <c r="B2523" s="1" t="s">
        <v>5904</v>
      </c>
      <c r="C2523" s="1" t="s">
        <v>5905</v>
      </c>
      <c r="H2523" s="2">
        <v>44781</v>
      </c>
    </row>
    <row r="2524" spans="1:8" x14ac:dyDescent="0.25">
      <c r="A2524" s="1" t="s">
        <v>3340</v>
      </c>
      <c r="B2524" s="1" t="s">
        <v>5906</v>
      </c>
      <c r="C2524" s="1" t="s">
        <v>5907</v>
      </c>
      <c r="H2524" s="2">
        <v>44781</v>
      </c>
    </row>
    <row r="2525" spans="1:8" x14ac:dyDescent="0.25">
      <c r="A2525" s="1" t="s">
        <v>3343</v>
      </c>
      <c r="B2525" s="1" t="s">
        <v>5908</v>
      </c>
      <c r="C2525" s="1" t="s">
        <v>5909</v>
      </c>
      <c r="H2525" s="2">
        <v>44781</v>
      </c>
    </row>
    <row r="2526" spans="1:8" x14ac:dyDescent="0.25">
      <c r="A2526" s="1" t="s">
        <v>3346</v>
      </c>
      <c r="B2526" s="1" t="s">
        <v>5910</v>
      </c>
      <c r="C2526" s="1" t="s">
        <v>5911</v>
      </c>
      <c r="H2526" s="2">
        <v>44781</v>
      </c>
    </row>
    <row r="2527" spans="1:8" x14ac:dyDescent="0.25">
      <c r="A2527" s="1" t="s">
        <v>3349</v>
      </c>
      <c r="B2527" s="1" t="s">
        <v>5912</v>
      </c>
      <c r="C2527" s="1" t="s">
        <v>5913</v>
      </c>
      <c r="H2527" s="2">
        <v>44781</v>
      </c>
    </row>
    <row r="2528" spans="1:8" x14ac:dyDescent="0.25">
      <c r="A2528" s="1" t="s">
        <v>3352</v>
      </c>
      <c r="B2528" s="1" t="s">
        <v>5914</v>
      </c>
      <c r="C2528" s="1" t="s">
        <v>5915</v>
      </c>
      <c r="H2528" s="2">
        <v>44781</v>
      </c>
    </row>
    <row r="2529" spans="1:8" x14ac:dyDescent="0.25">
      <c r="B2529" s="1" t="s">
        <v>5916</v>
      </c>
    </row>
    <row r="2530" spans="1:8" x14ac:dyDescent="0.25">
      <c r="B2530" s="1" t="s">
        <v>5917</v>
      </c>
    </row>
    <row r="2531" spans="1:8" x14ac:dyDescent="0.25">
      <c r="A2531" s="1" t="s">
        <v>3355</v>
      </c>
      <c r="B2531" s="1" t="s">
        <v>5918</v>
      </c>
      <c r="C2531" s="1" t="s">
        <v>5919</v>
      </c>
      <c r="D2531" s="1" t="s">
        <v>14</v>
      </c>
    </row>
    <row r="2532" spans="1:8" x14ac:dyDescent="0.25">
      <c r="A2532" s="1" t="s">
        <v>3358</v>
      </c>
      <c r="B2532" s="1" t="s">
        <v>5920</v>
      </c>
      <c r="C2532" s="1" t="s">
        <v>5921</v>
      </c>
      <c r="D2532" s="1" t="s">
        <v>14</v>
      </c>
    </row>
    <row r="2533" spans="1:8" x14ac:dyDescent="0.25">
      <c r="A2533" s="1" t="s">
        <v>3361</v>
      </c>
      <c r="B2533" s="1" t="s">
        <v>5922</v>
      </c>
      <c r="C2533" s="1" t="s">
        <v>5923</v>
      </c>
      <c r="D2533" s="1" t="s">
        <v>14</v>
      </c>
    </row>
    <row r="2534" spans="1:8" x14ac:dyDescent="0.25">
      <c r="A2534" s="1" t="s">
        <v>3364</v>
      </c>
      <c r="B2534" s="1" t="s">
        <v>5924</v>
      </c>
      <c r="C2534" s="1" t="s">
        <v>5925</v>
      </c>
      <c r="D2534" s="1" t="s">
        <v>14</v>
      </c>
    </row>
    <row r="2535" spans="1:8" x14ac:dyDescent="0.25">
      <c r="A2535" s="1" t="s">
        <v>3367</v>
      </c>
      <c r="B2535" s="1" t="s">
        <v>5926</v>
      </c>
      <c r="C2535" s="1" t="s">
        <v>5927</v>
      </c>
      <c r="D2535" s="1" t="s">
        <v>14</v>
      </c>
    </row>
    <row r="2536" spans="1:8" x14ac:dyDescent="0.25">
      <c r="A2536" s="1" t="s">
        <v>3370</v>
      </c>
      <c r="B2536" s="1" t="s">
        <v>5928</v>
      </c>
      <c r="C2536" s="1" t="s">
        <v>5929</v>
      </c>
      <c r="D2536" s="1" t="s">
        <v>14</v>
      </c>
    </row>
    <row r="2537" spans="1:8" x14ac:dyDescent="0.25">
      <c r="A2537" s="1" t="s">
        <v>3373</v>
      </c>
      <c r="B2537" s="1" t="s">
        <v>5930</v>
      </c>
      <c r="C2537" s="1" t="s">
        <v>5931</v>
      </c>
      <c r="D2537" s="1" t="s">
        <v>14</v>
      </c>
    </row>
    <row r="2538" spans="1:8" x14ac:dyDescent="0.25">
      <c r="A2538" s="1" t="s">
        <v>3376</v>
      </c>
      <c r="B2538" s="1" t="s">
        <v>5932</v>
      </c>
      <c r="C2538" s="1" t="s">
        <v>5933</v>
      </c>
      <c r="D2538" s="1" t="s">
        <v>14</v>
      </c>
    </row>
    <row r="2539" spans="1:8" x14ac:dyDescent="0.25">
      <c r="B2539" s="1" t="s">
        <v>5934</v>
      </c>
    </row>
    <row r="2540" spans="1:8" x14ac:dyDescent="0.25">
      <c r="A2540" s="1" t="s">
        <v>3379</v>
      </c>
      <c r="B2540" s="1" t="s">
        <v>5935</v>
      </c>
      <c r="C2540" s="1" t="s">
        <v>5936</v>
      </c>
      <c r="D2540" s="1" t="s">
        <v>14</v>
      </c>
      <c r="H2540" s="1" t="s">
        <v>5841</v>
      </c>
    </row>
    <row r="2541" spans="1:8" x14ac:dyDescent="0.25">
      <c r="A2541" s="1" t="s">
        <v>3382</v>
      </c>
      <c r="B2541" s="1" t="s">
        <v>5937</v>
      </c>
      <c r="C2541" s="1" t="s">
        <v>5938</v>
      </c>
      <c r="D2541" s="1" t="s">
        <v>14</v>
      </c>
      <c r="H2541" s="1" t="s">
        <v>5841</v>
      </c>
    </row>
    <row r="2542" spans="1:8" x14ac:dyDescent="0.25">
      <c r="A2542" s="1" t="s">
        <v>3385</v>
      </c>
      <c r="B2542" s="1" t="s">
        <v>5939</v>
      </c>
      <c r="C2542" s="1" t="s">
        <v>5940</v>
      </c>
      <c r="D2542" s="1" t="s">
        <v>14</v>
      </c>
      <c r="H2542" s="1" t="s">
        <v>5841</v>
      </c>
    </row>
    <row r="2543" spans="1:8" x14ac:dyDescent="0.25">
      <c r="A2543" s="1" t="s">
        <v>3388</v>
      </c>
      <c r="B2543" s="1" t="s">
        <v>5941</v>
      </c>
      <c r="C2543" s="1" t="s">
        <v>5942</v>
      </c>
      <c r="D2543" s="1" t="s">
        <v>14</v>
      </c>
      <c r="H2543" s="1" t="s">
        <v>5841</v>
      </c>
    </row>
    <row r="2544" spans="1:8" x14ac:dyDescent="0.25">
      <c r="A2544" s="1" t="s">
        <v>0</v>
      </c>
      <c r="B2544" s="1" t="s">
        <v>5943</v>
      </c>
      <c r="C2544" s="1" t="s">
        <v>5944</v>
      </c>
      <c r="D2544" s="1" t="s">
        <v>14</v>
      </c>
      <c r="H2544" s="1" t="s">
        <v>5841</v>
      </c>
    </row>
    <row r="2545" spans="1:8" x14ac:dyDescent="0.25">
      <c r="A2545" s="1" t="s">
        <v>3</v>
      </c>
      <c r="B2545" s="1" t="s">
        <v>5945</v>
      </c>
      <c r="C2545" s="1" t="s">
        <v>5946</v>
      </c>
      <c r="D2545" s="1" t="s">
        <v>14</v>
      </c>
      <c r="H2545" s="1" t="s">
        <v>5841</v>
      </c>
    </row>
    <row r="2546" spans="1:8" x14ac:dyDescent="0.25">
      <c r="A2546" s="1" t="s">
        <v>6</v>
      </c>
      <c r="B2546" s="1" t="s">
        <v>5947</v>
      </c>
      <c r="C2546" s="1" t="s">
        <v>5948</v>
      </c>
      <c r="D2546" s="1" t="s">
        <v>14</v>
      </c>
      <c r="H2546" s="1" t="s">
        <v>5841</v>
      </c>
    </row>
    <row r="2547" spans="1:8" x14ac:dyDescent="0.25">
      <c r="A2547" s="1" t="s">
        <v>11</v>
      </c>
      <c r="B2547" s="1" t="s">
        <v>5949</v>
      </c>
      <c r="C2547" s="1" t="s">
        <v>5950</v>
      </c>
      <c r="D2547" s="1" t="s">
        <v>14</v>
      </c>
      <c r="H2547" s="1" t="s">
        <v>5841</v>
      </c>
    </row>
    <row r="2548" spans="1:8" x14ac:dyDescent="0.25">
      <c r="A2548" s="1" t="s">
        <v>15</v>
      </c>
      <c r="B2548" s="1" t="s">
        <v>5951</v>
      </c>
      <c r="C2548" s="1" t="s">
        <v>5952</v>
      </c>
      <c r="D2548" s="1" t="s">
        <v>14</v>
      </c>
      <c r="H2548" s="1" t="s">
        <v>5841</v>
      </c>
    </row>
    <row r="2549" spans="1:8" x14ac:dyDescent="0.25">
      <c r="A2549" s="1" t="s">
        <v>18</v>
      </c>
      <c r="B2549" s="1" t="s">
        <v>5953</v>
      </c>
      <c r="C2549" s="1" t="s">
        <v>5954</v>
      </c>
      <c r="D2549" s="1" t="s">
        <v>14</v>
      </c>
      <c r="H2549" s="1" t="s">
        <v>5841</v>
      </c>
    </row>
    <row r="2550" spans="1:8" x14ac:dyDescent="0.25">
      <c r="A2550" s="1" t="s">
        <v>21</v>
      </c>
      <c r="B2550" s="1" t="s">
        <v>5955</v>
      </c>
      <c r="C2550" s="1" t="s">
        <v>5956</v>
      </c>
      <c r="D2550" s="1" t="s">
        <v>14</v>
      </c>
      <c r="H2550" s="1" t="s">
        <v>5841</v>
      </c>
    </row>
    <row r="2551" spans="1:8" x14ac:dyDescent="0.25">
      <c r="A2551" s="1" t="s">
        <v>24</v>
      </c>
      <c r="B2551" s="1" t="s">
        <v>5957</v>
      </c>
      <c r="C2551" s="1" t="s">
        <v>5958</v>
      </c>
      <c r="D2551" s="1" t="s">
        <v>14</v>
      </c>
      <c r="H2551" s="1" t="s">
        <v>5841</v>
      </c>
    </row>
    <row r="2552" spans="1:8" x14ac:dyDescent="0.25">
      <c r="A2552" s="1" t="s">
        <v>27</v>
      </c>
      <c r="B2552" s="1" t="s">
        <v>5959</v>
      </c>
      <c r="C2552" s="1" t="s">
        <v>5960</v>
      </c>
      <c r="D2552" s="1" t="s">
        <v>14</v>
      </c>
      <c r="H2552" s="1" t="s">
        <v>5841</v>
      </c>
    </row>
    <row r="2553" spans="1:8" x14ac:dyDescent="0.25">
      <c r="A2553" s="1" t="s">
        <v>30</v>
      </c>
      <c r="B2553" s="1" t="s">
        <v>5961</v>
      </c>
      <c r="C2553" s="1" t="s">
        <v>5962</v>
      </c>
      <c r="D2553" s="1" t="s">
        <v>14</v>
      </c>
      <c r="H2553" s="1" t="s">
        <v>5841</v>
      </c>
    </row>
    <row r="2554" spans="1:8" x14ac:dyDescent="0.25">
      <c r="A2554" s="1" t="s">
        <v>33</v>
      </c>
      <c r="B2554" s="1" t="s">
        <v>5963</v>
      </c>
      <c r="C2554" s="1" t="s">
        <v>5964</v>
      </c>
      <c r="D2554" s="1" t="s">
        <v>14</v>
      </c>
      <c r="H2554" s="1" t="s">
        <v>5841</v>
      </c>
    </row>
    <row r="2555" spans="1:8" x14ac:dyDescent="0.25">
      <c r="A2555" s="1" t="s">
        <v>36</v>
      </c>
      <c r="B2555" s="1" t="s">
        <v>5965</v>
      </c>
      <c r="C2555" s="1" t="s">
        <v>5966</v>
      </c>
    </row>
    <row r="2556" spans="1:8" x14ac:dyDescent="0.25">
      <c r="B2556" s="1" t="s">
        <v>5967</v>
      </c>
    </row>
    <row r="2557" spans="1:8" x14ac:dyDescent="0.25">
      <c r="A2557" s="1" t="s">
        <v>38</v>
      </c>
      <c r="B2557" s="1" t="s">
        <v>5968</v>
      </c>
      <c r="C2557" s="1" t="s">
        <v>5969</v>
      </c>
      <c r="E2557" s="1" t="s">
        <v>5970</v>
      </c>
    </row>
    <row r="2558" spans="1:8" x14ac:dyDescent="0.25">
      <c r="A2558" s="1" t="s">
        <v>41</v>
      </c>
      <c r="B2558" s="1" t="s">
        <v>5971</v>
      </c>
      <c r="C2558" s="1" t="s">
        <v>5972</v>
      </c>
      <c r="E2558" s="1" t="s">
        <v>5970</v>
      </c>
    </row>
    <row r="2559" spans="1:8" x14ac:dyDescent="0.25">
      <c r="A2559" s="1" t="s">
        <v>44</v>
      </c>
      <c r="B2559" s="1" t="s">
        <v>5973</v>
      </c>
      <c r="C2559" s="1" t="s">
        <v>5974</v>
      </c>
      <c r="E2559" s="1" t="s">
        <v>5970</v>
      </c>
    </row>
    <row r="2560" spans="1:8" x14ac:dyDescent="0.25">
      <c r="A2560" s="1" t="s">
        <v>47</v>
      </c>
      <c r="B2560" s="1" t="s">
        <v>5975</v>
      </c>
      <c r="C2560" s="1" t="s">
        <v>5976</v>
      </c>
      <c r="E2560" s="1" t="s">
        <v>5970</v>
      </c>
    </row>
    <row r="2561" spans="1:5" x14ac:dyDescent="0.25">
      <c r="A2561" s="1" t="s">
        <v>50</v>
      </c>
      <c r="B2561" s="1" t="s">
        <v>5977</v>
      </c>
      <c r="C2561" s="1" t="s">
        <v>5978</v>
      </c>
      <c r="E2561" s="1" t="s">
        <v>5970</v>
      </c>
    </row>
    <row r="2562" spans="1:5" x14ac:dyDescent="0.25">
      <c r="A2562" s="1" t="s">
        <v>54</v>
      </c>
      <c r="B2562" s="1" t="s">
        <v>5979</v>
      </c>
      <c r="C2562" s="1" t="s">
        <v>5980</v>
      </c>
      <c r="E2562" s="1" t="s">
        <v>5970</v>
      </c>
    </row>
    <row r="2563" spans="1:5" x14ac:dyDescent="0.25">
      <c r="A2563" s="1" t="s">
        <v>57</v>
      </c>
      <c r="B2563" s="1" t="s">
        <v>5981</v>
      </c>
      <c r="C2563" s="1" t="s">
        <v>5982</v>
      </c>
      <c r="E2563" s="1" t="s">
        <v>5970</v>
      </c>
    </row>
    <row r="2564" spans="1:5" x14ac:dyDescent="0.25">
      <c r="A2564" s="1" t="s">
        <v>59</v>
      </c>
      <c r="B2564" s="1" t="s">
        <v>5983</v>
      </c>
      <c r="C2564" s="1" t="s">
        <v>5984</v>
      </c>
      <c r="E2564" s="1" t="s">
        <v>5970</v>
      </c>
    </row>
    <row r="2565" spans="1:5" x14ac:dyDescent="0.25">
      <c r="A2565" s="1" t="s">
        <v>63</v>
      </c>
      <c r="B2565" s="1" t="s">
        <v>5985</v>
      </c>
      <c r="C2565" s="1" t="s">
        <v>5986</v>
      </c>
      <c r="E2565" s="1" t="s">
        <v>5970</v>
      </c>
    </row>
    <row r="2566" spans="1:5" x14ac:dyDescent="0.25">
      <c r="A2566" s="1" t="s">
        <v>66</v>
      </c>
      <c r="B2566" s="1" t="s">
        <v>5987</v>
      </c>
      <c r="C2566" s="1" t="s">
        <v>5988</v>
      </c>
      <c r="E2566" s="1" t="s">
        <v>5970</v>
      </c>
    </row>
    <row r="2567" spans="1:5" x14ac:dyDescent="0.25">
      <c r="A2567" s="1" t="s">
        <v>68</v>
      </c>
      <c r="B2567" s="1" t="s">
        <v>5989</v>
      </c>
      <c r="C2567" s="1" t="s">
        <v>5990</v>
      </c>
      <c r="E2567" s="1" t="s">
        <v>5970</v>
      </c>
    </row>
    <row r="2568" spans="1:5" x14ac:dyDescent="0.25">
      <c r="A2568" s="1" t="s">
        <v>72</v>
      </c>
      <c r="B2568" s="1" t="s">
        <v>5991</v>
      </c>
      <c r="C2568" s="1" t="s">
        <v>5992</v>
      </c>
      <c r="E2568" s="1" t="s">
        <v>5970</v>
      </c>
    </row>
    <row r="2569" spans="1:5" x14ac:dyDescent="0.25">
      <c r="A2569" s="1" t="s">
        <v>75</v>
      </c>
      <c r="B2569" s="1" t="s">
        <v>5993</v>
      </c>
      <c r="C2569" s="1" t="s">
        <v>5994</v>
      </c>
      <c r="E2569" s="1" t="s">
        <v>5970</v>
      </c>
    </row>
    <row r="2570" spans="1:5" x14ac:dyDescent="0.25">
      <c r="A2570" s="1" t="s">
        <v>78</v>
      </c>
      <c r="B2570" s="1" t="s">
        <v>5995</v>
      </c>
      <c r="C2570" s="1" t="s">
        <v>5996</v>
      </c>
      <c r="E2570" s="1" t="s">
        <v>71</v>
      </c>
    </row>
    <row r="2571" spans="1:5" x14ac:dyDescent="0.25">
      <c r="A2571" s="1" t="s">
        <v>81</v>
      </c>
      <c r="B2571" s="1" t="s">
        <v>5997</v>
      </c>
      <c r="C2571" s="1" t="s">
        <v>5998</v>
      </c>
      <c r="D2571" s="1" t="s">
        <v>14</v>
      </c>
    </row>
    <row r="2572" spans="1:5" x14ac:dyDescent="0.25">
      <c r="A2572" s="1" t="s">
        <v>84</v>
      </c>
      <c r="B2572" s="1" t="s">
        <v>5999</v>
      </c>
      <c r="C2572" s="1" t="s">
        <v>6000</v>
      </c>
      <c r="D2572" s="1" t="s">
        <v>14</v>
      </c>
    </row>
    <row r="2573" spans="1:5" x14ac:dyDescent="0.25">
      <c r="A2573" s="1" t="s">
        <v>87</v>
      </c>
      <c r="B2573" s="1" t="s">
        <v>6001</v>
      </c>
      <c r="C2573" s="1" t="s">
        <v>6002</v>
      </c>
    </row>
    <row r="2574" spans="1:5" x14ac:dyDescent="0.25">
      <c r="A2574" s="1" t="s">
        <v>90</v>
      </c>
      <c r="B2574" s="1" t="s">
        <v>6003</v>
      </c>
      <c r="C2574" s="1" t="s">
        <v>6004</v>
      </c>
      <c r="D2574" s="1" t="s">
        <v>14</v>
      </c>
    </row>
    <row r="2575" spans="1:5" x14ac:dyDescent="0.25">
      <c r="A2575" s="1" t="s">
        <v>93</v>
      </c>
      <c r="B2575" s="1" t="s">
        <v>6005</v>
      </c>
      <c r="C2575" s="1" t="s">
        <v>6006</v>
      </c>
    </row>
    <row r="2576" spans="1:5" x14ac:dyDescent="0.25">
      <c r="A2576" s="1" t="s">
        <v>96</v>
      </c>
      <c r="B2576" s="1" t="s">
        <v>6007</v>
      </c>
      <c r="C2576" s="1" t="s">
        <v>6008</v>
      </c>
    </row>
    <row r="2577" spans="1:4" x14ac:dyDescent="0.25">
      <c r="A2577" s="1" t="s">
        <v>99</v>
      </c>
      <c r="B2577" s="1" t="s">
        <v>6009</v>
      </c>
      <c r="C2577" s="1" t="s">
        <v>6010</v>
      </c>
      <c r="D2577" s="1" t="s">
        <v>14</v>
      </c>
    </row>
    <row r="2578" spans="1:4" x14ac:dyDescent="0.25">
      <c r="A2578" s="1" t="s">
        <v>102</v>
      </c>
      <c r="B2578" s="1" t="s">
        <v>6011</v>
      </c>
      <c r="C2578" s="1" t="s">
        <v>6012</v>
      </c>
      <c r="D2578" s="1" t="s">
        <v>14</v>
      </c>
    </row>
    <row r="2579" spans="1:4" x14ac:dyDescent="0.25">
      <c r="A2579" s="1" t="s">
        <v>105</v>
      </c>
      <c r="B2579" s="1" t="s">
        <v>6013</v>
      </c>
      <c r="C2579" s="1" t="s">
        <v>6014</v>
      </c>
      <c r="D2579" s="1" t="s">
        <v>14</v>
      </c>
    </row>
    <row r="2580" spans="1:4" x14ac:dyDescent="0.25">
      <c r="A2580" s="1" t="s">
        <v>108</v>
      </c>
      <c r="B2580" s="1" t="s">
        <v>6015</v>
      </c>
      <c r="C2580" s="1" t="s">
        <v>6016</v>
      </c>
      <c r="D2580" s="1" t="s">
        <v>14</v>
      </c>
    </row>
    <row r="2581" spans="1:4" x14ac:dyDescent="0.25">
      <c r="A2581" s="1" t="s">
        <v>111</v>
      </c>
      <c r="B2581" s="1" t="s">
        <v>6017</v>
      </c>
      <c r="C2581" s="1" t="s">
        <v>6018</v>
      </c>
      <c r="D2581" s="1" t="s">
        <v>14</v>
      </c>
    </row>
    <row r="2582" spans="1:4" x14ac:dyDescent="0.25">
      <c r="A2582" s="1" t="s">
        <v>114</v>
      </c>
      <c r="B2582" s="1" t="s">
        <v>6019</v>
      </c>
      <c r="C2582" s="1" t="s">
        <v>6020</v>
      </c>
      <c r="D2582" s="1" t="s">
        <v>14</v>
      </c>
    </row>
    <row r="2583" spans="1:4" x14ac:dyDescent="0.25">
      <c r="A2583" s="1" t="s">
        <v>117</v>
      </c>
      <c r="B2583" s="1" t="s">
        <v>6021</v>
      </c>
      <c r="C2583" s="1" t="s">
        <v>6022</v>
      </c>
      <c r="D2583" s="1" t="s">
        <v>14</v>
      </c>
    </row>
    <row r="2584" spans="1:4" x14ac:dyDescent="0.25">
      <c r="A2584" s="1" t="s">
        <v>120</v>
      </c>
      <c r="B2584" s="1" t="s">
        <v>6023</v>
      </c>
      <c r="C2584" s="1" t="s">
        <v>6024</v>
      </c>
    </row>
    <row r="2585" spans="1:4" x14ac:dyDescent="0.25">
      <c r="A2585" s="1" t="s">
        <v>123</v>
      </c>
      <c r="B2585" s="1" t="s">
        <v>6025</v>
      </c>
      <c r="C2585" s="1" t="s">
        <v>6026</v>
      </c>
      <c r="D2585" s="1" t="s">
        <v>14</v>
      </c>
    </row>
    <row r="2586" spans="1:4" x14ac:dyDescent="0.25">
      <c r="A2586" s="1" t="s">
        <v>126</v>
      </c>
      <c r="B2586" s="1" t="s">
        <v>6027</v>
      </c>
      <c r="C2586" s="1" t="s">
        <v>6028</v>
      </c>
      <c r="D2586" s="1" t="s">
        <v>14</v>
      </c>
    </row>
    <row r="2587" spans="1:4" x14ac:dyDescent="0.25">
      <c r="A2587" s="1" t="s">
        <v>129</v>
      </c>
      <c r="B2587" s="1" t="s">
        <v>6029</v>
      </c>
      <c r="C2587" s="1" t="s">
        <v>6030</v>
      </c>
      <c r="D2587" s="1" t="s">
        <v>14</v>
      </c>
    </row>
    <row r="2588" spans="1:4" x14ac:dyDescent="0.25">
      <c r="A2588" s="1" t="s">
        <v>132</v>
      </c>
      <c r="B2588" s="1" t="s">
        <v>6031</v>
      </c>
      <c r="C2588" s="1" t="s">
        <v>6032</v>
      </c>
      <c r="D2588" s="1" t="s">
        <v>14</v>
      </c>
    </row>
    <row r="2589" spans="1:4" x14ac:dyDescent="0.25">
      <c r="A2589" s="1" t="s">
        <v>135</v>
      </c>
      <c r="B2589" s="1" t="s">
        <v>6033</v>
      </c>
      <c r="C2589" s="1" t="s">
        <v>6034</v>
      </c>
      <c r="D2589" s="1" t="s">
        <v>14</v>
      </c>
    </row>
    <row r="2590" spans="1:4" x14ac:dyDescent="0.25">
      <c r="A2590" s="1" t="s">
        <v>138</v>
      </c>
      <c r="B2590" s="1" t="s">
        <v>6035</v>
      </c>
      <c r="C2590" s="1" t="s">
        <v>6036</v>
      </c>
      <c r="D2590" s="1" t="s">
        <v>14</v>
      </c>
    </row>
    <row r="2591" spans="1:4" x14ac:dyDescent="0.25">
      <c r="A2591" s="1" t="s">
        <v>141</v>
      </c>
      <c r="B2591" s="1" t="s">
        <v>6037</v>
      </c>
      <c r="C2591" s="1" t="s">
        <v>6038</v>
      </c>
      <c r="D2591" s="1" t="s">
        <v>14</v>
      </c>
    </row>
    <row r="2592" spans="1:4" x14ac:dyDescent="0.25">
      <c r="A2592" s="1" t="s">
        <v>145</v>
      </c>
      <c r="B2592" s="1" t="s">
        <v>6039</v>
      </c>
      <c r="C2592" s="1" t="s">
        <v>6040</v>
      </c>
      <c r="D2592" s="1" t="s">
        <v>14</v>
      </c>
    </row>
    <row r="2593" spans="1:4" x14ac:dyDescent="0.25">
      <c r="A2593" s="1" t="s">
        <v>149</v>
      </c>
      <c r="B2593" s="1" t="s">
        <v>6041</v>
      </c>
      <c r="C2593" s="1" t="s">
        <v>6042</v>
      </c>
      <c r="D2593" s="1" t="s">
        <v>14</v>
      </c>
    </row>
    <row r="2594" spans="1:4" x14ac:dyDescent="0.25">
      <c r="A2594" s="1" t="s">
        <v>152</v>
      </c>
      <c r="B2594" s="1" t="s">
        <v>6043</v>
      </c>
      <c r="C2594" s="1" t="s">
        <v>6044</v>
      </c>
      <c r="D2594" s="1" t="s">
        <v>14</v>
      </c>
    </row>
    <row r="2595" spans="1:4" x14ac:dyDescent="0.25">
      <c r="A2595" s="1" t="s">
        <v>155</v>
      </c>
      <c r="B2595" s="1" t="s">
        <v>6045</v>
      </c>
      <c r="C2595" s="1" t="s">
        <v>6046</v>
      </c>
      <c r="D2595" s="1" t="s">
        <v>14</v>
      </c>
    </row>
    <row r="2596" spans="1:4" x14ac:dyDescent="0.25">
      <c r="A2596" s="1" t="s">
        <v>158</v>
      </c>
      <c r="B2596" s="1" t="s">
        <v>6047</v>
      </c>
      <c r="C2596" s="1" t="s">
        <v>6048</v>
      </c>
    </row>
    <row r="2597" spans="1:4" x14ac:dyDescent="0.25">
      <c r="A2597" s="1" t="s">
        <v>161</v>
      </c>
      <c r="B2597" s="1" t="s">
        <v>6049</v>
      </c>
      <c r="C2597" s="1" t="s">
        <v>6050</v>
      </c>
      <c r="D2597" s="1" t="s">
        <v>14</v>
      </c>
    </row>
    <row r="2598" spans="1:4" x14ac:dyDescent="0.25">
      <c r="A2598" s="1" t="s">
        <v>164</v>
      </c>
      <c r="B2598" s="1" t="s">
        <v>6051</v>
      </c>
      <c r="C2598" s="1" t="s">
        <v>6052</v>
      </c>
      <c r="D2598" s="1" t="s">
        <v>14</v>
      </c>
    </row>
    <row r="2599" spans="1:4" x14ac:dyDescent="0.25">
      <c r="A2599" s="1" t="s">
        <v>167</v>
      </c>
      <c r="B2599" s="1" t="s">
        <v>6053</v>
      </c>
      <c r="C2599" s="1" t="s">
        <v>6054</v>
      </c>
      <c r="D2599" s="1" t="s">
        <v>14</v>
      </c>
    </row>
    <row r="2600" spans="1:4" x14ac:dyDescent="0.25">
      <c r="A2600" s="1" t="s">
        <v>170</v>
      </c>
      <c r="B2600" s="1" t="s">
        <v>6055</v>
      </c>
      <c r="C2600" s="1" t="s">
        <v>6056</v>
      </c>
      <c r="D2600" s="1" t="s">
        <v>14</v>
      </c>
    </row>
    <row r="2601" spans="1:4" x14ac:dyDescent="0.25">
      <c r="A2601" s="1" t="s">
        <v>173</v>
      </c>
      <c r="B2601" s="1" t="s">
        <v>6057</v>
      </c>
      <c r="C2601" s="1" t="s">
        <v>6058</v>
      </c>
      <c r="D2601" s="1" t="s">
        <v>14</v>
      </c>
    </row>
    <row r="2602" spans="1:4" x14ac:dyDescent="0.25">
      <c r="A2602" s="1" t="s">
        <v>176</v>
      </c>
      <c r="B2602" s="1" t="s">
        <v>6059</v>
      </c>
      <c r="C2602" s="1" t="s">
        <v>6060</v>
      </c>
      <c r="D2602" s="1" t="s">
        <v>14</v>
      </c>
    </row>
    <row r="2603" spans="1:4" x14ac:dyDescent="0.25">
      <c r="A2603" s="1" t="s">
        <v>179</v>
      </c>
      <c r="B2603" s="1" t="s">
        <v>6061</v>
      </c>
      <c r="C2603" s="1" t="s">
        <v>6062</v>
      </c>
      <c r="D2603" s="1" t="s">
        <v>14</v>
      </c>
    </row>
    <row r="2604" spans="1:4" x14ac:dyDescent="0.25">
      <c r="A2604" s="1" t="s">
        <v>182</v>
      </c>
      <c r="B2604" s="1" t="s">
        <v>6063</v>
      </c>
      <c r="C2604" s="1" t="s">
        <v>6064</v>
      </c>
      <c r="D2604" s="1" t="s">
        <v>14</v>
      </c>
    </row>
    <row r="2605" spans="1:4" x14ac:dyDescent="0.25">
      <c r="A2605" s="1" t="s">
        <v>185</v>
      </c>
      <c r="B2605" s="1" t="s">
        <v>6065</v>
      </c>
      <c r="C2605" s="1" t="s">
        <v>6066</v>
      </c>
      <c r="D2605" s="1" t="s">
        <v>14</v>
      </c>
    </row>
    <row r="2606" spans="1:4" x14ac:dyDescent="0.25">
      <c r="A2606" s="1" t="s">
        <v>188</v>
      </c>
      <c r="B2606" s="1" t="s">
        <v>6067</v>
      </c>
      <c r="C2606" s="1" t="s">
        <v>6068</v>
      </c>
      <c r="D2606" s="1" t="s">
        <v>14</v>
      </c>
    </row>
    <row r="2607" spans="1:4" x14ac:dyDescent="0.25">
      <c r="A2607" s="1" t="s">
        <v>191</v>
      </c>
      <c r="B2607" s="1" t="s">
        <v>6069</v>
      </c>
      <c r="C2607" s="1" t="s">
        <v>6070</v>
      </c>
      <c r="D2607" s="1" t="s">
        <v>14</v>
      </c>
    </row>
    <row r="2608" spans="1:4" x14ac:dyDescent="0.25">
      <c r="A2608" s="1" t="s">
        <v>194</v>
      </c>
      <c r="B2608" s="1" t="s">
        <v>6071</v>
      </c>
      <c r="C2608" s="1" t="s">
        <v>6072</v>
      </c>
      <c r="D2608" s="1" t="s">
        <v>14</v>
      </c>
    </row>
    <row r="2609" spans="1:4" x14ac:dyDescent="0.25">
      <c r="A2609" s="1" t="s">
        <v>197</v>
      </c>
      <c r="B2609" s="1" t="s">
        <v>6073</v>
      </c>
      <c r="C2609" s="1" t="s">
        <v>6074</v>
      </c>
      <c r="D2609" s="1" t="s">
        <v>14</v>
      </c>
    </row>
    <row r="2610" spans="1:4" x14ac:dyDescent="0.25">
      <c r="A2610" s="1" t="s">
        <v>200</v>
      </c>
      <c r="B2610" s="1" t="s">
        <v>6075</v>
      </c>
      <c r="C2610" s="1" t="s">
        <v>6076</v>
      </c>
      <c r="D2610" s="1" t="s">
        <v>14</v>
      </c>
    </row>
    <row r="2611" spans="1:4" x14ac:dyDescent="0.25">
      <c r="A2611" s="1" t="s">
        <v>203</v>
      </c>
      <c r="B2611" s="1" t="s">
        <v>6077</v>
      </c>
      <c r="C2611" s="1" t="s">
        <v>6078</v>
      </c>
      <c r="D2611" s="1" t="s">
        <v>14</v>
      </c>
    </row>
    <row r="2612" spans="1:4" x14ac:dyDescent="0.25">
      <c r="A2612" s="1" t="s">
        <v>206</v>
      </c>
      <c r="B2612" s="1" t="s">
        <v>6079</v>
      </c>
      <c r="C2612" s="1" t="s">
        <v>6080</v>
      </c>
      <c r="D2612" s="1" t="s">
        <v>14</v>
      </c>
    </row>
    <row r="2613" spans="1:4" x14ac:dyDescent="0.25">
      <c r="A2613" s="1" t="s">
        <v>209</v>
      </c>
      <c r="B2613" s="1" t="s">
        <v>6081</v>
      </c>
      <c r="C2613" s="1" t="s">
        <v>6082</v>
      </c>
      <c r="D2613" s="1" t="s">
        <v>14</v>
      </c>
    </row>
    <row r="2614" spans="1:4" x14ac:dyDescent="0.25">
      <c r="A2614" s="1" t="s">
        <v>212</v>
      </c>
      <c r="B2614" s="1" t="s">
        <v>6083</v>
      </c>
      <c r="C2614" s="1" t="s">
        <v>6084</v>
      </c>
      <c r="D2614" s="1" t="s">
        <v>14</v>
      </c>
    </row>
    <row r="2615" spans="1:4" x14ac:dyDescent="0.25">
      <c r="A2615" s="1" t="s">
        <v>215</v>
      </c>
      <c r="B2615" s="1" t="s">
        <v>6085</v>
      </c>
      <c r="C2615" s="1" t="s">
        <v>6086</v>
      </c>
      <c r="D2615" s="1" t="s">
        <v>14</v>
      </c>
    </row>
    <row r="2616" spans="1:4" x14ac:dyDescent="0.25">
      <c r="A2616" s="1" t="s">
        <v>218</v>
      </c>
      <c r="B2616" s="1" t="s">
        <v>6087</v>
      </c>
      <c r="C2616" s="1" t="s">
        <v>6088</v>
      </c>
      <c r="D2616" s="1" t="s">
        <v>14</v>
      </c>
    </row>
    <row r="2617" spans="1:4" x14ac:dyDescent="0.25">
      <c r="A2617" s="1" t="s">
        <v>221</v>
      </c>
      <c r="B2617" s="1" t="s">
        <v>6089</v>
      </c>
      <c r="C2617" s="1" t="s">
        <v>6090</v>
      </c>
      <c r="D2617" s="1" t="s">
        <v>14</v>
      </c>
    </row>
    <row r="2618" spans="1:4" x14ac:dyDescent="0.25">
      <c r="A2618" s="1" t="s">
        <v>224</v>
      </c>
      <c r="B2618" s="1" t="s">
        <v>6091</v>
      </c>
      <c r="C2618" s="1" t="s">
        <v>6092</v>
      </c>
      <c r="D2618" s="1" t="s">
        <v>14</v>
      </c>
    </row>
    <row r="2619" spans="1:4" x14ac:dyDescent="0.25">
      <c r="A2619" s="1" t="s">
        <v>227</v>
      </c>
      <c r="B2619" s="1" t="s">
        <v>6093</v>
      </c>
      <c r="C2619" s="1" t="s">
        <v>6094</v>
      </c>
      <c r="D2619" s="1" t="s">
        <v>14</v>
      </c>
    </row>
    <row r="2620" spans="1:4" x14ac:dyDescent="0.25">
      <c r="A2620" s="1" t="s">
        <v>230</v>
      </c>
      <c r="B2620" s="1" t="s">
        <v>6095</v>
      </c>
      <c r="C2620" s="1" t="s">
        <v>6096</v>
      </c>
      <c r="D2620" s="1" t="s">
        <v>14</v>
      </c>
    </row>
    <row r="2621" spans="1:4" x14ac:dyDescent="0.25">
      <c r="A2621" s="1" t="s">
        <v>233</v>
      </c>
      <c r="B2621" s="1" t="s">
        <v>6097</v>
      </c>
      <c r="C2621" s="1" t="s">
        <v>6098</v>
      </c>
      <c r="D2621" s="1" t="s">
        <v>14</v>
      </c>
    </row>
    <row r="2622" spans="1:4" x14ac:dyDescent="0.25">
      <c r="A2622" s="1" t="s">
        <v>236</v>
      </c>
      <c r="B2622" s="1" t="s">
        <v>6099</v>
      </c>
      <c r="C2622" s="1" t="s">
        <v>6100</v>
      </c>
      <c r="D2622" s="1" t="s">
        <v>14</v>
      </c>
    </row>
    <row r="2623" spans="1:4" x14ac:dyDescent="0.25">
      <c r="A2623" s="1" t="s">
        <v>239</v>
      </c>
      <c r="B2623" s="1" t="s">
        <v>6101</v>
      </c>
      <c r="C2623" s="1" t="s">
        <v>6102</v>
      </c>
      <c r="D2623" s="1" t="s">
        <v>14</v>
      </c>
    </row>
    <row r="2624" spans="1:4" x14ac:dyDescent="0.25">
      <c r="A2624" s="1" t="s">
        <v>242</v>
      </c>
      <c r="B2624" s="1" t="s">
        <v>6103</v>
      </c>
      <c r="C2624" s="1" t="s">
        <v>6104</v>
      </c>
      <c r="D2624" s="1" t="s">
        <v>14</v>
      </c>
    </row>
    <row r="2625" spans="1:4" x14ac:dyDescent="0.25">
      <c r="A2625" s="1" t="s">
        <v>245</v>
      </c>
      <c r="B2625" s="1" t="s">
        <v>6105</v>
      </c>
      <c r="C2625" s="1" t="s">
        <v>6106</v>
      </c>
      <c r="D2625" s="1" t="s">
        <v>14</v>
      </c>
    </row>
    <row r="2626" spans="1:4" x14ac:dyDescent="0.25">
      <c r="A2626" s="1" t="s">
        <v>248</v>
      </c>
      <c r="B2626" s="1" t="s">
        <v>6107</v>
      </c>
      <c r="C2626" s="1" t="s">
        <v>6108</v>
      </c>
      <c r="D2626" s="1" t="s">
        <v>14</v>
      </c>
    </row>
    <row r="2627" spans="1:4" x14ac:dyDescent="0.25">
      <c r="A2627" s="1" t="s">
        <v>251</v>
      </c>
      <c r="B2627" s="1" t="s">
        <v>6109</v>
      </c>
      <c r="C2627" s="1" t="s">
        <v>6110</v>
      </c>
      <c r="D2627" s="1" t="s">
        <v>14</v>
      </c>
    </row>
    <row r="2628" spans="1:4" x14ac:dyDescent="0.25">
      <c r="A2628" s="1" t="s">
        <v>254</v>
      </c>
      <c r="B2628" s="1" t="s">
        <v>6111</v>
      </c>
      <c r="C2628" s="1" t="s">
        <v>6112</v>
      </c>
      <c r="D2628" s="1" t="s">
        <v>14</v>
      </c>
    </row>
    <row r="2629" spans="1:4" x14ac:dyDescent="0.25">
      <c r="A2629" s="1" t="s">
        <v>257</v>
      </c>
      <c r="B2629" s="1" t="s">
        <v>6113</v>
      </c>
      <c r="C2629" s="1" t="s">
        <v>6114</v>
      </c>
      <c r="D2629" s="1" t="s">
        <v>14</v>
      </c>
    </row>
    <row r="2630" spans="1:4" x14ac:dyDescent="0.25">
      <c r="A2630" s="1" t="s">
        <v>260</v>
      </c>
      <c r="B2630" s="1" t="s">
        <v>6115</v>
      </c>
      <c r="C2630" s="1" t="s">
        <v>6116</v>
      </c>
      <c r="D2630" s="1" t="s">
        <v>14</v>
      </c>
    </row>
    <row r="2631" spans="1:4" x14ac:dyDescent="0.25">
      <c r="A2631" s="1" t="s">
        <v>263</v>
      </c>
      <c r="B2631" s="1" t="s">
        <v>6117</v>
      </c>
      <c r="C2631" s="1" t="s">
        <v>6118</v>
      </c>
      <c r="D2631" s="1" t="s">
        <v>14</v>
      </c>
    </row>
    <row r="2632" spans="1:4" x14ac:dyDescent="0.25">
      <c r="A2632" s="1" t="s">
        <v>266</v>
      </c>
      <c r="B2632" s="1" t="s">
        <v>6119</v>
      </c>
      <c r="C2632" s="1" t="s">
        <v>6120</v>
      </c>
      <c r="D2632" s="1" t="s">
        <v>14</v>
      </c>
    </row>
    <row r="2633" spans="1:4" x14ac:dyDescent="0.25">
      <c r="A2633" s="1" t="s">
        <v>269</v>
      </c>
      <c r="B2633" s="1" t="s">
        <v>6121</v>
      </c>
      <c r="C2633" s="1" t="s">
        <v>6122</v>
      </c>
      <c r="D2633" s="1" t="s">
        <v>14</v>
      </c>
    </row>
    <row r="2634" spans="1:4" x14ac:dyDescent="0.25">
      <c r="A2634" s="1" t="s">
        <v>272</v>
      </c>
      <c r="B2634" s="1" t="s">
        <v>6123</v>
      </c>
      <c r="C2634" s="1" t="s">
        <v>6124</v>
      </c>
      <c r="D2634" s="1" t="s">
        <v>14</v>
      </c>
    </row>
    <row r="2635" spans="1:4" x14ac:dyDescent="0.25">
      <c r="A2635" s="1" t="s">
        <v>275</v>
      </c>
      <c r="B2635" s="1" t="s">
        <v>6125</v>
      </c>
      <c r="C2635" s="1" t="s">
        <v>6126</v>
      </c>
      <c r="D2635" s="1" t="s">
        <v>14</v>
      </c>
    </row>
    <row r="2636" spans="1:4" x14ac:dyDescent="0.25">
      <c r="A2636" s="1" t="s">
        <v>278</v>
      </c>
      <c r="B2636" s="1" t="s">
        <v>6127</v>
      </c>
      <c r="C2636" s="1" t="s">
        <v>6128</v>
      </c>
      <c r="D2636" s="1" t="s">
        <v>14</v>
      </c>
    </row>
    <row r="2637" spans="1:4" x14ac:dyDescent="0.25">
      <c r="A2637" s="1" t="s">
        <v>281</v>
      </c>
      <c r="B2637" s="1" t="s">
        <v>6129</v>
      </c>
      <c r="C2637" s="1" t="s">
        <v>6130</v>
      </c>
      <c r="D2637" s="1" t="s">
        <v>14</v>
      </c>
    </row>
    <row r="2638" spans="1:4" x14ac:dyDescent="0.25">
      <c r="A2638" s="1" t="s">
        <v>284</v>
      </c>
      <c r="B2638" s="1" t="s">
        <v>6131</v>
      </c>
      <c r="C2638" s="1" t="s">
        <v>6132</v>
      </c>
      <c r="D2638" s="1" t="s">
        <v>14</v>
      </c>
    </row>
    <row r="2639" spans="1:4" x14ac:dyDescent="0.25">
      <c r="A2639" s="1" t="s">
        <v>287</v>
      </c>
      <c r="B2639" s="1" t="s">
        <v>6133</v>
      </c>
      <c r="C2639" s="1" t="s">
        <v>6134</v>
      </c>
      <c r="D2639" s="1" t="s">
        <v>14</v>
      </c>
    </row>
    <row r="2640" spans="1:4" x14ac:dyDescent="0.25">
      <c r="A2640" s="1" t="s">
        <v>290</v>
      </c>
      <c r="B2640" s="1" t="s">
        <v>6135</v>
      </c>
      <c r="C2640" s="1" t="s">
        <v>6136</v>
      </c>
      <c r="D2640" s="1" t="s">
        <v>14</v>
      </c>
    </row>
    <row r="2641" spans="1:4" x14ac:dyDescent="0.25">
      <c r="A2641" s="1" t="s">
        <v>293</v>
      </c>
      <c r="B2641" s="1" t="s">
        <v>6137</v>
      </c>
      <c r="C2641" s="1" t="s">
        <v>6138</v>
      </c>
      <c r="D2641" s="1" t="s">
        <v>14</v>
      </c>
    </row>
    <row r="2642" spans="1:4" x14ac:dyDescent="0.25">
      <c r="A2642" s="1" t="s">
        <v>296</v>
      </c>
      <c r="B2642" s="1" t="s">
        <v>6139</v>
      </c>
      <c r="C2642" s="1" t="s">
        <v>6140</v>
      </c>
      <c r="D2642" s="1" t="s">
        <v>14</v>
      </c>
    </row>
    <row r="2643" spans="1:4" x14ac:dyDescent="0.25">
      <c r="A2643" s="1" t="s">
        <v>299</v>
      </c>
      <c r="B2643" s="1" t="s">
        <v>6141</v>
      </c>
      <c r="C2643" s="1" t="s">
        <v>6142</v>
      </c>
      <c r="D2643" s="1" t="s">
        <v>14</v>
      </c>
    </row>
    <row r="2644" spans="1:4" x14ac:dyDescent="0.25">
      <c r="A2644" s="1" t="s">
        <v>302</v>
      </c>
      <c r="B2644" s="1" t="s">
        <v>6143</v>
      </c>
      <c r="C2644" s="1" t="s">
        <v>6144</v>
      </c>
      <c r="D2644" s="1" t="s">
        <v>14</v>
      </c>
    </row>
    <row r="2645" spans="1:4" x14ac:dyDescent="0.25">
      <c r="A2645" s="1" t="s">
        <v>305</v>
      </c>
      <c r="B2645" s="1" t="s">
        <v>6145</v>
      </c>
      <c r="C2645" s="1" t="s">
        <v>6146</v>
      </c>
      <c r="D2645" s="1" t="s">
        <v>14</v>
      </c>
    </row>
    <row r="2646" spans="1:4" x14ac:dyDescent="0.25">
      <c r="A2646" s="1" t="s">
        <v>308</v>
      </c>
      <c r="B2646" s="1" t="s">
        <v>6147</v>
      </c>
      <c r="C2646" s="1" t="s">
        <v>6148</v>
      </c>
      <c r="D2646" s="1" t="s">
        <v>14</v>
      </c>
    </row>
    <row r="2647" spans="1:4" x14ac:dyDescent="0.25">
      <c r="A2647" s="1" t="s">
        <v>311</v>
      </c>
      <c r="B2647" s="1" t="s">
        <v>6149</v>
      </c>
      <c r="C2647" s="1" t="s">
        <v>6150</v>
      </c>
      <c r="D2647" s="1" t="s">
        <v>14</v>
      </c>
    </row>
    <row r="2648" spans="1:4" x14ac:dyDescent="0.25">
      <c r="A2648" s="1" t="s">
        <v>314</v>
      </c>
      <c r="B2648" s="1" t="s">
        <v>6151</v>
      </c>
      <c r="C2648" s="1" t="s">
        <v>6152</v>
      </c>
      <c r="D2648" s="1" t="s">
        <v>14</v>
      </c>
    </row>
    <row r="2649" spans="1:4" x14ac:dyDescent="0.25">
      <c r="A2649" s="1" t="s">
        <v>317</v>
      </c>
      <c r="B2649" s="1" t="s">
        <v>6153</v>
      </c>
      <c r="C2649" s="1" t="s">
        <v>6154</v>
      </c>
      <c r="D2649" s="1" t="s">
        <v>14</v>
      </c>
    </row>
    <row r="2650" spans="1:4" x14ac:dyDescent="0.25">
      <c r="A2650" s="1" t="s">
        <v>320</v>
      </c>
      <c r="B2650" s="1" t="s">
        <v>6155</v>
      </c>
      <c r="C2650" s="1" t="s">
        <v>6156</v>
      </c>
      <c r="D2650" s="1" t="s">
        <v>14</v>
      </c>
    </row>
    <row r="2651" spans="1:4" x14ac:dyDescent="0.25">
      <c r="A2651" s="1" t="s">
        <v>323</v>
      </c>
      <c r="B2651" s="1" t="s">
        <v>6157</v>
      </c>
      <c r="C2651" s="1" t="s">
        <v>6158</v>
      </c>
      <c r="D2651" s="1" t="s">
        <v>14</v>
      </c>
    </row>
    <row r="2652" spans="1:4" x14ac:dyDescent="0.25">
      <c r="A2652" s="1" t="s">
        <v>326</v>
      </c>
      <c r="B2652" s="1" t="s">
        <v>6159</v>
      </c>
      <c r="C2652" s="1" t="s">
        <v>6160</v>
      </c>
      <c r="D2652" s="1" t="s">
        <v>14</v>
      </c>
    </row>
    <row r="2653" spans="1:4" x14ac:dyDescent="0.25">
      <c r="A2653" s="1" t="s">
        <v>329</v>
      </c>
      <c r="B2653" s="1" t="s">
        <v>6161</v>
      </c>
      <c r="C2653" s="1" t="s">
        <v>6162</v>
      </c>
      <c r="D2653" s="1" t="s">
        <v>14</v>
      </c>
    </row>
    <row r="2654" spans="1:4" x14ac:dyDescent="0.25">
      <c r="A2654" s="1" t="s">
        <v>332</v>
      </c>
      <c r="B2654" s="1" t="s">
        <v>6163</v>
      </c>
      <c r="C2654" s="1" t="s">
        <v>6164</v>
      </c>
      <c r="D2654" s="1" t="s">
        <v>14</v>
      </c>
    </row>
    <row r="2655" spans="1:4" x14ac:dyDescent="0.25">
      <c r="A2655" s="1" t="s">
        <v>335</v>
      </c>
      <c r="B2655" s="1" t="s">
        <v>6165</v>
      </c>
      <c r="C2655" s="1" t="s">
        <v>6166</v>
      </c>
      <c r="D2655" s="1" t="s">
        <v>14</v>
      </c>
    </row>
    <row r="2656" spans="1:4" x14ac:dyDescent="0.25">
      <c r="A2656" s="1" t="s">
        <v>338</v>
      </c>
      <c r="B2656" s="1" t="s">
        <v>6167</v>
      </c>
      <c r="C2656" s="1" t="s">
        <v>6168</v>
      </c>
      <c r="D2656" s="1" t="s">
        <v>14</v>
      </c>
    </row>
    <row r="2657" spans="1:4" x14ac:dyDescent="0.25">
      <c r="A2657" s="1" t="s">
        <v>341</v>
      </c>
      <c r="B2657" s="1" t="s">
        <v>6169</v>
      </c>
      <c r="C2657" s="1" t="s">
        <v>6170</v>
      </c>
      <c r="D2657" s="1" t="s">
        <v>14</v>
      </c>
    </row>
    <row r="2658" spans="1:4" x14ac:dyDescent="0.25">
      <c r="A2658" s="1" t="s">
        <v>344</v>
      </c>
      <c r="B2658" s="1" t="s">
        <v>6171</v>
      </c>
      <c r="C2658" s="1" t="s">
        <v>6172</v>
      </c>
      <c r="D2658" s="1" t="s">
        <v>14</v>
      </c>
    </row>
    <row r="2659" spans="1:4" x14ac:dyDescent="0.25">
      <c r="A2659" s="1" t="s">
        <v>347</v>
      </c>
      <c r="B2659" s="1" t="s">
        <v>6173</v>
      </c>
      <c r="C2659" s="1" t="s">
        <v>6174</v>
      </c>
      <c r="D2659" s="1" t="s">
        <v>14</v>
      </c>
    </row>
    <row r="2660" spans="1:4" x14ac:dyDescent="0.25">
      <c r="A2660" s="1" t="s">
        <v>350</v>
      </c>
      <c r="B2660" s="1" t="s">
        <v>6175</v>
      </c>
      <c r="C2660" s="1" t="s">
        <v>6176</v>
      </c>
      <c r="D2660" s="1" t="s">
        <v>14</v>
      </c>
    </row>
    <row r="2661" spans="1:4" x14ac:dyDescent="0.25">
      <c r="A2661" s="1" t="s">
        <v>353</v>
      </c>
      <c r="B2661" s="1" t="s">
        <v>6177</v>
      </c>
      <c r="C2661" s="1" t="s">
        <v>6178</v>
      </c>
      <c r="D2661" s="1" t="s">
        <v>14</v>
      </c>
    </row>
    <row r="2662" spans="1:4" x14ac:dyDescent="0.25">
      <c r="A2662" s="1" t="s">
        <v>356</v>
      </c>
      <c r="B2662" s="1" t="s">
        <v>6179</v>
      </c>
      <c r="C2662" s="1" t="s">
        <v>6180</v>
      </c>
      <c r="D2662" s="1" t="s">
        <v>14</v>
      </c>
    </row>
    <row r="2663" spans="1:4" x14ac:dyDescent="0.25">
      <c r="A2663" s="1" t="s">
        <v>359</v>
      </c>
      <c r="B2663" s="1" t="s">
        <v>6181</v>
      </c>
      <c r="C2663" s="1" t="s">
        <v>6182</v>
      </c>
      <c r="D2663" s="1" t="s">
        <v>14</v>
      </c>
    </row>
    <row r="2664" spans="1:4" x14ac:dyDescent="0.25">
      <c r="A2664" s="1" t="s">
        <v>362</v>
      </c>
      <c r="B2664" s="1" t="s">
        <v>6183</v>
      </c>
      <c r="C2664" s="1" t="s">
        <v>6184</v>
      </c>
      <c r="D2664" s="1" t="s">
        <v>14</v>
      </c>
    </row>
    <row r="2665" spans="1:4" x14ac:dyDescent="0.25">
      <c r="A2665" s="1" t="s">
        <v>365</v>
      </c>
      <c r="B2665" s="1" t="s">
        <v>6185</v>
      </c>
      <c r="C2665" s="1" t="s">
        <v>6186</v>
      </c>
      <c r="D2665" s="1" t="s">
        <v>14</v>
      </c>
    </row>
    <row r="2666" spans="1:4" x14ac:dyDescent="0.25">
      <c r="A2666" s="1" t="s">
        <v>368</v>
      </c>
      <c r="B2666" s="1" t="s">
        <v>6187</v>
      </c>
      <c r="C2666" s="1" t="s">
        <v>6188</v>
      </c>
      <c r="D2666" s="1" t="s">
        <v>14</v>
      </c>
    </row>
    <row r="2667" spans="1:4" x14ac:dyDescent="0.25">
      <c r="A2667" s="1" t="s">
        <v>371</v>
      </c>
      <c r="B2667" s="1" t="s">
        <v>6189</v>
      </c>
      <c r="C2667" s="1" t="s">
        <v>6190</v>
      </c>
      <c r="D2667" s="1" t="s">
        <v>14</v>
      </c>
    </row>
    <row r="2668" spans="1:4" x14ac:dyDescent="0.25">
      <c r="A2668" s="1" t="s">
        <v>374</v>
      </c>
      <c r="B2668" s="1" t="s">
        <v>6191</v>
      </c>
      <c r="C2668" s="1" t="s">
        <v>6192</v>
      </c>
      <c r="D2668" s="1" t="s">
        <v>14</v>
      </c>
    </row>
    <row r="2669" spans="1:4" x14ac:dyDescent="0.25">
      <c r="A2669" s="1" t="s">
        <v>377</v>
      </c>
      <c r="B2669" s="1" t="s">
        <v>6193</v>
      </c>
      <c r="C2669" s="1" t="s">
        <v>6194</v>
      </c>
      <c r="D2669" s="1" t="s">
        <v>14</v>
      </c>
    </row>
    <row r="2670" spans="1:4" x14ac:dyDescent="0.25">
      <c r="A2670" s="1" t="s">
        <v>380</v>
      </c>
      <c r="B2670" s="1" t="s">
        <v>6195</v>
      </c>
      <c r="C2670" s="1" t="s">
        <v>6196</v>
      </c>
      <c r="D2670" s="1" t="s">
        <v>14</v>
      </c>
    </row>
    <row r="2671" spans="1:4" x14ac:dyDescent="0.25">
      <c r="A2671" s="1" t="s">
        <v>383</v>
      </c>
      <c r="B2671" s="1" t="s">
        <v>6197</v>
      </c>
      <c r="C2671" s="1" t="s">
        <v>6198</v>
      </c>
      <c r="D2671" s="1" t="s">
        <v>14</v>
      </c>
    </row>
    <row r="2672" spans="1:4" x14ac:dyDescent="0.25">
      <c r="A2672" s="1" t="s">
        <v>386</v>
      </c>
      <c r="B2672" s="1" t="s">
        <v>6199</v>
      </c>
      <c r="C2672" s="1" t="s">
        <v>6200</v>
      </c>
      <c r="D2672" s="1" t="s">
        <v>14</v>
      </c>
    </row>
    <row r="2673" spans="1:4" x14ac:dyDescent="0.25">
      <c r="A2673" s="1" t="s">
        <v>389</v>
      </c>
      <c r="B2673" s="1" t="s">
        <v>6201</v>
      </c>
      <c r="C2673" s="1" t="s">
        <v>6202</v>
      </c>
      <c r="D2673" s="1" t="s">
        <v>14</v>
      </c>
    </row>
    <row r="2674" spans="1:4" x14ac:dyDescent="0.25">
      <c r="A2674" s="1" t="s">
        <v>392</v>
      </c>
      <c r="B2674" s="1" t="s">
        <v>6203</v>
      </c>
      <c r="C2674" s="1" t="s">
        <v>6204</v>
      </c>
      <c r="D2674" s="1" t="s">
        <v>14</v>
      </c>
    </row>
    <row r="2675" spans="1:4" x14ac:dyDescent="0.25">
      <c r="A2675" s="1" t="s">
        <v>395</v>
      </c>
      <c r="B2675" s="1" t="s">
        <v>6205</v>
      </c>
      <c r="C2675" s="1" t="s">
        <v>6206</v>
      </c>
      <c r="D2675" s="1" t="s">
        <v>14</v>
      </c>
    </row>
    <row r="2676" spans="1:4" x14ac:dyDescent="0.25">
      <c r="A2676" s="1" t="s">
        <v>398</v>
      </c>
      <c r="B2676" s="1" t="s">
        <v>6207</v>
      </c>
      <c r="C2676" s="1" t="s">
        <v>6208</v>
      </c>
      <c r="D2676" s="1" t="s">
        <v>14</v>
      </c>
    </row>
    <row r="2677" spans="1:4" x14ac:dyDescent="0.25">
      <c r="A2677" s="1" t="s">
        <v>401</v>
      </c>
      <c r="B2677" s="1" t="s">
        <v>6209</v>
      </c>
      <c r="C2677" s="1" t="s">
        <v>6210</v>
      </c>
      <c r="D2677" s="1" t="s">
        <v>14</v>
      </c>
    </row>
    <row r="2678" spans="1:4" x14ac:dyDescent="0.25">
      <c r="A2678" s="1" t="s">
        <v>404</v>
      </c>
      <c r="B2678" s="1" t="s">
        <v>6211</v>
      </c>
      <c r="C2678" s="1" t="s">
        <v>6212</v>
      </c>
      <c r="D2678" s="1" t="s">
        <v>14</v>
      </c>
    </row>
    <row r="2679" spans="1:4" x14ac:dyDescent="0.25">
      <c r="A2679" s="1" t="s">
        <v>407</v>
      </c>
      <c r="B2679" s="1" t="s">
        <v>6213</v>
      </c>
      <c r="C2679" s="1" t="s">
        <v>6214</v>
      </c>
      <c r="D2679" s="1" t="s">
        <v>14</v>
      </c>
    </row>
    <row r="2680" spans="1:4" x14ac:dyDescent="0.25">
      <c r="A2680" s="1" t="s">
        <v>410</v>
      </c>
      <c r="B2680" s="1" t="s">
        <v>6215</v>
      </c>
      <c r="C2680" s="1" t="s">
        <v>6216</v>
      </c>
      <c r="D2680" s="1" t="s">
        <v>14</v>
      </c>
    </row>
    <row r="2681" spans="1:4" x14ac:dyDescent="0.25">
      <c r="A2681" s="1" t="s">
        <v>413</v>
      </c>
      <c r="B2681" s="1" t="s">
        <v>6217</v>
      </c>
      <c r="C2681" s="1" t="s">
        <v>6218</v>
      </c>
      <c r="D2681" s="1" t="s">
        <v>14</v>
      </c>
    </row>
    <row r="2682" spans="1:4" x14ac:dyDescent="0.25">
      <c r="A2682" s="1" t="s">
        <v>416</v>
      </c>
      <c r="B2682" s="1" t="s">
        <v>6219</v>
      </c>
      <c r="C2682" s="1" t="s">
        <v>6220</v>
      </c>
      <c r="D2682" s="1" t="s">
        <v>14</v>
      </c>
    </row>
    <row r="2683" spans="1:4" x14ac:dyDescent="0.25">
      <c r="A2683" s="1" t="s">
        <v>419</v>
      </c>
      <c r="B2683" s="1" t="s">
        <v>6221</v>
      </c>
      <c r="C2683" s="1" t="s">
        <v>6222</v>
      </c>
      <c r="D2683" s="1" t="s">
        <v>14</v>
      </c>
    </row>
    <row r="2684" spans="1:4" x14ac:dyDescent="0.25">
      <c r="A2684" s="1" t="s">
        <v>422</v>
      </c>
      <c r="B2684" s="1" t="s">
        <v>6223</v>
      </c>
      <c r="C2684" s="1" t="s">
        <v>6224</v>
      </c>
      <c r="D2684" s="1" t="s">
        <v>14</v>
      </c>
    </row>
    <row r="2685" spans="1:4" x14ac:dyDescent="0.25">
      <c r="A2685" s="1" t="s">
        <v>425</v>
      </c>
      <c r="B2685" s="1" t="s">
        <v>6225</v>
      </c>
      <c r="C2685" s="1" t="s">
        <v>6226</v>
      </c>
      <c r="D2685" s="1" t="s">
        <v>14</v>
      </c>
    </row>
    <row r="2686" spans="1:4" x14ac:dyDescent="0.25">
      <c r="A2686" s="1" t="s">
        <v>428</v>
      </c>
      <c r="B2686" s="1" t="s">
        <v>6227</v>
      </c>
      <c r="C2686" s="1" t="s">
        <v>6228</v>
      </c>
      <c r="D2686" s="1" t="s">
        <v>14</v>
      </c>
    </row>
    <row r="2687" spans="1:4" x14ac:dyDescent="0.25">
      <c r="A2687" s="1" t="s">
        <v>431</v>
      </c>
      <c r="B2687" s="1" t="s">
        <v>6229</v>
      </c>
      <c r="C2687" s="1" t="s">
        <v>6230</v>
      </c>
      <c r="D2687" s="1" t="s">
        <v>14</v>
      </c>
    </row>
    <row r="2688" spans="1:4" x14ac:dyDescent="0.25">
      <c r="A2688" s="1" t="s">
        <v>434</v>
      </c>
      <c r="B2688" s="1" t="s">
        <v>6231</v>
      </c>
      <c r="C2688" s="1" t="s">
        <v>6232</v>
      </c>
      <c r="D2688" s="1" t="s">
        <v>14</v>
      </c>
    </row>
    <row r="2689" spans="1:4" x14ac:dyDescent="0.25">
      <c r="A2689" s="1" t="s">
        <v>437</v>
      </c>
      <c r="B2689" s="1" t="s">
        <v>6233</v>
      </c>
      <c r="C2689" s="1" t="s">
        <v>6234</v>
      </c>
      <c r="D2689" s="1" t="s">
        <v>14</v>
      </c>
    </row>
    <row r="2690" spans="1:4" x14ac:dyDescent="0.25">
      <c r="A2690" s="1" t="s">
        <v>440</v>
      </c>
      <c r="B2690" s="1" t="s">
        <v>6235</v>
      </c>
      <c r="C2690" s="1" t="s">
        <v>6236</v>
      </c>
      <c r="D2690" s="1" t="s">
        <v>14</v>
      </c>
    </row>
    <row r="2691" spans="1:4" x14ac:dyDescent="0.25">
      <c r="A2691" s="1" t="s">
        <v>443</v>
      </c>
      <c r="B2691" s="1" t="s">
        <v>6237</v>
      </c>
      <c r="C2691" s="1" t="s">
        <v>6238</v>
      </c>
      <c r="D2691" s="1" t="s">
        <v>14</v>
      </c>
    </row>
    <row r="2692" spans="1:4" x14ac:dyDescent="0.25">
      <c r="A2692" s="1" t="s">
        <v>446</v>
      </c>
      <c r="B2692" s="1" t="s">
        <v>6239</v>
      </c>
      <c r="C2692" s="1" t="s">
        <v>6240</v>
      </c>
      <c r="D2692" s="1" t="s">
        <v>14</v>
      </c>
    </row>
    <row r="2693" spans="1:4" x14ac:dyDescent="0.25">
      <c r="A2693" s="1" t="s">
        <v>449</v>
      </c>
      <c r="B2693" s="1" t="s">
        <v>6241</v>
      </c>
      <c r="C2693" s="1" t="s">
        <v>6242</v>
      </c>
      <c r="D2693" s="1" t="s">
        <v>14</v>
      </c>
    </row>
    <row r="2694" spans="1:4" x14ac:dyDescent="0.25">
      <c r="A2694" s="1" t="s">
        <v>452</v>
      </c>
      <c r="B2694" s="1" t="s">
        <v>6243</v>
      </c>
      <c r="C2694" s="1" t="s">
        <v>6244</v>
      </c>
      <c r="D2694" s="1" t="s">
        <v>14</v>
      </c>
    </row>
    <row r="2695" spans="1:4" x14ac:dyDescent="0.25">
      <c r="A2695" s="1" t="s">
        <v>455</v>
      </c>
      <c r="B2695" s="1" t="s">
        <v>6245</v>
      </c>
      <c r="C2695" s="1" t="s">
        <v>6246</v>
      </c>
      <c r="D2695" s="1" t="s">
        <v>14</v>
      </c>
    </row>
    <row r="2696" spans="1:4" x14ac:dyDescent="0.25">
      <c r="A2696" s="1" t="s">
        <v>458</v>
      </c>
      <c r="B2696" s="1" t="s">
        <v>6247</v>
      </c>
      <c r="C2696" s="1" t="s">
        <v>6248</v>
      </c>
      <c r="D2696" s="1" t="s">
        <v>14</v>
      </c>
    </row>
    <row r="2697" spans="1:4" x14ac:dyDescent="0.25">
      <c r="A2697" s="1" t="s">
        <v>461</v>
      </c>
      <c r="B2697" s="1" t="s">
        <v>6249</v>
      </c>
      <c r="C2697" s="1" t="s">
        <v>6250</v>
      </c>
      <c r="D2697" s="1" t="s">
        <v>14</v>
      </c>
    </row>
    <row r="2698" spans="1:4" x14ac:dyDescent="0.25">
      <c r="A2698" s="1" t="s">
        <v>464</v>
      </c>
      <c r="B2698" s="1" t="s">
        <v>6251</v>
      </c>
      <c r="C2698" s="1" t="s">
        <v>6252</v>
      </c>
      <c r="D2698" s="1" t="s">
        <v>14</v>
      </c>
    </row>
    <row r="2699" spans="1:4" x14ac:dyDescent="0.25">
      <c r="A2699" s="1" t="s">
        <v>467</v>
      </c>
      <c r="B2699" s="1" t="s">
        <v>6253</v>
      </c>
      <c r="C2699" s="1" t="s">
        <v>6254</v>
      </c>
      <c r="D2699" s="1" t="s">
        <v>14</v>
      </c>
    </row>
    <row r="2700" spans="1:4" x14ac:dyDescent="0.25">
      <c r="A2700" s="1" t="s">
        <v>470</v>
      </c>
      <c r="B2700" s="1" t="s">
        <v>6255</v>
      </c>
      <c r="C2700" s="1" t="s">
        <v>6256</v>
      </c>
      <c r="D2700" s="1" t="s">
        <v>14</v>
      </c>
    </row>
    <row r="2701" spans="1:4" x14ac:dyDescent="0.25">
      <c r="A2701" s="1" t="s">
        <v>473</v>
      </c>
      <c r="B2701" s="1" t="s">
        <v>6257</v>
      </c>
      <c r="C2701" s="1" t="s">
        <v>6258</v>
      </c>
      <c r="D2701" s="1" t="s">
        <v>14</v>
      </c>
    </row>
    <row r="2702" spans="1:4" x14ac:dyDescent="0.25">
      <c r="A2702" s="1" t="s">
        <v>476</v>
      </c>
      <c r="B2702" s="1" t="s">
        <v>6259</v>
      </c>
      <c r="C2702" s="1" t="s">
        <v>6260</v>
      </c>
      <c r="D2702" s="1" t="s">
        <v>14</v>
      </c>
    </row>
    <row r="2703" spans="1:4" x14ac:dyDescent="0.25">
      <c r="A2703" s="1" t="s">
        <v>479</v>
      </c>
      <c r="B2703" s="1" t="s">
        <v>6261</v>
      </c>
      <c r="C2703" s="1" t="s">
        <v>6262</v>
      </c>
      <c r="D2703" s="1" t="s">
        <v>14</v>
      </c>
    </row>
    <row r="2704" spans="1:4" x14ac:dyDescent="0.25">
      <c r="A2704" s="1" t="s">
        <v>482</v>
      </c>
      <c r="B2704" s="1" t="s">
        <v>6263</v>
      </c>
      <c r="C2704" s="1" t="s">
        <v>6264</v>
      </c>
      <c r="D2704" s="1" t="s">
        <v>14</v>
      </c>
    </row>
    <row r="2705" spans="1:4" x14ac:dyDescent="0.25">
      <c r="A2705" s="1" t="s">
        <v>485</v>
      </c>
      <c r="B2705" s="1" t="s">
        <v>6265</v>
      </c>
      <c r="C2705" s="1" t="s">
        <v>6266</v>
      </c>
      <c r="D2705" s="1" t="s">
        <v>14</v>
      </c>
    </row>
    <row r="2706" spans="1:4" x14ac:dyDescent="0.25">
      <c r="A2706" s="1" t="s">
        <v>488</v>
      </c>
      <c r="B2706" s="1" t="s">
        <v>6267</v>
      </c>
      <c r="C2706" s="1" t="s">
        <v>6268</v>
      </c>
      <c r="D2706" s="1" t="s">
        <v>14</v>
      </c>
    </row>
    <row r="2707" spans="1:4" x14ac:dyDescent="0.25">
      <c r="A2707" s="1" t="s">
        <v>491</v>
      </c>
      <c r="B2707" s="1" t="s">
        <v>6269</v>
      </c>
      <c r="C2707" s="1" t="s">
        <v>6270</v>
      </c>
      <c r="D2707" s="1" t="s">
        <v>14</v>
      </c>
    </row>
    <row r="2708" spans="1:4" x14ac:dyDescent="0.25">
      <c r="A2708" s="1" t="s">
        <v>494</v>
      </c>
      <c r="B2708" s="1" t="s">
        <v>6271</v>
      </c>
      <c r="C2708" s="1" t="s">
        <v>6272</v>
      </c>
      <c r="D2708" s="1" t="s">
        <v>14</v>
      </c>
    </row>
    <row r="2709" spans="1:4" x14ac:dyDescent="0.25">
      <c r="A2709" s="1" t="s">
        <v>497</v>
      </c>
      <c r="B2709" s="1" t="s">
        <v>6273</v>
      </c>
      <c r="C2709" s="1" t="s">
        <v>6274</v>
      </c>
      <c r="D2709" s="1" t="s">
        <v>14</v>
      </c>
    </row>
    <row r="2710" spans="1:4" x14ac:dyDescent="0.25">
      <c r="A2710" s="1" t="s">
        <v>500</v>
      </c>
      <c r="B2710" s="1" t="s">
        <v>6275</v>
      </c>
      <c r="C2710" s="1" t="s">
        <v>6276</v>
      </c>
      <c r="D2710" s="1" t="s">
        <v>14</v>
      </c>
    </row>
    <row r="2711" spans="1:4" x14ac:dyDescent="0.25">
      <c r="A2711" s="1" t="s">
        <v>503</v>
      </c>
      <c r="B2711" s="1" t="s">
        <v>6277</v>
      </c>
      <c r="C2711" s="1" t="s">
        <v>6278</v>
      </c>
      <c r="D2711" s="1" t="s">
        <v>14</v>
      </c>
    </row>
    <row r="2712" spans="1:4" x14ac:dyDescent="0.25">
      <c r="A2712" s="1" t="s">
        <v>506</v>
      </c>
      <c r="B2712" s="1" t="s">
        <v>6279</v>
      </c>
      <c r="C2712" s="1" t="s">
        <v>6280</v>
      </c>
      <c r="D2712" s="1" t="s">
        <v>14</v>
      </c>
    </row>
    <row r="2713" spans="1:4" x14ac:dyDescent="0.25">
      <c r="A2713" s="1" t="s">
        <v>509</v>
      </c>
      <c r="B2713" s="1" t="s">
        <v>6281</v>
      </c>
      <c r="C2713" s="1" t="s">
        <v>6282</v>
      </c>
    </row>
    <row r="2714" spans="1:4" x14ac:dyDescent="0.25">
      <c r="A2714" s="1" t="s">
        <v>512</v>
      </c>
      <c r="B2714" s="1" t="s">
        <v>6283</v>
      </c>
      <c r="C2714" s="1" t="s">
        <v>6284</v>
      </c>
      <c r="D2714" s="1" t="s">
        <v>14</v>
      </c>
    </row>
    <row r="2715" spans="1:4" x14ac:dyDescent="0.25">
      <c r="A2715" s="1" t="s">
        <v>515</v>
      </c>
      <c r="B2715" s="1" t="s">
        <v>6285</v>
      </c>
      <c r="C2715" s="1" t="s">
        <v>6286</v>
      </c>
      <c r="D2715" s="1" t="s">
        <v>14</v>
      </c>
    </row>
    <row r="2716" spans="1:4" x14ac:dyDescent="0.25">
      <c r="A2716" s="1" t="s">
        <v>518</v>
      </c>
      <c r="B2716" s="1" t="s">
        <v>6287</v>
      </c>
      <c r="C2716" s="1" t="s">
        <v>6288</v>
      </c>
      <c r="D2716" s="1" t="s">
        <v>14</v>
      </c>
    </row>
    <row r="2717" spans="1:4" x14ac:dyDescent="0.25">
      <c r="A2717" s="1" t="s">
        <v>521</v>
      </c>
      <c r="B2717" s="1" t="s">
        <v>6289</v>
      </c>
      <c r="C2717" s="1" t="s">
        <v>6290</v>
      </c>
      <c r="D2717" s="1" t="s">
        <v>14</v>
      </c>
    </row>
    <row r="2718" spans="1:4" x14ac:dyDescent="0.25">
      <c r="A2718" s="1" t="s">
        <v>524</v>
      </c>
      <c r="B2718" s="1" t="s">
        <v>6291</v>
      </c>
      <c r="C2718" s="1" t="s">
        <v>6292</v>
      </c>
      <c r="D2718" s="1" t="s">
        <v>14</v>
      </c>
    </row>
    <row r="2719" spans="1:4" x14ac:dyDescent="0.25">
      <c r="A2719" s="1" t="s">
        <v>527</v>
      </c>
      <c r="B2719" s="1" t="s">
        <v>6293</v>
      </c>
      <c r="C2719" s="1" t="s">
        <v>6294</v>
      </c>
      <c r="D2719" s="1" t="s">
        <v>14</v>
      </c>
    </row>
    <row r="2720" spans="1:4" x14ac:dyDescent="0.25">
      <c r="A2720" s="1" t="s">
        <v>530</v>
      </c>
      <c r="B2720" s="1" t="s">
        <v>6295</v>
      </c>
      <c r="C2720" s="1" t="s">
        <v>6296</v>
      </c>
      <c r="D2720" s="1" t="s">
        <v>14</v>
      </c>
    </row>
    <row r="2721" spans="1:4" x14ac:dyDescent="0.25">
      <c r="A2721" s="1" t="s">
        <v>533</v>
      </c>
      <c r="B2721" s="1" t="s">
        <v>6297</v>
      </c>
      <c r="C2721" s="1" t="s">
        <v>6298</v>
      </c>
      <c r="D2721" s="1" t="s">
        <v>14</v>
      </c>
    </row>
    <row r="2722" spans="1:4" x14ac:dyDescent="0.25">
      <c r="A2722" s="1" t="s">
        <v>536</v>
      </c>
      <c r="B2722" s="1" t="s">
        <v>6299</v>
      </c>
      <c r="C2722" s="1" t="s">
        <v>6300</v>
      </c>
      <c r="D2722" s="1" t="s">
        <v>14</v>
      </c>
    </row>
    <row r="2723" spans="1:4" x14ac:dyDescent="0.25">
      <c r="A2723" s="1" t="s">
        <v>539</v>
      </c>
      <c r="B2723" s="1" t="s">
        <v>6301</v>
      </c>
      <c r="C2723" s="1" t="s">
        <v>6302</v>
      </c>
      <c r="D2723" s="1" t="s">
        <v>14</v>
      </c>
    </row>
    <row r="2724" spans="1:4" x14ac:dyDescent="0.25">
      <c r="A2724" s="1" t="s">
        <v>542</v>
      </c>
      <c r="B2724" s="1" t="s">
        <v>6303</v>
      </c>
      <c r="C2724" s="1" t="s">
        <v>6304</v>
      </c>
      <c r="D2724" s="1" t="s">
        <v>14</v>
      </c>
    </row>
    <row r="2725" spans="1:4" x14ac:dyDescent="0.25">
      <c r="A2725" s="1" t="s">
        <v>545</v>
      </c>
      <c r="B2725" s="1" t="s">
        <v>6305</v>
      </c>
      <c r="C2725" s="1" t="s">
        <v>6306</v>
      </c>
      <c r="D2725" s="1" t="s">
        <v>14</v>
      </c>
    </row>
    <row r="2726" spans="1:4" x14ac:dyDescent="0.25">
      <c r="A2726" s="1" t="s">
        <v>548</v>
      </c>
      <c r="B2726" s="1" t="s">
        <v>6307</v>
      </c>
      <c r="C2726" s="1" t="s">
        <v>6308</v>
      </c>
      <c r="D2726" s="1" t="s">
        <v>14</v>
      </c>
    </row>
    <row r="2727" spans="1:4" x14ac:dyDescent="0.25">
      <c r="A2727" s="1" t="s">
        <v>551</v>
      </c>
      <c r="B2727" s="1" t="s">
        <v>6309</v>
      </c>
      <c r="C2727" s="1" t="s">
        <v>6310</v>
      </c>
      <c r="D2727" s="1" t="s">
        <v>14</v>
      </c>
    </row>
    <row r="2728" spans="1:4" x14ac:dyDescent="0.25">
      <c r="A2728" s="1" t="s">
        <v>554</v>
      </c>
      <c r="B2728" s="1" t="s">
        <v>6311</v>
      </c>
      <c r="C2728" s="1" t="s">
        <v>6312</v>
      </c>
      <c r="D2728" s="1" t="s">
        <v>14</v>
      </c>
    </row>
    <row r="2729" spans="1:4" x14ac:dyDescent="0.25">
      <c r="A2729" s="1" t="s">
        <v>557</v>
      </c>
      <c r="B2729" s="1" t="s">
        <v>6313</v>
      </c>
      <c r="C2729" s="1" t="s">
        <v>6314</v>
      </c>
      <c r="D2729" s="1" t="s">
        <v>14</v>
      </c>
    </row>
    <row r="2730" spans="1:4" x14ac:dyDescent="0.25">
      <c r="A2730" s="1" t="s">
        <v>560</v>
      </c>
      <c r="B2730" s="1" t="s">
        <v>6315</v>
      </c>
      <c r="C2730" s="1" t="s">
        <v>6316</v>
      </c>
      <c r="D2730" s="1" t="s">
        <v>14</v>
      </c>
    </row>
    <row r="2731" spans="1:4" x14ac:dyDescent="0.25">
      <c r="A2731" s="1" t="s">
        <v>563</v>
      </c>
      <c r="B2731" s="1" t="s">
        <v>6317</v>
      </c>
      <c r="C2731" s="1" t="s">
        <v>6318</v>
      </c>
      <c r="D2731" s="1" t="s">
        <v>14</v>
      </c>
    </row>
    <row r="2732" spans="1:4" x14ac:dyDescent="0.25">
      <c r="A2732" s="1" t="s">
        <v>566</v>
      </c>
      <c r="B2732" s="1" t="s">
        <v>6319</v>
      </c>
      <c r="C2732" s="1" t="s">
        <v>6320</v>
      </c>
      <c r="D2732" s="1" t="s">
        <v>14</v>
      </c>
    </row>
    <row r="2733" spans="1:4" x14ac:dyDescent="0.25">
      <c r="A2733" s="1" t="s">
        <v>569</v>
      </c>
      <c r="B2733" s="1" t="s">
        <v>6321</v>
      </c>
      <c r="C2733" s="1" t="s">
        <v>6322</v>
      </c>
      <c r="D2733" s="1" t="s">
        <v>14</v>
      </c>
    </row>
    <row r="2734" spans="1:4" x14ac:dyDescent="0.25">
      <c r="A2734" s="1" t="s">
        <v>572</v>
      </c>
      <c r="B2734" s="1" t="s">
        <v>6323</v>
      </c>
      <c r="C2734" s="1" t="s">
        <v>6324</v>
      </c>
      <c r="D2734" s="1" t="s">
        <v>14</v>
      </c>
    </row>
    <row r="2735" spans="1:4" x14ac:dyDescent="0.25">
      <c r="A2735" s="1" t="s">
        <v>575</v>
      </c>
      <c r="B2735" s="1" t="s">
        <v>6325</v>
      </c>
      <c r="C2735" s="1" t="s">
        <v>6326</v>
      </c>
      <c r="D2735" s="1" t="s">
        <v>14</v>
      </c>
    </row>
    <row r="2736" spans="1:4" x14ac:dyDescent="0.25">
      <c r="A2736" s="1" t="s">
        <v>578</v>
      </c>
      <c r="B2736" s="1" t="s">
        <v>6327</v>
      </c>
      <c r="C2736" s="1" t="s">
        <v>6328</v>
      </c>
      <c r="D2736" s="1" t="s">
        <v>14</v>
      </c>
    </row>
    <row r="2737" spans="1:4" x14ac:dyDescent="0.25">
      <c r="A2737" s="1" t="s">
        <v>581</v>
      </c>
      <c r="B2737" s="1" t="s">
        <v>6329</v>
      </c>
      <c r="C2737" s="1" t="s">
        <v>6330</v>
      </c>
      <c r="D2737" s="1" t="s">
        <v>14</v>
      </c>
    </row>
    <row r="2738" spans="1:4" x14ac:dyDescent="0.25">
      <c r="A2738" s="1" t="s">
        <v>584</v>
      </c>
      <c r="B2738" s="1" t="s">
        <v>6331</v>
      </c>
      <c r="C2738" s="1" t="s">
        <v>6332</v>
      </c>
      <c r="D2738" s="1" t="s">
        <v>14</v>
      </c>
    </row>
    <row r="2739" spans="1:4" x14ac:dyDescent="0.25">
      <c r="A2739" s="1" t="s">
        <v>3777</v>
      </c>
      <c r="B2739" s="1" t="s">
        <v>6333</v>
      </c>
      <c r="C2739" s="1" t="s">
        <v>6334</v>
      </c>
      <c r="D2739" s="1" t="s">
        <v>14</v>
      </c>
    </row>
    <row r="2740" spans="1:4" x14ac:dyDescent="0.25">
      <c r="A2740" s="1" t="s">
        <v>590</v>
      </c>
      <c r="B2740" s="1" t="s">
        <v>6335</v>
      </c>
      <c r="C2740" s="1" t="s">
        <v>6336</v>
      </c>
      <c r="D2740" s="1" t="s">
        <v>14</v>
      </c>
    </row>
    <row r="2741" spans="1:4" x14ac:dyDescent="0.25">
      <c r="A2741" s="1" t="s">
        <v>593</v>
      </c>
      <c r="B2741" s="1" t="s">
        <v>6337</v>
      </c>
      <c r="C2741" s="1" t="s">
        <v>6338</v>
      </c>
    </row>
    <row r="2742" spans="1:4" x14ac:dyDescent="0.25">
      <c r="A2742" s="1" t="s">
        <v>596</v>
      </c>
      <c r="B2742" s="1" t="s">
        <v>6339</v>
      </c>
      <c r="C2742" s="1" t="s">
        <v>5969</v>
      </c>
      <c r="D2742" s="1" t="s">
        <v>14</v>
      </c>
    </row>
    <row r="2743" spans="1:4" x14ac:dyDescent="0.25">
      <c r="A2743" s="1" t="s">
        <v>599</v>
      </c>
      <c r="B2743" s="1" t="s">
        <v>6340</v>
      </c>
      <c r="C2743" s="1" t="s">
        <v>6341</v>
      </c>
      <c r="D2743" s="1" t="s">
        <v>14</v>
      </c>
    </row>
    <row r="2744" spans="1:4" x14ac:dyDescent="0.25">
      <c r="A2744" s="1" t="s">
        <v>602</v>
      </c>
      <c r="B2744" s="1" t="s">
        <v>6342</v>
      </c>
      <c r="C2744" s="1" t="s">
        <v>6343</v>
      </c>
      <c r="D2744" s="1" t="s">
        <v>14</v>
      </c>
    </row>
    <row r="2745" spans="1:4" x14ac:dyDescent="0.25">
      <c r="A2745" s="1" t="s">
        <v>605</v>
      </c>
      <c r="B2745" s="1" t="s">
        <v>6344</v>
      </c>
      <c r="C2745" s="1" t="s">
        <v>6345</v>
      </c>
      <c r="D2745" s="1" t="s">
        <v>14</v>
      </c>
    </row>
    <row r="2746" spans="1:4" x14ac:dyDescent="0.25">
      <c r="A2746" s="1" t="s">
        <v>608</v>
      </c>
      <c r="B2746" s="1" t="s">
        <v>6346</v>
      </c>
      <c r="C2746" s="1" t="s">
        <v>6347</v>
      </c>
      <c r="D2746" s="1" t="s">
        <v>14</v>
      </c>
    </row>
    <row r="2747" spans="1:4" x14ac:dyDescent="0.25">
      <c r="A2747" s="1" t="s">
        <v>611</v>
      </c>
      <c r="B2747" s="1" t="s">
        <v>6348</v>
      </c>
      <c r="C2747" s="1" t="s">
        <v>6349</v>
      </c>
      <c r="D2747" s="1" t="s">
        <v>14</v>
      </c>
    </row>
    <row r="2748" spans="1:4" x14ac:dyDescent="0.25">
      <c r="A2748" s="1" t="s">
        <v>614</v>
      </c>
      <c r="B2748" s="1" t="s">
        <v>6350</v>
      </c>
      <c r="C2748" s="1" t="s">
        <v>6351</v>
      </c>
      <c r="D2748" s="1" t="s">
        <v>14</v>
      </c>
    </row>
    <row r="2749" spans="1:4" x14ac:dyDescent="0.25">
      <c r="A2749" s="1" t="s">
        <v>617</v>
      </c>
      <c r="B2749" s="1" t="s">
        <v>6352</v>
      </c>
      <c r="C2749" s="1" t="s">
        <v>6353</v>
      </c>
    </row>
    <row r="2750" spans="1:4" x14ac:dyDescent="0.25">
      <c r="A2750" s="1" t="s">
        <v>620</v>
      </c>
      <c r="B2750" s="1" t="s">
        <v>6354</v>
      </c>
      <c r="C2750" s="1" t="s">
        <v>6355</v>
      </c>
      <c r="D2750" s="1" t="s">
        <v>14</v>
      </c>
    </row>
    <row r="2751" spans="1:4" x14ac:dyDescent="0.25">
      <c r="A2751" s="1" t="s">
        <v>623</v>
      </c>
      <c r="B2751" s="1" t="s">
        <v>6356</v>
      </c>
      <c r="C2751" s="1" t="s">
        <v>6357</v>
      </c>
      <c r="D2751" s="1" t="s">
        <v>14</v>
      </c>
    </row>
    <row r="2752" spans="1:4" x14ac:dyDescent="0.25">
      <c r="A2752" s="1" t="s">
        <v>626</v>
      </c>
      <c r="B2752" s="1" t="s">
        <v>6358</v>
      </c>
      <c r="C2752" s="1" t="s">
        <v>6359</v>
      </c>
      <c r="D2752" s="1" t="s">
        <v>14</v>
      </c>
    </row>
    <row r="2753" spans="1:4" x14ac:dyDescent="0.25">
      <c r="A2753" s="1" t="s">
        <v>629</v>
      </c>
      <c r="B2753" s="1" t="s">
        <v>6360</v>
      </c>
      <c r="C2753" s="1" t="s">
        <v>6361</v>
      </c>
      <c r="D2753" s="1" t="s">
        <v>14</v>
      </c>
    </row>
    <row r="2754" spans="1:4" x14ac:dyDescent="0.25">
      <c r="A2754" s="1" t="s">
        <v>632</v>
      </c>
      <c r="B2754" s="1" t="s">
        <v>6362</v>
      </c>
      <c r="C2754" s="1" t="s">
        <v>6363</v>
      </c>
      <c r="D2754" s="1" t="s">
        <v>14</v>
      </c>
    </row>
    <row r="2755" spans="1:4" x14ac:dyDescent="0.25">
      <c r="A2755" s="1" t="s">
        <v>635</v>
      </c>
      <c r="B2755" s="1" t="s">
        <v>6364</v>
      </c>
      <c r="C2755" s="1" t="s">
        <v>6365</v>
      </c>
      <c r="D2755" s="1" t="s">
        <v>14</v>
      </c>
    </row>
    <row r="2756" spans="1:4" x14ac:dyDescent="0.25">
      <c r="A2756" s="1" t="s">
        <v>638</v>
      </c>
      <c r="B2756" s="1" t="s">
        <v>6366</v>
      </c>
      <c r="C2756" s="1" t="s">
        <v>6367</v>
      </c>
      <c r="D2756" s="1" t="s">
        <v>14</v>
      </c>
    </row>
    <row r="2757" spans="1:4" x14ac:dyDescent="0.25">
      <c r="A2757" s="1" t="s">
        <v>641</v>
      </c>
      <c r="B2757" s="1" t="s">
        <v>6368</v>
      </c>
      <c r="C2757" s="1" t="s">
        <v>6369</v>
      </c>
      <c r="D2757" s="1" t="s">
        <v>14</v>
      </c>
    </row>
    <row r="2758" spans="1:4" x14ac:dyDescent="0.25">
      <c r="A2758" s="1" t="s">
        <v>644</v>
      </c>
      <c r="B2758" s="1" t="s">
        <v>6370</v>
      </c>
      <c r="C2758" s="1" t="s">
        <v>6371</v>
      </c>
      <c r="D2758" s="1" t="s">
        <v>14</v>
      </c>
    </row>
    <row r="2759" spans="1:4" x14ac:dyDescent="0.25">
      <c r="A2759" s="1" t="s">
        <v>647</v>
      </c>
      <c r="B2759" s="1" t="s">
        <v>6372</v>
      </c>
      <c r="C2759" s="1" t="s">
        <v>6373</v>
      </c>
      <c r="D2759" s="1" t="s">
        <v>14</v>
      </c>
    </row>
    <row r="2760" spans="1:4" x14ac:dyDescent="0.25">
      <c r="A2760" s="1" t="s">
        <v>650</v>
      </c>
      <c r="B2760" s="1" t="s">
        <v>6374</v>
      </c>
      <c r="C2760" s="1" t="s">
        <v>6375</v>
      </c>
      <c r="D2760" s="1" t="s">
        <v>14</v>
      </c>
    </row>
    <row r="2761" spans="1:4" x14ac:dyDescent="0.25">
      <c r="A2761" s="1" t="s">
        <v>653</v>
      </c>
      <c r="B2761" s="1" t="s">
        <v>6376</v>
      </c>
      <c r="C2761" s="1" t="s">
        <v>6377</v>
      </c>
      <c r="D2761" s="1" t="s">
        <v>14</v>
      </c>
    </row>
    <row r="2762" spans="1:4" x14ac:dyDescent="0.25">
      <c r="A2762" s="1" t="s">
        <v>656</v>
      </c>
      <c r="B2762" s="1" t="s">
        <v>6378</v>
      </c>
      <c r="C2762" s="1" t="s">
        <v>6379</v>
      </c>
      <c r="D2762" s="1" t="s">
        <v>14</v>
      </c>
    </row>
    <row r="2763" spans="1:4" x14ac:dyDescent="0.25">
      <c r="A2763" s="1" t="s">
        <v>659</v>
      </c>
      <c r="B2763" s="1" t="s">
        <v>6380</v>
      </c>
      <c r="C2763" s="1" t="s">
        <v>6381</v>
      </c>
      <c r="D2763" s="1" t="s">
        <v>14</v>
      </c>
    </row>
    <row r="2764" spans="1:4" x14ac:dyDescent="0.25">
      <c r="A2764" s="1" t="s">
        <v>662</v>
      </c>
      <c r="B2764" s="1" t="s">
        <v>6382</v>
      </c>
      <c r="C2764" s="1" t="s">
        <v>6383</v>
      </c>
      <c r="D2764" s="1" t="s">
        <v>14</v>
      </c>
    </row>
    <row r="2765" spans="1:4" x14ac:dyDescent="0.25">
      <c r="A2765" s="1" t="s">
        <v>665</v>
      </c>
      <c r="B2765" s="1" t="s">
        <v>6384</v>
      </c>
      <c r="C2765" s="1" t="s">
        <v>6385</v>
      </c>
      <c r="D2765" s="1" t="s">
        <v>14</v>
      </c>
    </row>
    <row r="2766" spans="1:4" x14ac:dyDescent="0.25">
      <c r="A2766" s="1" t="s">
        <v>668</v>
      </c>
      <c r="B2766" s="1" t="s">
        <v>6386</v>
      </c>
      <c r="C2766" s="1" t="s">
        <v>6387</v>
      </c>
      <c r="D2766" s="1" t="s">
        <v>14</v>
      </c>
    </row>
    <row r="2767" spans="1:4" x14ac:dyDescent="0.25">
      <c r="A2767" s="1" t="s">
        <v>671</v>
      </c>
      <c r="B2767" s="1" t="s">
        <v>6388</v>
      </c>
      <c r="C2767" s="1" t="s">
        <v>6389</v>
      </c>
      <c r="D2767" s="1" t="s">
        <v>14</v>
      </c>
    </row>
    <row r="2768" spans="1:4" x14ac:dyDescent="0.25">
      <c r="A2768" s="1" t="s">
        <v>674</v>
      </c>
      <c r="B2768" s="1" t="s">
        <v>6390</v>
      </c>
      <c r="C2768" s="1" t="s">
        <v>6391</v>
      </c>
      <c r="D2768" s="1" t="s">
        <v>14</v>
      </c>
    </row>
    <row r="2769" spans="1:4" x14ac:dyDescent="0.25">
      <c r="A2769" s="1" t="s">
        <v>677</v>
      </c>
      <c r="B2769" s="1" t="s">
        <v>6392</v>
      </c>
      <c r="C2769" s="1" t="s">
        <v>6393</v>
      </c>
      <c r="D2769" s="1" t="s">
        <v>14</v>
      </c>
    </row>
    <row r="2770" spans="1:4" x14ac:dyDescent="0.25">
      <c r="A2770" s="1" t="s">
        <v>680</v>
      </c>
      <c r="B2770" s="1" t="s">
        <v>6394</v>
      </c>
      <c r="C2770" s="1" t="s">
        <v>6395</v>
      </c>
      <c r="D2770" s="1" t="s">
        <v>14</v>
      </c>
    </row>
    <row r="2771" spans="1:4" x14ac:dyDescent="0.25">
      <c r="A2771" s="1" t="s">
        <v>683</v>
      </c>
      <c r="B2771" s="1" t="s">
        <v>6396</v>
      </c>
      <c r="C2771" s="1" t="s">
        <v>6397</v>
      </c>
      <c r="D2771" s="1" t="s">
        <v>14</v>
      </c>
    </row>
    <row r="2772" spans="1:4" x14ac:dyDescent="0.25">
      <c r="A2772" s="1" t="s">
        <v>686</v>
      </c>
      <c r="B2772" s="1" t="s">
        <v>6398</v>
      </c>
      <c r="C2772" s="1" t="s">
        <v>6399</v>
      </c>
      <c r="D2772" s="1" t="s">
        <v>14</v>
      </c>
    </row>
    <row r="2773" spans="1:4" x14ac:dyDescent="0.25">
      <c r="A2773" s="1" t="s">
        <v>689</v>
      </c>
      <c r="B2773" s="1" t="s">
        <v>6400</v>
      </c>
      <c r="C2773" s="1" t="s">
        <v>6401</v>
      </c>
      <c r="D2773" s="1" t="s">
        <v>14</v>
      </c>
    </row>
    <row r="2774" spans="1:4" x14ac:dyDescent="0.25">
      <c r="A2774" s="1" t="s">
        <v>692</v>
      </c>
      <c r="B2774" s="1" t="s">
        <v>6402</v>
      </c>
      <c r="C2774" s="1" t="s">
        <v>6403</v>
      </c>
      <c r="D2774" s="1" t="s">
        <v>14</v>
      </c>
    </row>
    <row r="2775" spans="1:4" x14ac:dyDescent="0.25">
      <c r="A2775" s="1" t="s">
        <v>695</v>
      </c>
      <c r="B2775" s="1" t="s">
        <v>6404</v>
      </c>
      <c r="C2775" s="1" t="s">
        <v>6405</v>
      </c>
      <c r="D2775" s="1" t="s">
        <v>14</v>
      </c>
    </row>
    <row r="2776" spans="1:4" x14ac:dyDescent="0.25">
      <c r="A2776" s="1" t="s">
        <v>698</v>
      </c>
      <c r="B2776" s="1" t="s">
        <v>6406</v>
      </c>
      <c r="C2776" s="1" t="s">
        <v>6407</v>
      </c>
      <c r="D2776" s="1" t="s">
        <v>14</v>
      </c>
    </row>
    <row r="2777" spans="1:4" x14ac:dyDescent="0.25">
      <c r="A2777" s="1" t="s">
        <v>701</v>
      </c>
      <c r="B2777" s="1" t="s">
        <v>6408</v>
      </c>
      <c r="C2777" s="1" t="s">
        <v>6409</v>
      </c>
      <c r="D2777" s="1" t="s">
        <v>14</v>
      </c>
    </row>
    <row r="2778" spans="1:4" x14ac:dyDescent="0.25">
      <c r="A2778" s="1" t="s">
        <v>704</v>
      </c>
      <c r="B2778" s="1" t="s">
        <v>6410</v>
      </c>
      <c r="C2778" s="1" t="s">
        <v>6411</v>
      </c>
      <c r="D2778" s="1" t="s">
        <v>14</v>
      </c>
    </row>
    <row r="2779" spans="1:4" x14ac:dyDescent="0.25">
      <c r="A2779" s="1" t="s">
        <v>707</v>
      </c>
      <c r="B2779" s="1" t="s">
        <v>6412</v>
      </c>
      <c r="C2779" s="1" t="s">
        <v>6413</v>
      </c>
      <c r="D2779" s="1" t="s">
        <v>14</v>
      </c>
    </row>
    <row r="2780" spans="1:4" x14ac:dyDescent="0.25">
      <c r="A2780" s="1" t="s">
        <v>710</v>
      </c>
      <c r="B2780" s="1" t="s">
        <v>6414</v>
      </c>
      <c r="C2780" s="1" t="s">
        <v>6415</v>
      </c>
      <c r="D2780" s="1" t="s">
        <v>14</v>
      </c>
    </row>
    <row r="2781" spans="1:4" x14ac:dyDescent="0.25">
      <c r="A2781" s="1" t="s">
        <v>713</v>
      </c>
      <c r="B2781" s="1" t="s">
        <v>6416</v>
      </c>
      <c r="C2781" s="1" t="s">
        <v>6417</v>
      </c>
      <c r="D2781" s="1" t="s">
        <v>14</v>
      </c>
    </row>
    <row r="2782" spans="1:4" x14ac:dyDescent="0.25">
      <c r="A2782" s="1" t="s">
        <v>716</v>
      </c>
      <c r="B2782" s="1" t="s">
        <v>6418</v>
      </c>
      <c r="C2782" s="1" t="s">
        <v>6419</v>
      </c>
      <c r="D2782" s="1" t="s">
        <v>14</v>
      </c>
    </row>
    <row r="2783" spans="1:4" x14ac:dyDescent="0.25">
      <c r="A2783" s="1" t="s">
        <v>719</v>
      </c>
      <c r="B2783" s="1" t="s">
        <v>6420</v>
      </c>
      <c r="C2783" s="1" t="s">
        <v>6421</v>
      </c>
      <c r="D2783" s="1" t="s">
        <v>14</v>
      </c>
    </row>
    <row r="2784" spans="1:4" x14ac:dyDescent="0.25">
      <c r="A2784" s="1" t="s">
        <v>722</v>
      </c>
      <c r="B2784" s="1" t="s">
        <v>6422</v>
      </c>
      <c r="C2784" s="1" t="s">
        <v>6423</v>
      </c>
      <c r="D2784" s="1" t="s">
        <v>14</v>
      </c>
    </row>
    <row r="2785" spans="1:4" x14ac:dyDescent="0.25">
      <c r="A2785" s="1" t="s">
        <v>725</v>
      </c>
      <c r="B2785" s="1" t="s">
        <v>6424</v>
      </c>
      <c r="C2785" s="1" t="s">
        <v>6425</v>
      </c>
      <c r="D2785" s="1" t="s">
        <v>14</v>
      </c>
    </row>
    <row r="2786" spans="1:4" x14ac:dyDescent="0.25">
      <c r="A2786" s="1" t="s">
        <v>728</v>
      </c>
      <c r="B2786" s="1" t="s">
        <v>6426</v>
      </c>
      <c r="C2786" s="1" t="s">
        <v>6427</v>
      </c>
      <c r="D2786" s="1" t="s">
        <v>14</v>
      </c>
    </row>
    <row r="2787" spans="1:4" x14ac:dyDescent="0.25">
      <c r="A2787" s="1" t="s">
        <v>731</v>
      </c>
      <c r="B2787" s="1" t="s">
        <v>6428</v>
      </c>
      <c r="C2787" s="1" t="s">
        <v>6429</v>
      </c>
      <c r="D2787" s="1" t="s">
        <v>14</v>
      </c>
    </row>
    <row r="2788" spans="1:4" x14ac:dyDescent="0.25">
      <c r="A2788" s="1" t="s">
        <v>734</v>
      </c>
      <c r="B2788" s="1" t="s">
        <v>6430</v>
      </c>
      <c r="C2788" s="1" t="s">
        <v>6431</v>
      </c>
      <c r="D2788" s="1" t="s">
        <v>14</v>
      </c>
    </row>
    <row r="2789" spans="1:4" x14ac:dyDescent="0.25">
      <c r="A2789" s="1" t="s">
        <v>737</v>
      </c>
      <c r="B2789" s="1" t="s">
        <v>6432</v>
      </c>
      <c r="C2789" s="1" t="s">
        <v>6433</v>
      </c>
      <c r="D2789" s="1" t="s">
        <v>14</v>
      </c>
    </row>
    <row r="2790" spans="1:4" x14ac:dyDescent="0.25">
      <c r="A2790" s="1" t="s">
        <v>740</v>
      </c>
      <c r="B2790" s="1" t="s">
        <v>6434</v>
      </c>
      <c r="C2790" s="1" t="s">
        <v>6435</v>
      </c>
      <c r="D2790" s="1" t="s">
        <v>14</v>
      </c>
    </row>
    <row r="2791" spans="1:4" x14ac:dyDescent="0.25">
      <c r="A2791" s="1" t="s">
        <v>743</v>
      </c>
      <c r="B2791" s="1" t="s">
        <v>6436</v>
      </c>
      <c r="C2791" s="1" t="s">
        <v>6437</v>
      </c>
      <c r="D2791" s="1" t="s">
        <v>14</v>
      </c>
    </row>
    <row r="2792" spans="1:4" x14ac:dyDescent="0.25">
      <c r="A2792" s="1" t="s">
        <v>746</v>
      </c>
      <c r="B2792" s="1" t="s">
        <v>6438</v>
      </c>
      <c r="C2792" s="1" t="s">
        <v>6439</v>
      </c>
      <c r="D2792" s="1" t="s">
        <v>14</v>
      </c>
    </row>
    <row r="2793" spans="1:4" x14ac:dyDescent="0.25">
      <c r="A2793" s="1" t="s">
        <v>749</v>
      </c>
      <c r="B2793" s="1" t="s">
        <v>6440</v>
      </c>
      <c r="C2793" s="1" t="s">
        <v>6441</v>
      </c>
      <c r="D2793" s="1" t="s">
        <v>14</v>
      </c>
    </row>
    <row r="2794" spans="1:4" x14ac:dyDescent="0.25">
      <c r="A2794" s="1" t="s">
        <v>752</v>
      </c>
      <c r="B2794" s="1" t="s">
        <v>6442</v>
      </c>
      <c r="C2794" s="1" t="s">
        <v>6443</v>
      </c>
      <c r="D2794" s="1" t="s">
        <v>14</v>
      </c>
    </row>
    <row r="2795" spans="1:4" x14ac:dyDescent="0.25">
      <c r="A2795" s="1" t="s">
        <v>755</v>
      </c>
      <c r="B2795" s="1" t="s">
        <v>6444</v>
      </c>
      <c r="C2795" s="1" t="s">
        <v>6445</v>
      </c>
      <c r="D2795" s="1" t="s">
        <v>14</v>
      </c>
    </row>
    <row r="2796" spans="1:4" x14ac:dyDescent="0.25">
      <c r="A2796" s="1" t="s">
        <v>758</v>
      </c>
      <c r="B2796" s="1" t="s">
        <v>6446</v>
      </c>
      <c r="C2796" s="1" t="s">
        <v>6447</v>
      </c>
      <c r="D2796" s="1" t="s">
        <v>14</v>
      </c>
    </row>
    <row r="2797" spans="1:4" x14ac:dyDescent="0.25">
      <c r="A2797" s="1" t="s">
        <v>761</v>
      </c>
      <c r="B2797" s="1" t="s">
        <v>6448</v>
      </c>
      <c r="C2797" s="1" t="s">
        <v>6449</v>
      </c>
      <c r="D2797" s="1" t="s">
        <v>14</v>
      </c>
    </row>
    <row r="2798" spans="1:4" x14ac:dyDescent="0.25">
      <c r="A2798" s="1" t="s">
        <v>764</v>
      </c>
      <c r="B2798" s="1" t="s">
        <v>6450</v>
      </c>
      <c r="C2798" s="1" t="s">
        <v>6451</v>
      </c>
      <c r="D2798" s="1" t="s">
        <v>14</v>
      </c>
    </row>
    <row r="2799" spans="1:4" x14ac:dyDescent="0.25">
      <c r="A2799" s="1" t="s">
        <v>767</v>
      </c>
      <c r="B2799" s="1" t="s">
        <v>6452</v>
      </c>
      <c r="C2799" s="1" t="s">
        <v>6453</v>
      </c>
      <c r="D2799" s="1" t="s">
        <v>14</v>
      </c>
    </row>
    <row r="2800" spans="1:4" x14ac:dyDescent="0.25">
      <c r="A2800" s="1" t="s">
        <v>770</v>
      </c>
      <c r="B2800" s="1" t="s">
        <v>6454</v>
      </c>
      <c r="C2800" s="1" t="s">
        <v>6455</v>
      </c>
      <c r="D2800" s="1" t="s">
        <v>14</v>
      </c>
    </row>
    <row r="2801" spans="1:4" x14ac:dyDescent="0.25">
      <c r="A2801" s="1" t="s">
        <v>773</v>
      </c>
      <c r="B2801" s="1" t="s">
        <v>6456</v>
      </c>
      <c r="C2801" s="1" t="s">
        <v>6457</v>
      </c>
      <c r="D2801" s="1" t="s">
        <v>14</v>
      </c>
    </row>
    <row r="2802" spans="1:4" x14ac:dyDescent="0.25">
      <c r="A2802" s="1" t="s">
        <v>776</v>
      </c>
      <c r="B2802" s="1" t="s">
        <v>6458</v>
      </c>
      <c r="C2802" s="1" t="s">
        <v>6459</v>
      </c>
      <c r="D2802" s="1" t="s">
        <v>14</v>
      </c>
    </row>
    <row r="2803" spans="1:4" x14ac:dyDescent="0.25">
      <c r="A2803" s="1" t="s">
        <v>779</v>
      </c>
      <c r="B2803" s="1" t="s">
        <v>6460</v>
      </c>
      <c r="C2803" s="1" t="s">
        <v>6461</v>
      </c>
      <c r="D2803" s="1" t="s">
        <v>14</v>
      </c>
    </row>
    <row r="2804" spans="1:4" x14ac:dyDescent="0.25">
      <c r="A2804" s="1" t="s">
        <v>782</v>
      </c>
      <c r="B2804" s="1" t="s">
        <v>6462</v>
      </c>
      <c r="C2804" s="1" t="s">
        <v>6463</v>
      </c>
      <c r="D2804" s="1" t="s">
        <v>14</v>
      </c>
    </row>
    <row r="2805" spans="1:4" x14ac:dyDescent="0.25">
      <c r="A2805" s="1" t="s">
        <v>785</v>
      </c>
      <c r="B2805" s="1" t="s">
        <v>6464</v>
      </c>
      <c r="C2805" s="1" t="s">
        <v>6465</v>
      </c>
      <c r="D2805" s="1" t="s">
        <v>14</v>
      </c>
    </row>
    <row r="2806" spans="1:4" x14ac:dyDescent="0.25">
      <c r="A2806" s="1" t="s">
        <v>788</v>
      </c>
      <c r="B2806" s="1" t="s">
        <v>6466</v>
      </c>
      <c r="C2806" s="1" t="s">
        <v>6467</v>
      </c>
      <c r="D2806" s="1" t="s">
        <v>14</v>
      </c>
    </row>
    <row r="2807" spans="1:4" x14ac:dyDescent="0.25">
      <c r="A2807" s="1" t="s">
        <v>791</v>
      </c>
      <c r="B2807" s="1" t="s">
        <v>6468</v>
      </c>
      <c r="C2807" s="1" t="s">
        <v>6469</v>
      </c>
      <c r="D2807" s="1" t="s">
        <v>14</v>
      </c>
    </row>
    <row r="2808" spans="1:4" x14ac:dyDescent="0.25">
      <c r="A2808" s="1" t="s">
        <v>794</v>
      </c>
      <c r="B2808" s="1" t="s">
        <v>6470</v>
      </c>
      <c r="C2808" s="1" t="s">
        <v>6471</v>
      </c>
      <c r="D2808" s="1" t="s">
        <v>14</v>
      </c>
    </row>
    <row r="2809" spans="1:4" x14ac:dyDescent="0.25">
      <c r="A2809" s="1" t="s">
        <v>797</v>
      </c>
      <c r="B2809" s="1" t="s">
        <v>6472</v>
      </c>
      <c r="C2809" s="1" t="s">
        <v>6473</v>
      </c>
      <c r="D2809" s="1" t="s">
        <v>14</v>
      </c>
    </row>
    <row r="2810" spans="1:4" x14ac:dyDescent="0.25">
      <c r="A2810" s="1" t="s">
        <v>800</v>
      </c>
      <c r="B2810" s="1" t="s">
        <v>6474</v>
      </c>
      <c r="C2810" s="1" t="s">
        <v>6475</v>
      </c>
      <c r="D2810" s="1" t="s">
        <v>14</v>
      </c>
    </row>
    <row r="2811" spans="1:4" x14ac:dyDescent="0.25">
      <c r="A2811" s="1" t="s">
        <v>803</v>
      </c>
      <c r="B2811" s="1" t="s">
        <v>6476</v>
      </c>
      <c r="C2811" s="1" t="s">
        <v>6477</v>
      </c>
      <c r="D2811" s="1" t="s">
        <v>14</v>
      </c>
    </row>
    <row r="2812" spans="1:4" x14ac:dyDescent="0.25">
      <c r="A2812" s="1" t="s">
        <v>806</v>
      </c>
      <c r="B2812" s="1" t="s">
        <v>6478</v>
      </c>
      <c r="C2812" s="1" t="s">
        <v>6479</v>
      </c>
      <c r="D2812" s="1" t="s">
        <v>14</v>
      </c>
    </row>
    <row r="2813" spans="1:4" x14ac:dyDescent="0.25">
      <c r="A2813" s="1" t="s">
        <v>809</v>
      </c>
      <c r="B2813" s="1" t="s">
        <v>6480</v>
      </c>
      <c r="C2813" s="1" t="s">
        <v>6481</v>
      </c>
      <c r="D2813" s="1" t="s">
        <v>14</v>
      </c>
    </row>
    <row r="2814" spans="1:4" x14ac:dyDescent="0.25">
      <c r="A2814" s="1" t="s">
        <v>812</v>
      </c>
      <c r="B2814" s="1" t="s">
        <v>6482</v>
      </c>
      <c r="C2814" s="1" t="s">
        <v>6483</v>
      </c>
      <c r="D2814" s="1" t="s">
        <v>14</v>
      </c>
    </row>
    <row r="2815" spans="1:4" x14ac:dyDescent="0.25">
      <c r="A2815" s="1" t="s">
        <v>815</v>
      </c>
      <c r="B2815" s="1" t="s">
        <v>6484</v>
      </c>
      <c r="C2815" s="1" t="s">
        <v>6485</v>
      </c>
      <c r="D2815" s="1" t="s">
        <v>14</v>
      </c>
    </row>
    <row r="2816" spans="1:4" x14ac:dyDescent="0.25">
      <c r="A2816" s="1" t="s">
        <v>818</v>
      </c>
      <c r="B2816" s="1" t="s">
        <v>6486</v>
      </c>
      <c r="C2816" s="1" t="s">
        <v>6487</v>
      </c>
      <c r="D2816" s="1" t="s">
        <v>14</v>
      </c>
    </row>
    <row r="2817" spans="1:4" x14ac:dyDescent="0.25">
      <c r="A2817" s="1" t="s">
        <v>821</v>
      </c>
      <c r="B2817" s="1" t="s">
        <v>6488</v>
      </c>
      <c r="C2817" s="1" t="s">
        <v>6489</v>
      </c>
      <c r="D2817" s="1" t="s">
        <v>14</v>
      </c>
    </row>
    <row r="2818" spans="1:4" x14ac:dyDescent="0.25">
      <c r="A2818" s="1" t="s">
        <v>824</v>
      </c>
      <c r="B2818" s="1" t="s">
        <v>6490</v>
      </c>
      <c r="C2818" s="1" t="s">
        <v>6491</v>
      </c>
      <c r="D2818" s="1" t="s">
        <v>14</v>
      </c>
    </row>
    <row r="2819" spans="1:4" x14ac:dyDescent="0.25">
      <c r="A2819" s="1" t="s">
        <v>827</v>
      </c>
      <c r="B2819" s="1" t="s">
        <v>6492</v>
      </c>
      <c r="C2819" s="1" t="s">
        <v>6493</v>
      </c>
      <c r="D2819" s="1" t="s">
        <v>14</v>
      </c>
    </row>
    <row r="2820" spans="1:4" x14ac:dyDescent="0.25">
      <c r="A2820" s="1" t="s">
        <v>830</v>
      </c>
      <c r="B2820" s="1" t="s">
        <v>6494</v>
      </c>
      <c r="C2820" s="1" t="s">
        <v>6495</v>
      </c>
      <c r="D2820" s="1" t="s">
        <v>14</v>
      </c>
    </row>
    <row r="2821" spans="1:4" x14ac:dyDescent="0.25">
      <c r="A2821" s="1" t="s">
        <v>833</v>
      </c>
      <c r="B2821" s="1" t="s">
        <v>6496</v>
      </c>
      <c r="C2821" s="1" t="s">
        <v>6497</v>
      </c>
      <c r="D2821" s="1" t="s">
        <v>14</v>
      </c>
    </row>
    <row r="2822" spans="1:4" x14ac:dyDescent="0.25">
      <c r="A2822" s="1" t="s">
        <v>836</v>
      </c>
      <c r="B2822" s="1" t="s">
        <v>6498</v>
      </c>
      <c r="C2822" s="1" t="s">
        <v>6499</v>
      </c>
      <c r="D2822" s="1" t="s">
        <v>14</v>
      </c>
    </row>
    <row r="2823" spans="1:4" x14ac:dyDescent="0.25">
      <c r="A2823" s="1" t="s">
        <v>839</v>
      </c>
      <c r="B2823" s="1" t="s">
        <v>6500</v>
      </c>
      <c r="C2823" s="1" t="s">
        <v>6501</v>
      </c>
      <c r="D2823" s="1" t="s">
        <v>14</v>
      </c>
    </row>
    <row r="2824" spans="1:4" x14ac:dyDescent="0.25">
      <c r="A2824" s="1" t="s">
        <v>842</v>
      </c>
      <c r="B2824" s="1" t="s">
        <v>6502</v>
      </c>
      <c r="C2824" s="1" t="s">
        <v>6503</v>
      </c>
      <c r="D2824" s="1" t="s">
        <v>14</v>
      </c>
    </row>
    <row r="2825" spans="1:4" x14ac:dyDescent="0.25">
      <c r="A2825" s="1" t="s">
        <v>845</v>
      </c>
      <c r="B2825" s="1" t="s">
        <v>6504</v>
      </c>
      <c r="C2825" s="1" t="s">
        <v>6505</v>
      </c>
      <c r="D2825" s="1" t="s">
        <v>14</v>
      </c>
    </row>
    <row r="2826" spans="1:4" x14ac:dyDescent="0.25">
      <c r="A2826" s="1" t="s">
        <v>848</v>
      </c>
      <c r="B2826" s="1" t="s">
        <v>6506</v>
      </c>
      <c r="C2826" s="1" t="s">
        <v>6507</v>
      </c>
      <c r="D2826" s="1" t="s">
        <v>14</v>
      </c>
    </row>
    <row r="2827" spans="1:4" x14ac:dyDescent="0.25">
      <c r="A2827" s="1" t="s">
        <v>851</v>
      </c>
      <c r="B2827" s="1" t="s">
        <v>6508</v>
      </c>
      <c r="C2827" s="1" t="s">
        <v>6509</v>
      </c>
      <c r="D2827" s="1" t="s">
        <v>14</v>
      </c>
    </row>
    <row r="2828" spans="1:4" x14ac:dyDescent="0.25">
      <c r="A2828" s="1" t="s">
        <v>854</v>
      </c>
      <c r="B2828" s="1" t="s">
        <v>6510</v>
      </c>
      <c r="C2828" s="1" t="s">
        <v>6511</v>
      </c>
      <c r="D2828" s="1" t="s">
        <v>14</v>
      </c>
    </row>
    <row r="2829" spans="1:4" x14ac:dyDescent="0.25">
      <c r="A2829" s="1" t="s">
        <v>857</v>
      </c>
      <c r="B2829" s="1" t="s">
        <v>6512</v>
      </c>
      <c r="C2829" s="1" t="s">
        <v>6513</v>
      </c>
      <c r="D2829" s="1" t="s">
        <v>14</v>
      </c>
    </row>
    <row r="2830" spans="1:4" x14ac:dyDescent="0.25">
      <c r="A2830" s="1" t="s">
        <v>860</v>
      </c>
      <c r="B2830" s="1" t="s">
        <v>6514</v>
      </c>
      <c r="C2830" s="1" t="s">
        <v>6515</v>
      </c>
      <c r="D2830" s="1" t="s">
        <v>14</v>
      </c>
    </row>
    <row r="2831" spans="1:4" x14ac:dyDescent="0.25">
      <c r="A2831" s="1" t="s">
        <v>863</v>
      </c>
      <c r="B2831" s="1" t="s">
        <v>6516</v>
      </c>
      <c r="C2831" s="1" t="s">
        <v>6517</v>
      </c>
      <c r="D2831" s="1" t="s">
        <v>14</v>
      </c>
    </row>
    <row r="2832" spans="1:4" x14ac:dyDescent="0.25">
      <c r="A2832" s="1" t="s">
        <v>866</v>
      </c>
      <c r="B2832" s="1" t="s">
        <v>6518</v>
      </c>
      <c r="C2832" s="1" t="s">
        <v>6519</v>
      </c>
      <c r="D2832" s="1" t="s">
        <v>14</v>
      </c>
    </row>
    <row r="2833" spans="1:4" x14ac:dyDescent="0.25">
      <c r="A2833" s="1" t="s">
        <v>869</v>
      </c>
      <c r="B2833" s="1" t="s">
        <v>6520</v>
      </c>
      <c r="C2833" s="1" t="s">
        <v>6521</v>
      </c>
      <c r="D2833" s="1" t="s">
        <v>14</v>
      </c>
    </row>
    <row r="2834" spans="1:4" x14ac:dyDescent="0.25">
      <c r="A2834" s="1" t="s">
        <v>872</v>
      </c>
      <c r="B2834" s="1" t="s">
        <v>6522</v>
      </c>
      <c r="C2834" s="1" t="s">
        <v>6523</v>
      </c>
      <c r="D2834" s="1" t="s">
        <v>14</v>
      </c>
    </row>
    <row r="2835" spans="1:4" x14ac:dyDescent="0.25">
      <c r="A2835" s="1" t="s">
        <v>875</v>
      </c>
      <c r="B2835" s="1" t="s">
        <v>6524</v>
      </c>
      <c r="C2835" s="1" t="s">
        <v>6525</v>
      </c>
      <c r="D2835" s="1" t="s">
        <v>14</v>
      </c>
    </row>
    <row r="2836" spans="1:4" x14ac:dyDescent="0.25">
      <c r="A2836" s="1" t="s">
        <v>878</v>
      </c>
      <c r="B2836" s="1" t="s">
        <v>6526</v>
      </c>
      <c r="C2836" s="1" t="s">
        <v>6527</v>
      </c>
      <c r="D2836" s="1" t="s">
        <v>14</v>
      </c>
    </row>
    <row r="2837" spans="1:4" x14ac:dyDescent="0.25">
      <c r="A2837" s="1" t="s">
        <v>881</v>
      </c>
      <c r="B2837" s="1" t="s">
        <v>6528</v>
      </c>
      <c r="C2837" s="1" t="s">
        <v>6529</v>
      </c>
      <c r="D2837" s="1" t="s">
        <v>14</v>
      </c>
    </row>
    <row r="2838" spans="1:4" x14ac:dyDescent="0.25">
      <c r="A2838" s="1" t="s">
        <v>884</v>
      </c>
      <c r="B2838" s="1" t="s">
        <v>6530</v>
      </c>
      <c r="C2838" s="1" t="s">
        <v>6531</v>
      </c>
      <c r="D2838" s="1" t="s">
        <v>14</v>
      </c>
    </row>
    <row r="2839" spans="1:4" x14ac:dyDescent="0.25">
      <c r="A2839" s="1" t="s">
        <v>888</v>
      </c>
      <c r="B2839" s="1" t="s">
        <v>6532</v>
      </c>
      <c r="C2839" s="1" t="s">
        <v>6533</v>
      </c>
      <c r="D2839" s="1" t="s">
        <v>14</v>
      </c>
    </row>
    <row r="2840" spans="1:4" x14ac:dyDescent="0.25">
      <c r="A2840" s="1" t="s">
        <v>891</v>
      </c>
      <c r="B2840" s="1" t="s">
        <v>6534</v>
      </c>
      <c r="C2840" s="1" t="s">
        <v>6535</v>
      </c>
      <c r="D2840" s="1" t="s">
        <v>14</v>
      </c>
    </row>
    <row r="2841" spans="1:4" x14ac:dyDescent="0.25">
      <c r="A2841" s="1" t="s">
        <v>894</v>
      </c>
      <c r="B2841" s="1" t="s">
        <v>6536</v>
      </c>
      <c r="C2841" s="1" t="s">
        <v>6537</v>
      </c>
      <c r="D2841" s="1" t="s">
        <v>14</v>
      </c>
    </row>
    <row r="2842" spans="1:4" x14ac:dyDescent="0.25">
      <c r="A2842" s="1" t="s">
        <v>897</v>
      </c>
      <c r="B2842" s="1" t="s">
        <v>6538</v>
      </c>
      <c r="C2842" s="1" t="s">
        <v>6539</v>
      </c>
      <c r="D2842" s="1" t="s">
        <v>14</v>
      </c>
    </row>
    <row r="2843" spans="1:4" x14ac:dyDescent="0.25">
      <c r="A2843" s="1" t="s">
        <v>900</v>
      </c>
      <c r="B2843" s="1" t="s">
        <v>6540</v>
      </c>
      <c r="C2843" s="1" t="s">
        <v>6541</v>
      </c>
      <c r="D2843" s="1" t="s">
        <v>14</v>
      </c>
    </row>
    <row r="2844" spans="1:4" x14ac:dyDescent="0.25">
      <c r="A2844" s="1" t="s">
        <v>903</v>
      </c>
      <c r="B2844" s="1" t="s">
        <v>6542</v>
      </c>
      <c r="C2844" s="1" t="s">
        <v>6543</v>
      </c>
      <c r="D2844" s="1" t="s">
        <v>14</v>
      </c>
    </row>
    <row r="2845" spans="1:4" x14ac:dyDescent="0.25">
      <c r="A2845" s="1" t="s">
        <v>906</v>
      </c>
      <c r="B2845" s="1" t="s">
        <v>6544</v>
      </c>
      <c r="C2845" s="1" t="s">
        <v>3458</v>
      </c>
      <c r="D2845" s="1" t="s">
        <v>14</v>
      </c>
    </row>
    <row r="2846" spans="1:4" x14ac:dyDescent="0.25">
      <c r="A2846" s="1" t="s">
        <v>909</v>
      </c>
      <c r="B2846" s="1" t="s">
        <v>6545</v>
      </c>
      <c r="C2846" s="1" t="s">
        <v>6546</v>
      </c>
      <c r="D2846" s="1" t="s">
        <v>14</v>
      </c>
    </row>
    <row r="2847" spans="1:4" x14ac:dyDescent="0.25">
      <c r="A2847" s="1" t="s">
        <v>912</v>
      </c>
      <c r="B2847" s="1" t="s">
        <v>6547</v>
      </c>
      <c r="C2847" s="1" t="s">
        <v>6548</v>
      </c>
      <c r="D2847" s="1" t="s">
        <v>14</v>
      </c>
    </row>
    <row r="2848" spans="1:4" x14ac:dyDescent="0.25">
      <c r="A2848" s="1" t="s">
        <v>915</v>
      </c>
      <c r="B2848" s="1" t="s">
        <v>6549</v>
      </c>
      <c r="C2848" s="1" t="s">
        <v>6550</v>
      </c>
      <c r="D2848" s="1" t="s">
        <v>14</v>
      </c>
    </row>
    <row r="2849" spans="1:4" x14ac:dyDescent="0.25">
      <c r="A2849" s="1" t="s">
        <v>918</v>
      </c>
      <c r="B2849" s="1" t="s">
        <v>6551</v>
      </c>
      <c r="C2849" s="1" t="s">
        <v>6552</v>
      </c>
      <c r="D2849" s="1" t="s">
        <v>14</v>
      </c>
    </row>
    <row r="2850" spans="1:4" x14ac:dyDescent="0.25">
      <c r="A2850" s="1" t="s">
        <v>921</v>
      </c>
      <c r="B2850" s="1" t="s">
        <v>6553</v>
      </c>
      <c r="C2850" s="1" t="s">
        <v>6554</v>
      </c>
      <c r="D2850" s="1" t="s">
        <v>14</v>
      </c>
    </row>
    <row r="2851" spans="1:4" x14ac:dyDescent="0.25">
      <c r="A2851" s="1" t="s">
        <v>924</v>
      </c>
      <c r="B2851" s="1" t="s">
        <v>6555</v>
      </c>
      <c r="C2851" s="1" t="s">
        <v>6556</v>
      </c>
      <c r="D2851" s="1" t="s">
        <v>14</v>
      </c>
    </row>
    <row r="2852" spans="1:4" x14ac:dyDescent="0.25">
      <c r="A2852" s="1" t="s">
        <v>927</v>
      </c>
      <c r="B2852" s="1" t="s">
        <v>6557</v>
      </c>
      <c r="C2852" s="1" t="s">
        <v>6558</v>
      </c>
      <c r="D2852" s="1" t="s">
        <v>14</v>
      </c>
    </row>
    <row r="2853" spans="1:4" x14ac:dyDescent="0.25">
      <c r="A2853" s="1" t="s">
        <v>930</v>
      </c>
      <c r="B2853" s="1" t="s">
        <v>6559</v>
      </c>
      <c r="C2853" s="1" t="s">
        <v>6560</v>
      </c>
      <c r="D2853" s="1" t="s">
        <v>14</v>
      </c>
    </row>
    <row r="2854" spans="1:4" x14ac:dyDescent="0.25">
      <c r="A2854" s="1" t="s">
        <v>933</v>
      </c>
      <c r="B2854" s="1" t="s">
        <v>6561</v>
      </c>
      <c r="C2854" s="1" t="s">
        <v>6562</v>
      </c>
      <c r="D2854" s="1" t="s">
        <v>14</v>
      </c>
    </row>
    <row r="2855" spans="1:4" x14ac:dyDescent="0.25">
      <c r="A2855" s="1" t="s">
        <v>936</v>
      </c>
      <c r="B2855" s="1" t="s">
        <v>6563</v>
      </c>
      <c r="C2855" s="1" t="s">
        <v>6564</v>
      </c>
      <c r="D2855" s="1" t="s">
        <v>14</v>
      </c>
    </row>
    <row r="2856" spans="1:4" x14ac:dyDescent="0.25">
      <c r="A2856" s="1" t="s">
        <v>939</v>
      </c>
      <c r="B2856" s="1" t="s">
        <v>6565</v>
      </c>
      <c r="C2856" s="1" t="s">
        <v>6566</v>
      </c>
      <c r="D2856" s="1" t="s">
        <v>14</v>
      </c>
    </row>
    <row r="2857" spans="1:4" x14ac:dyDescent="0.25">
      <c r="A2857" s="1" t="s">
        <v>942</v>
      </c>
      <c r="B2857" s="1" t="s">
        <v>6567</v>
      </c>
      <c r="C2857" s="1" t="s">
        <v>6568</v>
      </c>
      <c r="D2857" s="1" t="s">
        <v>14</v>
      </c>
    </row>
    <row r="2858" spans="1:4" x14ac:dyDescent="0.25">
      <c r="A2858" s="1" t="s">
        <v>945</v>
      </c>
      <c r="B2858" s="1" t="s">
        <v>6569</v>
      </c>
      <c r="C2858" s="1" t="s">
        <v>6570</v>
      </c>
      <c r="D2858" s="1" t="s">
        <v>14</v>
      </c>
    </row>
    <row r="2859" spans="1:4" x14ac:dyDescent="0.25">
      <c r="A2859" s="1" t="s">
        <v>948</v>
      </c>
      <c r="B2859" s="1" t="s">
        <v>6571</v>
      </c>
      <c r="C2859" s="1" t="s">
        <v>6572</v>
      </c>
      <c r="D2859" s="1" t="s">
        <v>14</v>
      </c>
    </row>
    <row r="2860" spans="1:4" x14ac:dyDescent="0.25">
      <c r="A2860" s="1" t="s">
        <v>951</v>
      </c>
      <c r="B2860" s="1" t="s">
        <v>6573</v>
      </c>
      <c r="C2860" s="1" t="s">
        <v>6574</v>
      </c>
      <c r="D2860" s="1" t="s">
        <v>14</v>
      </c>
    </row>
    <row r="2861" spans="1:4" x14ac:dyDescent="0.25">
      <c r="A2861" s="1" t="s">
        <v>954</v>
      </c>
      <c r="B2861" s="1" t="s">
        <v>6575</v>
      </c>
      <c r="C2861" s="1" t="s">
        <v>6576</v>
      </c>
      <c r="D2861" s="1" t="s">
        <v>14</v>
      </c>
    </row>
    <row r="2862" spans="1:4" x14ac:dyDescent="0.25">
      <c r="A2862" s="1" t="s">
        <v>957</v>
      </c>
      <c r="B2862" s="1" t="s">
        <v>6577</v>
      </c>
      <c r="C2862" s="1" t="s">
        <v>6578</v>
      </c>
      <c r="D2862" s="1" t="s">
        <v>14</v>
      </c>
    </row>
    <row r="2863" spans="1:4" x14ac:dyDescent="0.25">
      <c r="A2863" s="1" t="s">
        <v>960</v>
      </c>
      <c r="B2863" s="1" t="s">
        <v>6579</v>
      </c>
      <c r="C2863" s="1" t="s">
        <v>6580</v>
      </c>
      <c r="D2863" s="1" t="s">
        <v>14</v>
      </c>
    </row>
    <row r="2864" spans="1:4" x14ac:dyDescent="0.25">
      <c r="A2864" s="1" t="s">
        <v>963</v>
      </c>
      <c r="B2864" s="1" t="s">
        <v>6581</v>
      </c>
      <c r="C2864" s="1" t="s">
        <v>6582</v>
      </c>
      <c r="D2864" s="1" t="s">
        <v>14</v>
      </c>
    </row>
    <row r="2865" spans="1:4" x14ac:dyDescent="0.25">
      <c r="A2865" s="1" t="s">
        <v>966</v>
      </c>
      <c r="B2865" s="1" t="s">
        <v>6583</v>
      </c>
      <c r="C2865" s="1" t="s">
        <v>6584</v>
      </c>
      <c r="D2865" s="1" t="s">
        <v>14</v>
      </c>
    </row>
    <row r="2866" spans="1:4" x14ac:dyDescent="0.25">
      <c r="A2866" s="1" t="s">
        <v>969</v>
      </c>
      <c r="B2866" s="1" t="s">
        <v>6585</v>
      </c>
      <c r="C2866" s="1" t="s">
        <v>6586</v>
      </c>
      <c r="D2866" s="1" t="s">
        <v>14</v>
      </c>
    </row>
    <row r="2867" spans="1:4" x14ac:dyDescent="0.25">
      <c r="A2867" s="1" t="s">
        <v>972</v>
      </c>
      <c r="B2867" s="1" t="s">
        <v>6587</v>
      </c>
      <c r="C2867" s="1" t="s">
        <v>6588</v>
      </c>
      <c r="D2867" s="1" t="s">
        <v>14</v>
      </c>
    </row>
    <row r="2868" spans="1:4" x14ac:dyDescent="0.25">
      <c r="A2868" s="1" t="s">
        <v>198</v>
      </c>
      <c r="B2868" s="1" t="s">
        <v>6589</v>
      </c>
      <c r="C2868" s="1" t="s">
        <v>6590</v>
      </c>
      <c r="D2868" s="1" t="s">
        <v>14</v>
      </c>
    </row>
    <row r="2869" spans="1:4" x14ac:dyDescent="0.25">
      <c r="A2869" s="1" t="s">
        <v>977</v>
      </c>
      <c r="B2869" s="1" t="s">
        <v>6591</v>
      </c>
      <c r="C2869" s="1" t="s">
        <v>6592</v>
      </c>
      <c r="D2869" s="1" t="s">
        <v>14</v>
      </c>
    </row>
    <row r="2870" spans="1:4" x14ac:dyDescent="0.25">
      <c r="A2870" s="1" t="s">
        <v>980</v>
      </c>
      <c r="B2870" s="1" t="s">
        <v>6593</v>
      </c>
      <c r="C2870" s="1" t="s">
        <v>6594</v>
      </c>
      <c r="D2870" s="1" t="s">
        <v>14</v>
      </c>
    </row>
    <row r="2871" spans="1:4" x14ac:dyDescent="0.25">
      <c r="A2871" s="1" t="s">
        <v>983</v>
      </c>
      <c r="B2871" s="1" t="s">
        <v>6595</v>
      </c>
      <c r="C2871" s="1" t="s">
        <v>6596</v>
      </c>
      <c r="D2871" s="1" t="s">
        <v>14</v>
      </c>
    </row>
    <row r="2872" spans="1:4" x14ac:dyDescent="0.25">
      <c r="A2872" s="1" t="s">
        <v>986</v>
      </c>
      <c r="B2872" s="1" t="s">
        <v>6597</v>
      </c>
      <c r="C2872" s="1" t="s">
        <v>6598</v>
      </c>
      <c r="D2872" s="1" t="s">
        <v>14</v>
      </c>
    </row>
    <row r="2873" spans="1:4" x14ac:dyDescent="0.25">
      <c r="A2873" s="1" t="s">
        <v>989</v>
      </c>
      <c r="B2873" s="1" t="s">
        <v>6599</v>
      </c>
      <c r="C2873" s="1" t="s">
        <v>6600</v>
      </c>
      <c r="D2873" s="1" t="s">
        <v>14</v>
      </c>
    </row>
    <row r="2874" spans="1:4" x14ac:dyDescent="0.25">
      <c r="A2874" s="1" t="s">
        <v>992</v>
      </c>
      <c r="B2874" s="1" t="s">
        <v>6601</v>
      </c>
      <c r="C2874" s="1" t="s">
        <v>6602</v>
      </c>
      <c r="D2874" s="1" t="s">
        <v>14</v>
      </c>
    </row>
    <row r="2875" spans="1:4" x14ac:dyDescent="0.25">
      <c r="A2875" s="1" t="s">
        <v>995</v>
      </c>
      <c r="B2875" s="1" t="s">
        <v>6603</v>
      </c>
      <c r="C2875" s="1" t="s">
        <v>6604</v>
      </c>
      <c r="D2875" s="1" t="s">
        <v>14</v>
      </c>
    </row>
    <row r="2876" spans="1:4" x14ac:dyDescent="0.25">
      <c r="A2876" s="1" t="s">
        <v>998</v>
      </c>
      <c r="B2876" s="1" t="s">
        <v>6605</v>
      </c>
      <c r="C2876" s="1" t="s">
        <v>6606</v>
      </c>
      <c r="D2876" s="1" t="s">
        <v>14</v>
      </c>
    </row>
    <row r="2877" spans="1:4" x14ac:dyDescent="0.25">
      <c r="A2877" s="1" t="s">
        <v>1001</v>
      </c>
      <c r="B2877" s="1" t="s">
        <v>6607</v>
      </c>
      <c r="C2877" s="1" t="s">
        <v>6608</v>
      </c>
      <c r="D2877" s="1" t="s">
        <v>14</v>
      </c>
    </row>
    <row r="2878" spans="1:4" x14ac:dyDescent="0.25">
      <c r="A2878" s="1" t="s">
        <v>1004</v>
      </c>
      <c r="B2878" s="1" t="s">
        <v>6609</v>
      </c>
      <c r="C2878" s="1" t="s">
        <v>6610</v>
      </c>
      <c r="D2878" s="1" t="s">
        <v>14</v>
      </c>
    </row>
    <row r="2879" spans="1:4" x14ac:dyDescent="0.25">
      <c r="A2879" s="1" t="s">
        <v>1007</v>
      </c>
      <c r="B2879" s="1" t="s">
        <v>6611</v>
      </c>
      <c r="C2879" s="1" t="s">
        <v>6612</v>
      </c>
      <c r="D2879" s="1" t="s">
        <v>14</v>
      </c>
    </row>
    <row r="2880" spans="1:4" x14ac:dyDescent="0.25">
      <c r="A2880" s="1" t="s">
        <v>1010</v>
      </c>
      <c r="B2880" s="1" t="s">
        <v>6613</v>
      </c>
      <c r="C2880" s="1" t="s">
        <v>6614</v>
      </c>
      <c r="D2880" s="1" t="s">
        <v>14</v>
      </c>
    </row>
    <row r="2881" spans="1:4" x14ac:dyDescent="0.25">
      <c r="A2881" s="1" t="s">
        <v>1013</v>
      </c>
      <c r="B2881" s="1" t="s">
        <v>6615</v>
      </c>
      <c r="C2881" s="1" t="s">
        <v>6616</v>
      </c>
      <c r="D2881" s="1" t="s">
        <v>14</v>
      </c>
    </row>
    <row r="2882" spans="1:4" x14ac:dyDescent="0.25">
      <c r="A2882" s="1" t="s">
        <v>1016</v>
      </c>
      <c r="B2882" s="1" t="s">
        <v>6617</v>
      </c>
      <c r="C2882" s="1" t="s">
        <v>6618</v>
      </c>
      <c r="D2882" s="1" t="s">
        <v>14</v>
      </c>
    </row>
    <row r="2883" spans="1:4" x14ac:dyDescent="0.25">
      <c r="A2883" s="1" t="s">
        <v>1019</v>
      </c>
      <c r="B2883" s="1" t="s">
        <v>6619</v>
      </c>
      <c r="C2883" s="1" t="s">
        <v>6620</v>
      </c>
      <c r="D2883" s="1" t="s">
        <v>14</v>
      </c>
    </row>
    <row r="2884" spans="1:4" x14ac:dyDescent="0.25">
      <c r="A2884" s="1" t="s">
        <v>1022</v>
      </c>
      <c r="B2884" s="1" t="s">
        <v>6621</v>
      </c>
      <c r="C2884" s="1" t="s">
        <v>6622</v>
      </c>
      <c r="D2884" s="1" t="s">
        <v>14</v>
      </c>
    </row>
    <row r="2885" spans="1:4" x14ac:dyDescent="0.25">
      <c r="A2885" s="1" t="s">
        <v>1025</v>
      </c>
      <c r="B2885" s="1" t="s">
        <v>6623</v>
      </c>
      <c r="C2885" s="1" t="s">
        <v>6624</v>
      </c>
      <c r="D2885" s="1" t="s">
        <v>14</v>
      </c>
    </row>
    <row r="2886" spans="1:4" x14ac:dyDescent="0.25">
      <c r="A2886" s="1" t="s">
        <v>1028</v>
      </c>
      <c r="B2886" s="1" t="s">
        <v>6625</v>
      </c>
      <c r="C2886" s="1" t="s">
        <v>6626</v>
      </c>
      <c r="D2886" s="1" t="s">
        <v>14</v>
      </c>
    </row>
    <row r="2887" spans="1:4" x14ac:dyDescent="0.25">
      <c r="A2887" s="1" t="s">
        <v>1031</v>
      </c>
      <c r="B2887" s="1" t="s">
        <v>6627</v>
      </c>
      <c r="C2887" s="1" t="s">
        <v>6628</v>
      </c>
      <c r="D2887" s="1" t="s">
        <v>14</v>
      </c>
    </row>
    <row r="2888" spans="1:4" x14ac:dyDescent="0.25">
      <c r="A2888" s="1" t="s">
        <v>1034</v>
      </c>
      <c r="B2888" s="1" t="s">
        <v>6629</v>
      </c>
      <c r="C2888" s="1" t="s">
        <v>6630</v>
      </c>
      <c r="D2888" s="1" t="s">
        <v>14</v>
      </c>
    </row>
    <row r="2889" spans="1:4" x14ac:dyDescent="0.25">
      <c r="A2889" s="1" t="s">
        <v>1037</v>
      </c>
      <c r="B2889" s="1" t="s">
        <v>6631</v>
      </c>
      <c r="C2889" s="1" t="s">
        <v>6632</v>
      </c>
      <c r="D2889" s="1" t="s">
        <v>14</v>
      </c>
    </row>
    <row r="2890" spans="1:4" x14ac:dyDescent="0.25">
      <c r="A2890" s="1" t="s">
        <v>1040</v>
      </c>
      <c r="B2890" s="1" t="s">
        <v>6633</v>
      </c>
      <c r="C2890" s="1" t="s">
        <v>6634</v>
      </c>
      <c r="D2890" s="1" t="s">
        <v>14</v>
      </c>
    </row>
    <row r="2891" spans="1:4" x14ac:dyDescent="0.25">
      <c r="A2891" s="1" t="s">
        <v>1043</v>
      </c>
      <c r="B2891" s="1" t="s">
        <v>6635</v>
      </c>
      <c r="C2891" s="1" t="s">
        <v>6636</v>
      </c>
      <c r="D2891" s="1" t="s">
        <v>14</v>
      </c>
    </row>
    <row r="2892" spans="1:4" x14ac:dyDescent="0.25">
      <c r="A2892" s="1" t="s">
        <v>1046</v>
      </c>
      <c r="B2892" s="1" t="s">
        <v>6637</v>
      </c>
      <c r="C2892" s="1" t="s">
        <v>6638</v>
      </c>
      <c r="D2892" s="1" t="s">
        <v>14</v>
      </c>
    </row>
    <row r="2893" spans="1:4" x14ac:dyDescent="0.25">
      <c r="A2893" s="1" t="s">
        <v>1049</v>
      </c>
      <c r="B2893" s="1" t="s">
        <v>6639</v>
      </c>
      <c r="C2893" s="1" t="s">
        <v>6640</v>
      </c>
      <c r="D2893" s="1" t="s">
        <v>14</v>
      </c>
    </row>
    <row r="2894" spans="1:4" x14ac:dyDescent="0.25">
      <c r="A2894" s="1" t="s">
        <v>1052</v>
      </c>
      <c r="B2894" s="1" t="s">
        <v>6641</v>
      </c>
      <c r="C2894" s="1" t="s">
        <v>6642</v>
      </c>
      <c r="D2894" s="1" t="s">
        <v>14</v>
      </c>
    </row>
    <row r="2895" spans="1:4" x14ac:dyDescent="0.25">
      <c r="A2895" s="1" t="s">
        <v>1055</v>
      </c>
      <c r="B2895" s="1" t="s">
        <v>6643</v>
      </c>
      <c r="C2895" s="1" t="s">
        <v>6644</v>
      </c>
      <c r="D2895" s="1" t="s">
        <v>14</v>
      </c>
    </row>
    <row r="2896" spans="1:4" x14ac:dyDescent="0.25">
      <c r="A2896" s="1" t="s">
        <v>1058</v>
      </c>
      <c r="B2896" s="1" t="s">
        <v>6645</v>
      </c>
      <c r="C2896" s="1" t="s">
        <v>6646</v>
      </c>
      <c r="D2896" s="1" t="s">
        <v>14</v>
      </c>
    </row>
    <row r="2897" spans="1:4" x14ac:dyDescent="0.25">
      <c r="A2897" s="1" t="s">
        <v>1061</v>
      </c>
      <c r="B2897" s="1" t="s">
        <v>6647</v>
      </c>
      <c r="C2897" s="1" t="s">
        <v>6648</v>
      </c>
      <c r="D2897" s="1" t="s">
        <v>14</v>
      </c>
    </row>
    <row r="2898" spans="1:4" x14ac:dyDescent="0.25">
      <c r="A2898" s="1" t="s">
        <v>1064</v>
      </c>
      <c r="B2898" s="1" t="s">
        <v>6649</v>
      </c>
      <c r="C2898" s="1" t="s">
        <v>6650</v>
      </c>
      <c r="D2898" s="1" t="s">
        <v>14</v>
      </c>
    </row>
    <row r="2899" spans="1:4" x14ac:dyDescent="0.25">
      <c r="A2899" s="1" t="s">
        <v>1067</v>
      </c>
      <c r="B2899" s="1" t="s">
        <v>6651</v>
      </c>
      <c r="C2899" s="1" t="s">
        <v>6652</v>
      </c>
      <c r="D2899" s="1" t="s">
        <v>14</v>
      </c>
    </row>
    <row r="2900" spans="1:4" x14ac:dyDescent="0.25">
      <c r="A2900" s="1" t="s">
        <v>1070</v>
      </c>
      <c r="B2900" s="1" t="s">
        <v>6653</v>
      </c>
      <c r="C2900" s="1" t="s">
        <v>6654</v>
      </c>
      <c r="D2900" s="1" t="s">
        <v>14</v>
      </c>
    </row>
    <row r="2901" spans="1:4" x14ac:dyDescent="0.25">
      <c r="A2901" s="1" t="s">
        <v>1073</v>
      </c>
      <c r="B2901" s="1" t="s">
        <v>6655</v>
      </c>
      <c r="C2901" s="1" t="s">
        <v>6656</v>
      </c>
      <c r="D2901" s="1" t="s">
        <v>14</v>
      </c>
    </row>
    <row r="2902" spans="1:4" x14ac:dyDescent="0.25">
      <c r="A2902" s="1" t="s">
        <v>1076</v>
      </c>
      <c r="B2902" s="1" t="s">
        <v>6657</v>
      </c>
      <c r="C2902" s="1" t="s">
        <v>6658</v>
      </c>
      <c r="D2902" s="1" t="s">
        <v>14</v>
      </c>
    </row>
    <row r="2903" spans="1:4" x14ac:dyDescent="0.25">
      <c r="A2903" s="1" t="s">
        <v>1079</v>
      </c>
      <c r="B2903" s="1" t="s">
        <v>6659</v>
      </c>
      <c r="C2903" s="1" t="s">
        <v>6660</v>
      </c>
      <c r="D2903" s="1" t="s">
        <v>14</v>
      </c>
    </row>
    <row r="2904" spans="1:4" x14ac:dyDescent="0.25">
      <c r="A2904" s="1" t="s">
        <v>1082</v>
      </c>
      <c r="B2904" s="1" t="s">
        <v>6661</v>
      </c>
      <c r="C2904" s="1" t="s">
        <v>6662</v>
      </c>
      <c r="D2904" s="1" t="s">
        <v>14</v>
      </c>
    </row>
    <row r="2905" spans="1:4" x14ac:dyDescent="0.25">
      <c r="A2905" s="1" t="s">
        <v>1085</v>
      </c>
      <c r="B2905" s="1" t="s">
        <v>6663</v>
      </c>
      <c r="C2905" s="1" t="s">
        <v>6664</v>
      </c>
      <c r="D2905" s="1" t="s">
        <v>14</v>
      </c>
    </row>
    <row r="2906" spans="1:4" x14ac:dyDescent="0.25">
      <c r="A2906" s="1" t="s">
        <v>1088</v>
      </c>
      <c r="B2906" s="1" t="s">
        <v>6665</v>
      </c>
      <c r="C2906" s="1" t="s">
        <v>6666</v>
      </c>
      <c r="D2906" s="1" t="s">
        <v>14</v>
      </c>
    </row>
    <row r="2907" spans="1:4" x14ac:dyDescent="0.25">
      <c r="A2907" s="1" t="s">
        <v>1091</v>
      </c>
      <c r="B2907" s="1" t="s">
        <v>6667</v>
      </c>
      <c r="C2907" s="1" t="s">
        <v>6668</v>
      </c>
      <c r="D2907" s="1" t="s">
        <v>14</v>
      </c>
    </row>
    <row r="2908" spans="1:4" x14ac:dyDescent="0.25">
      <c r="A2908" s="1" t="s">
        <v>1094</v>
      </c>
      <c r="B2908" s="1" t="s">
        <v>6669</v>
      </c>
      <c r="C2908" s="1" t="s">
        <v>6670</v>
      </c>
      <c r="D2908" s="1" t="s">
        <v>14</v>
      </c>
    </row>
    <row r="2909" spans="1:4" x14ac:dyDescent="0.25">
      <c r="A2909" s="1" t="s">
        <v>1097</v>
      </c>
      <c r="B2909" s="1" t="s">
        <v>6671</v>
      </c>
      <c r="C2909" s="1" t="s">
        <v>6672</v>
      </c>
      <c r="D2909" s="1" t="s">
        <v>14</v>
      </c>
    </row>
    <row r="2910" spans="1:4" x14ac:dyDescent="0.25">
      <c r="A2910" s="1" t="s">
        <v>1100</v>
      </c>
      <c r="B2910" s="1" t="s">
        <v>6673</v>
      </c>
      <c r="C2910" s="1" t="s">
        <v>6674</v>
      </c>
      <c r="D2910" s="1" t="s">
        <v>14</v>
      </c>
    </row>
    <row r="2911" spans="1:4" x14ac:dyDescent="0.25">
      <c r="A2911" s="1" t="s">
        <v>1103</v>
      </c>
      <c r="B2911" s="1" t="s">
        <v>6675</v>
      </c>
      <c r="C2911" s="1" t="s">
        <v>6676</v>
      </c>
      <c r="D2911" s="1" t="s">
        <v>14</v>
      </c>
    </row>
    <row r="2912" spans="1:4" x14ac:dyDescent="0.25">
      <c r="A2912" s="1" t="s">
        <v>1106</v>
      </c>
      <c r="B2912" s="1" t="s">
        <v>6677</v>
      </c>
      <c r="C2912" s="1" t="s">
        <v>6678</v>
      </c>
      <c r="D2912" s="1" t="s">
        <v>14</v>
      </c>
    </row>
    <row r="2913" spans="1:4" x14ac:dyDescent="0.25">
      <c r="A2913" s="1" t="s">
        <v>1109</v>
      </c>
      <c r="B2913" s="1" t="s">
        <v>6679</v>
      </c>
      <c r="C2913" s="1" t="s">
        <v>6680</v>
      </c>
      <c r="D2913" s="1" t="s">
        <v>14</v>
      </c>
    </row>
    <row r="2914" spans="1:4" x14ac:dyDescent="0.25">
      <c r="A2914" s="1" t="s">
        <v>1112</v>
      </c>
      <c r="B2914" s="1" t="s">
        <v>6681</v>
      </c>
      <c r="C2914" s="1" t="s">
        <v>6682</v>
      </c>
      <c r="D2914" s="1" t="s">
        <v>14</v>
      </c>
    </row>
    <row r="2915" spans="1:4" x14ac:dyDescent="0.25">
      <c r="A2915" s="1" t="s">
        <v>1115</v>
      </c>
      <c r="B2915" s="1" t="s">
        <v>6683</v>
      </c>
      <c r="C2915" s="1" t="s">
        <v>6684</v>
      </c>
      <c r="D2915" s="1" t="s">
        <v>14</v>
      </c>
    </row>
    <row r="2916" spans="1:4" x14ac:dyDescent="0.25">
      <c r="A2916" s="1" t="s">
        <v>1118</v>
      </c>
      <c r="B2916" s="1" t="s">
        <v>6685</v>
      </c>
      <c r="C2916" s="1" t="s">
        <v>6686</v>
      </c>
      <c r="D2916" s="1" t="s">
        <v>14</v>
      </c>
    </row>
    <row r="2917" spans="1:4" x14ac:dyDescent="0.25">
      <c r="A2917" s="1" t="s">
        <v>1121</v>
      </c>
      <c r="B2917" s="1" t="s">
        <v>6687</v>
      </c>
      <c r="C2917" s="1" t="s">
        <v>6688</v>
      </c>
      <c r="D2917" s="1" t="s">
        <v>14</v>
      </c>
    </row>
    <row r="2918" spans="1:4" x14ac:dyDescent="0.25">
      <c r="A2918" s="1" t="s">
        <v>1124</v>
      </c>
      <c r="B2918" s="1" t="s">
        <v>6689</v>
      </c>
      <c r="C2918" s="1" t="s">
        <v>6690</v>
      </c>
      <c r="D2918" s="1" t="s">
        <v>14</v>
      </c>
    </row>
    <row r="2919" spans="1:4" x14ac:dyDescent="0.25">
      <c r="A2919" s="1" t="s">
        <v>1127</v>
      </c>
      <c r="B2919" s="1" t="s">
        <v>6691</v>
      </c>
      <c r="C2919" s="1" t="s">
        <v>6692</v>
      </c>
      <c r="D2919" s="1" t="s">
        <v>14</v>
      </c>
    </row>
    <row r="2920" spans="1:4" x14ac:dyDescent="0.25">
      <c r="A2920" s="1" t="s">
        <v>1130</v>
      </c>
      <c r="B2920" s="1" t="s">
        <v>6693</v>
      </c>
      <c r="C2920" s="1" t="s">
        <v>6694</v>
      </c>
      <c r="D2920" s="1" t="s">
        <v>14</v>
      </c>
    </row>
    <row r="2921" spans="1:4" x14ac:dyDescent="0.25">
      <c r="A2921" s="1" t="s">
        <v>1133</v>
      </c>
      <c r="B2921" s="1" t="s">
        <v>6695</v>
      </c>
      <c r="C2921" s="1" t="s">
        <v>6696</v>
      </c>
      <c r="D2921" s="1" t="s">
        <v>14</v>
      </c>
    </row>
    <row r="2922" spans="1:4" x14ac:dyDescent="0.25">
      <c r="A2922" s="1" t="s">
        <v>1136</v>
      </c>
      <c r="B2922" s="1" t="s">
        <v>6697</v>
      </c>
      <c r="C2922" s="1" t="s">
        <v>6698</v>
      </c>
      <c r="D2922" s="1" t="s">
        <v>14</v>
      </c>
    </row>
    <row r="2923" spans="1:4" x14ac:dyDescent="0.25">
      <c r="A2923" s="1" t="s">
        <v>1139</v>
      </c>
      <c r="B2923" s="1" t="s">
        <v>6699</v>
      </c>
      <c r="C2923" s="1" t="s">
        <v>6700</v>
      </c>
      <c r="D2923" s="1" t="s">
        <v>14</v>
      </c>
    </row>
    <row r="2924" spans="1:4" x14ac:dyDescent="0.25">
      <c r="A2924" s="1" t="s">
        <v>1142</v>
      </c>
      <c r="B2924" s="1" t="s">
        <v>6701</v>
      </c>
      <c r="C2924" s="1" t="s">
        <v>6702</v>
      </c>
      <c r="D2924" s="1" t="s">
        <v>14</v>
      </c>
    </row>
    <row r="2925" spans="1:4" x14ac:dyDescent="0.25">
      <c r="A2925" s="1" t="s">
        <v>1145</v>
      </c>
      <c r="B2925" s="1" t="s">
        <v>6703</v>
      </c>
      <c r="C2925" s="1" t="s">
        <v>6704</v>
      </c>
      <c r="D2925" s="1" t="s">
        <v>14</v>
      </c>
    </row>
    <row r="2926" spans="1:4" x14ac:dyDescent="0.25">
      <c r="A2926" s="1" t="s">
        <v>1148</v>
      </c>
      <c r="B2926" s="1" t="s">
        <v>6705</v>
      </c>
      <c r="C2926" s="1" t="s">
        <v>6706</v>
      </c>
      <c r="D2926" s="1" t="s">
        <v>14</v>
      </c>
    </row>
    <row r="2927" spans="1:4" x14ac:dyDescent="0.25">
      <c r="A2927" s="1" t="s">
        <v>1151</v>
      </c>
      <c r="B2927" s="1" t="s">
        <v>6707</v>
      </c>
      <c r="C2927" s="1" t="s">
        <v>6708</v>
      </c>
      <c r="D2927" s="1" t="s">
        <v>14</v>
      </c>
    </row>
    <row r="2928" spans="1:4" x14ac:dyDescent="0.25">
      <c r="A2928" s="1" t="s">
        <v>1154</v>
      </c>
      <c r="B2928" s="1" t="s">
        <v>6709</v>
      </c>
      <c r="C2928" s="1" t="s">
        <v>6710</v>
      </c>
      <c r="D2928" s="1" t="s">
        <v>14</v>
      </c>
    </row>
    <row r="2929" spans="1:4" x14ac:dyDescent="0.25">
      <c r="A2929" s="1" t="s">
        <v>1157</v>
      </c>
      <c r="B2929" s="1" t="s">
        <v>6711</v>
      </c>
      <c r="C2929" s="1" t="s">
        <v>6712</v>
      </c>
      <c r="D2929" s="1" t="s">
        <v>14</v>
      </c>
    </row>
    <row r="2930" spans="1:4" x14ac:dyDescent="0.25">
      <c r="A2930" s="1" t="s">
        <v>1160</v>
      </c>
      <c r="B2930" s="1" t="s">
        <v>6713</v>
      </c>
      <c r="C2930" s="1" t="s">
        <v>6714</v>
      </c>
      <c r="D2930" s="1" t="s">
        <v>14</v>
      </c>
    </row>
    <row r="2931" spans="1:4" x14ac:dyDescent="0.25">
      <c r="A2931" s="1" t="s">
        <v>1163</v>
      </c>
      <c r="B2931" s="1" t="s">
        <v>6715</v>
      </c>
      <c r="C2931" s="1" t="s">
        <v>6716</v>
      </c>
      <c r="D2931" s="1" t="s">
        <v>14</v>
      </c>
    </row>
    <row r="2932" spans="1:4" x14ac:dyDescent="0.25">
      <c r="A2932" s="1" t="s">
        <v>1166</v>
      </c>
      <c r="B2932" s="1" t="s">
        <v>6717</v>
      </c>
      <c r="C2932" s="1" t="s">
        <v>6718</v>
      </c>
      <c r="D2932" s="1" t="s">
        <v>14</v>
      </c>
    </row>
    <row r="2933" spans="1:4" x14ac:dyDescent="0.25">
      <c r="A2933" s="1" t="s">
        <v>1169</v>
      </c>
      <c r="B2933" s="1" t="s">
        <v>6719</v>
      </c>
      <c r="C2933" s="1" t="s">
        <v>6720</v>
      </c>
      <c r="D2933" s="1" t="s">
        <v>14</v>
      </c>
    </row>
    <row r="2934" spans="1:4" x14ac:dyDescent="0.25">
      <c r="A2934" s="1" t="s">
        <v>1172</v>
      </c>
      <c r="B2934" s="1" t="s">
        <v>6721</v>
      </c>
      <c r="C2934" s="1" t="s">
        <v>6722</v>
      </c>
      <c r="D2934" s="1" t="s">
        <v>14</v>
      </c>
    </row>
    <row r="2935" spans="1:4" x14ac:dyDescent="0.25">
      <c r="A2935" s="1" t="s">
        <v>1175</v>
      </c>
      <c r="B2935" s="1" t="s">
        <v>6723</v>
      </c>
      <c r="C2935" s="1" t="s">
        <v>6724</v>
      </c>
      <c r="D2935" s="1" t="s">
        <v>14</v>
      </c>
    </row>
    <row r="2936" spans="1:4" x14ac:dyDescent="0.25">
      <c r="A2936" s="1" t="s">
        <v>1178</v>
      </c>
      <c r="B2936" s="1" t="s">
        <v>6725</v>
      </c>
      <c r="C2936" s="1" t="s">
        <v>6726</v>
      </c>
      <c r="D2936" s="1" t="s">
        <v>14</v>
      </c>
    </row>
    <row r="2937" spans="1:4" x14ac:dyDescent="0.25">
      <c r="A2937" s="1" t="s">
        <v>1181</v>
      </c>
      <c r="B2937" s="1" t="s">
        <v>6727</v>
      </c>
      <c r="C2937" s="1" t="s">
        <v>6728</v>
      </c>
      <c r="D2937" s="1" t="s">
        <v>14</v>
      </c>
    </row>
    <row r="2938" spans="1:4" x14ac:dyDescent="0.25">
      <c r="A2938" s="1" t="s">
        <v>1184</v>
      </c>
      <c r="B2938" s="1" t="s">
        <v>6729</v>
      </c>
      <c r="C2938" s="1" t="s">
        <v>6730</v>
      </c>
      <c r="D2938" s="1" t="s">
        <v>14</v>
      </c>
    </row>
    <row r="2939" spans="1:4" x14ac:dyDescent="0.25">
      <c r="A2939" s="1" t="s">
        <v>1187</v>
      </c>
      <c r="B2939" s="1" t="s">
        <v>6731</v>
      </c>
      <c r="C2939" s="1" t="s">
        <v>6732</v>
      </c>
      <c r="D2939" s="1" t="s">
        <v>14</v>
      </c>
    </row>
    <row r="2940" spans="1:4" x14ac:dyDescent="0.25">
      <c r="A2940" s="1" t="s">
        <v>1190</v>
      </c>
      <c r="B2940" s="1" t="s">
        <v>6733</v>
      </c>
      <c r="C2940" s="1" t="s">
        <v>6734</v>
      </c>
      <c r="D2940" s="1" t="s">
        <v>14</v>
      </c>
    </row>
    <row r="2941" spans="1:4" x14ac:dyDescent="0.25">
      <c r="A2941" s="1" t="s">
        <v>1193</v>
      </c>
      <c r="B2941" s="1" t="s">
        <v>6735</v>
      </c>
      <c r="C2941" s="1" t="s">
        <v>6736</v>
      </c>
      <c r="D2941" s="1" t="s">
        <v>14</v>
      </c>
    </row>
    <row r="2942" spans="1:4" x14ac:dyDescent="0.25">
      <c r="A2942" s="1" t="s">
        <v>1196</v>
      </c>
      <c r="B2942" s="1" t="s">
        <v>6737</v>
      </c>
      <c r="C2942" s="1" t="s">
        <v>6738</v>
      </c>
      <c r="D2942" s="1" t="s">
        <v>14</v>
      </c>
    </row>
    <row r="2943" spans="1:4" x14ac:dyDescent="0.25">
      <c r="A2943" s="1" t="s">
        <v>1199</v>
      </c>
      <c r="B2943" s="1" t="s">
        <v>6739</v>
      </c>
      <c r="C2943" s="1" t="s">
        <v>6740</v>
      </c>
      <c r="D2943" s="1" t="s">
        <v>14</v>
      </c>
    </row>
    <row r="2944" spans="1:4" x14ac:dyDescent="0.25">
      <c r="A2944" s="1" t="s">
        <v>1202</v>
      </c>
      <c r="B2944" s="1" t="s">
        <v>6741</v>
      </c>
      <c r="C2944" s="1" t="s">
        <v>6742</v>
      </c>
      <c r="D2944" s="1" t="s">
        <v>14</v>
      </c>
    </row>
    <row r="2945" spans="1:4" x14ac:dyDescent="0.25">
      <c r="A2945" s="1" t="s">
        <v>1205</v>
      </c>
      <c r="B2945" s="1" t="s">
        <v>6743</v>
      </c>
      <c r="C2945" s="1" t="s">
        <v>6744</v>
      </c>
      <c r="D2945" s="1" t="s">
        <v>14</v>
      </c>
    </row>
    <row r="2946" spans="1:4" x14ac:dyDescent="0.25">
      <c r="A2946" s="1" t="s">
        <v>1208</v>
      </c>
      <c r="B2946" s="1" t="s">
        <v>6745</v>
      </c>
      <c r="C2946" s="1" t="s">
        <v>6746</v>
      </c>
      <c r="D2946" s="1" t="s">
        <v>14</v>
      </c>
    </row>
    <row r="2947" spans="1:4" x14ac:dyDescent="0.25">
      <c r="A2947" s="1" t="s">
        <v>1211</v>
      </c>
      <c r="B2947" s="1" t="s">
        <v>6747</v>
      </c>
      <c r="C2947" s="1" t="s">
        <v>6748</v>
      </c>
      <c r="D2947" s="1" t="s">
        <v>14</v>
      </c>
    </row>
    <row r="2948" spans="1:4" x14ac:dyDescent="0.25">
      <c r="A2948" s="1" t="s">
        <v>1214</v>
      </c>
      <c r="B2948" s="1" t="s">
        <v>6749</v>
      </c>
      <c r="C2948" s="1" t="s">
        <v>6750</v>
      </c>
      <c r="D2948" s="1" t="s">
        <v>14</v>
      </c>
    </row>
    <row r="2949" spans="1:4" x14ac:dyDescent="0.25">
      <c r="A2949" s="1" t="s">
        <v>1217</v>
      </c>
      <c r="B2949" s="1" t="s">
        <v>6751</v>
      </c>
      <c r="C2949" s="1" t="s">
        <v>6752</v>
      </c>
      <c r="D2949" s="1" t="s">
        <v>14</v>
      </c>
    </row>
    <row r="2950" spans="1:4" x14ac:dyDescent="0.25">
      <c r="A2950" s="1" t="s">
        <v>1220</v>
      </c>
      <c r="B2950" s="1" t="s">
        <v>6753</v>
      </c>
      <c r="C2950" s="1" t="s">
        <v>6754</v>
      </c>
      <c r="D2950" s="1" t="s">
        <v>14</v>
      </c>
    </row>
    <row r="2951" spans="1:4" x14ac:dyDescent="0.25">
      <c r="A2951" s="1" t="s">
        <v>1223</v>
      </c>
      <c r="B2951" s="1" t="s">
        <v>6755</v>
      </c>
      <c r="C2951" s="1" t="s">
        <v>6756</v>
      </c>
      <c r="D2951" s="1" t="s">
        <v>14</v>
      </c>
    </row>
    <row r="2952" spans="1:4" x14ac:dyDescent="0.25">
      <c r="A2952" s="1" t="s">
        <v>1226</v>
      </c>
      <c r="B2952" s="1" t="s">
        <v>6757</v>
      </c>
      <c r="C2952" s="1" t="s">
        <v>6758</v>
      </c>
      <c r="D2952" s="1" t="s">
        <v>14</v>
      </c>
    </row>
    <row r="2953" spans="1:4" x14ac:dyDescent="0.25">
      <c r="A2953" s="1" t="s">
        <v>1229</v>
      </c>
      <c r="B2953" s="1" t="s">
        <v>6759</v>
      </c>
      <c r="C2953" s="1" t="s">
        <v>6760</v>
      </c>
      <c r="D2953" s="1" t="s">
        <v>14</v>
      </c>
    </row>
    <row r="2954" spans="1:4" x14ac:dyDescent="0.25">
      <c r="A2954" s="1" t="s">
        <v>1232</v>
      </c>
      <c r="B2954" s="1" t="s">
        <v>6761</v>
      </c>
      <c r="C2954" s="1" t="s">
        <v>6762</v>
      </c>
      <c r="D2954" s="1" t="s">
        <v>14</v>
      </c>
    </row>
    <row r="2955" spans="1:4" x14ac:dyDescent="0.25">
      <c r="A2955" s="1" t="s">
        <v>1235</v>
      </c>
      <c r="B2955" s="1" t="s">
        <v>6763</v>
      </c>
      <c r="C2955" s="1" t="s">
        <v>6764</v>
      </c>
      <c r="D2955" s="1" t="s">
        <v>14</v>
      </c>
    </row>
    <row r="2956" spans="1:4" x14ac:dyDescent="0.25">
      <c r="A2956" s="1" t="s">
        <v>1238</v>
      </c>
      <c r="B2956" s="1" t="s">
        <v>6765</v>
      </c>
      <c r="C2956" s="1" t="s">
        <v>6766</v>
      </c>
      <c r="D2956" s="1" t="s">
        <v>14</v>
      </c>
    </row>
    <row r="2957" spans="1:4" x14ac:dyDescent="0.25">
      <c r="A2957" s="1" t="s">
        <v>1241</v>
      </c>
      <c r="B2957" s="1" t="s">
        <v>6767</v>
      </c>
      <c r="C2957" s="1" t="s">
        <v>6768</v>
      </c>
      <c r="D2957" s="1" t="s">
        <v>14</v>
      </c>
    </row>
    <row r="2958" spans="1:4" x14ac:dyDescent="0.25">
      <c r="A2958" s="1" t="s">
        <v>1244</v>
      </c>
      <c r="B2958" s="1" t="s">
        <v>6769</v>
      </c>
      <c r="C2958" s="1" t="s">
        <v>6770</v>
      </c>
      <c r="D2958" s="1" t="s">
        <v>14</v>
      </c>
    </row>
    <row r="2959" spans="1:4" x14ac:dyDescent="0.25">
      <c r="A2959" s="1" t="s">
        <v>1247</v>
      </c>
      <c r="B2959" s="1" t="s">
        <v>6771</v>
      </c>
      <c r="C2959" s="1" t="s">
        <v>6772</v>
      </c>
      <c r="D2959" s="1" t="s">
        <v>14</v>
      </c>
    </row>
    <row r="2960" spans="1:4" x14ac:dyDescent="0.25">
      <c r="A2960" s="1" t="s">
        <v>1250</v>
      </c>
      <c r="B2960" s="1" t="s">
        <v>6773</v>
      </c>
      <c r="C2960" s="1" t="s">
        <v>6774</v>
      </c>
      <c r="D2960" s="1" t="s">
        <v>14</v>
      </c>
    </row>
    <row r="2961" spans="1:4" x14ac:dyDescent="0.25">
      <c r="A2961" s="1" t="s">
        <v>1253</v>
      </c>
      <c r="B2961" s="1" t="s">
        <v>6775</v>
      </c>
      <c r="C2961" s="1" t="s">
        <v>6776</v>
      </c>
      <c r="D2961" s="1" t="s">
        <v>14</v>
      </c>
    </row>
    <row r="2962" spans="1:4" x14ac:dyDescent="0.25">
      <c r="A2962" s="1" t="s">
        <v>1256</v>
      </c>
      <c r="B2962" s="1" t="s">
        <v>6777</v>
      </c>
      <c r="C2962" s="1" t="s">
        <v>6778</v>
      </c>
      <c r="D2962" s="1" t="s">
        <v>14</v>
      </c>
    </row>
    <row r="2963" spans="1:4" x14ac:dyDescent="0.25">
      <c r="A2963" s="1" t="s">
        <v>1259</v>
      </c>
      <c r="B2963" s="1" t="s">
        <v>6779</v>
      </c>
      <c r="C2963" s="1" t="s">
        <v>6780</v>
      </c>
      <c r="D2963" s="1" t="s">
        <v>14</v>
      </c>
    </row>
    <row r="2964" spans="1:4" x14ac:dyDescent="0.25">
      <c r="A2964" s="1" t="s">
        <v>1262</v>
      </c>
      <c r="B2964" s="1" t="s">
        <v>6781</v>
      </c>
      <c r="C2964" s="1" t="s">
        <v>6782</v>
      </c>
      <c r="D2964" s="1" t="s">
        <v>14</v>
      </c>
    </row>
    <row r="2965" spans="1:4" x14ac:dyDescent="0.25">
      <c r="A2965" s="1" t="s">
        <v>1265</v>
      </c>
      <c r="B2965" s="1" t="s">
        <v>6783</v>
      </c>
      <c r="C2965" s="1" t="s">
        <v>6784</v>
      </c>
      <c r="D2965" s="1" t="s">
        <v>14</v>
      </c>
    </row>
    <row r="2966" spans="1:4" x14ac:dyDescent="0.25">
      <c r="A2966" s="1" t="s">
        <v>1268</v>
      </c>
      <c r="B2966" s="1" t="s">
        <v>6785</v>
      </c>
      <c r="C2966" s="1" t="s">
        <v>6786</v>
      </c>
      <c r="D2966" s="1" t="s">
        <v>14</v>
      </c>
    </row>
    <row r="2967" spans="1:4" x14ac:dyDescent="0.25">
      <c r="A2967" s="1" t="s">
        <v>1271</v>
      </c>
      <c r="B2967" s="1" t="s">
        <v>6787</v>
      </c>
      <c r="C2967" s="1" t="s">
        <v>6788</v>
      </c>
      <c r="D2967" s="1" t="s">
        <v>14</v>
      </c>
    </row>
    <row r="2968" spans="1:4" x14ac:dyDescent="0.25">
      <c r="A2968" s="1" t="s">
        <v>498</v>
      </c>
      <c r="B2968" s="1" t="s">
        <v>6789</v>
      </c>
      <c r="C2968" s="1" t="s">
        <v>6790</v>
      </c>
      <c r="D2968" s="1" t="s">
        <v>14</v>
      </c>
    </row>
    <row r="2969" spans="1:4" x14ac:dyDescent="0.25">
      <c r="A2969" s="1" t="s">
        <v>1276</v>
      </c>
      <c r="B2969" s="1" t="s">
        <v>6791</v>
      </c>
      <c r="C2969" s="1" t="s">
        <v>6792</v>
      </c>
      <c r="D2969" s="1" t="s">
        <v>14</v>
      </c>
    </row>
    <row r="2970" spans="1:4" x14ac:dyDescent="0.25">
      <c r="A2970" s="1" t="s">
        <v>1279</v>
      </c>
      <c r="B2970" s="1" t="s">
        <v>6793</v>
      </c>
      <c r="C2970" s="1" t="s">
        <v>6794</v>
      </c>
      <c r="D2970" s="1" t="s">
        <v>14</v>
      </c>
    </row>
    <row r="2971" spans="1:4" x14ac:dyDescent="0.25">
      <c r="A2971" s="1" t="s">
        <v>1282</v>
      </c>
      <c r="B2971" s="1" t="s">
        <v>6795</v>
      </c>
      <c r="C2971" s="1" t="s">
        <v>6796</v>
      </c>
      <c r="D2971" s="1" t="s">
        <v>14</v>
      </c>
    </row>
    <row r="2972" spans="1:4" x14ac:dyDescent="0.25">
      <c r="A2972" s="1" t="s">
        <v>1285</v>
      </c>
      <c r="B2972" s="1" t="s">
        <v>6797</v>
      </c>
      <c r="C2972" s="1" t="s">
        <v>6798</v>
      </c>
      <c r="D2972" s="1" t="s">
        <v>14</v>
      </c>
    </row>
    <row r="2973" spans="1:4" x14ac:dyDescent="0.25">
      <c r="A2973" s="1" t="s">
        <v>1288</v>
      </c>
      <c r="B2973" s="1" t="s">
        <v>6799</v>
      </c>
      <c r="C2973" s="1" t="s">
        <v>6800</v>
      </c>
      <c r="D2973" s="1" t="s">
        <v>14</v>
      </c>
    </row>
    <row r="2974" spans="1:4" x14ac:dyDescent="0.25">
      <c r="A2974" s="1" t="s">
        <v>1291</v>
      </c>
      <c r="B2974" s="1" t="s">
        <v>6801</v>
      </c>
      <c r="C2974" s="1" t="s">
        <v>6802</v>
      </c>
      <c r="D2974" s="1" t="s">
        <v>14</v>
      </c>
    </row>
    <row r="2975" spans="1:4" x14ac:dyDescent="0.25">
      <c r="A2975" s="1" t="s">
        <v>1294</v>
      </c>
      <c r="B2975" s="1" t="s">
        <v>6803</v>
      </c>
      <c r="C2975" s="1" t="s">
        <v>6804</v>
      </c>
      <c r="D2975" s="1" t="s">
        <v>14</v>
      </c>
    </row>
    <row r="2976" spans="1:4" x14ac:dyDescent="0.25">
      <c r="A2976" s="1" t="s">
        <v>1297</v>
      </c>
      <c r="B2976" s="1" t="s">
        <v>6805</v>
      </c>
      <c r="C2976" s="1" t="s">
        <v>6806</v>
      </c>
      <c r="D2976" s="1" t="s">
        <v>14</v>
      </c>
    </row>
    <row r="2977" spans="1:4" x14ac:dyDescent="0.25">
      <c r="A2977" s="1" t="s">
        <v>1300</v>
      </c>
      <c r="B2977" s="1" t="s">
        <v>6807</v>
      </c>
      <c r="C2977" s="1" t="s">
        <v>6808</v>
      </c>
      <c r="D2977" s="1" t="s">
        <v>14</v>
      </c>
    </row>
    <row r="2978" spans="1:4" x14ac:dyDescent="0.25">
      <c r="A2978" s="1" t="s">
        <v>1303</v>
      </c>
      <c r="B2978" s="1" t="s">
        <v>6809</v>
      </c>
      <c r="C2978" s="1" t="s">
        <v>6810</v>
      </c>
      <c r="D2978" s="1" t="s">
        <v>14</v>
      </c>
    </row>
    <row r="2979" spans="1:4" x14ac:dyDescent="0.25">
      <c r="A2979" s="1" t="s">
        <v>1306</v>
      </c>
      <c r="B2979" s="1" t="s">
        <v>6811</v>
      </c>
      <c r="C2979" s="1" t="s">
        <v>6812</v>
      </c>
      <c r="D2979" s="1" t="s">
        <v>14</v>
      </c>
    </row>
    <row r="2980" spans="1:4" x14ac:dyDescent="0.25">
      <c r="A2980" s="1" t="s">
        <v>1309</v>
      </c>
      <c r="B2980" s="1" t="s">
        <v>6813</v>
      </c>
      <c r="C2980" s="1" t="s">
        <v>6814</v>
      </c>
      <c r="D2980" s="1" t="s">
        <v>14</v>
      </c>
    </row>
    <row r="2981" spans="1:4" x14ac:dyDescent="0.25">
      <c r="A2981" s="1" t="s">
        <v>1312</v>
      </c>
      <c r="B2981" s="1" t="s">
        <v>6815</v>
      </c>
      <c r="C2981" s="1" t="s">
        <v>6816</v>
      </c>
      <c r="D2981" s="1" t="s">
        <v>14</v>
      </c>
    </row>
    <row r="2982" spans="1:4" x14ac:dyDescent="0.25">
      <c r="A2982" s="1" t="s">
        <v>1315</v>
      </c>
      <c r="B2982" s="1" t="s">
        <v>6817</v>
      </c>
      <c r="C2982" s="1" t="s">
        <v>6818</v>
      </c>
      <c r="D2982" s="1" t="s">
        <v>14</v>
      </c>
    </row>
    <row r="2983" spans="1:4" x14ac:dyDescent="0.25">
      <c r="A2983" s="1" t="s">
        <v>1318</v>
      </c>
      <c r="B2983" s="1" t="s">
        <v>6819</v>
      </c>
      <c r="C2983" s="1" t="s">
        <v>6820</v>
      </c>
      <c r="D2983" s="1" t="s">
        <v>14</v>
      </c>
    </row>
    <row r="2984" spans="1:4" x14ac:dyDescent="0.25">
      <c r="A2984" s="1" t="s">
        <v>1321</v>
      </c>
      <c r="B2984" s="1" t="s">
        <v>6821</v>
      </c>
      <c r="C2984" s="1" t="s">
        <v>6822</v>
      </c>
      <c r="D2984" s="1" t="s">
        <v>14</v>
      </c>
    </row>
    <row r="2985" spans="1:4" x14ac:dyDescent="0.25">
      <c r="A2985" s="1" t="s">
        <v>1324</v>
      </c>
      <c r="B2985" s="1" t="s">
        <v>6823</v>
      </c>
      <c r="C2985" s="1" t="s">
        <v>6824</v>
      </c>
      <c r="D2985" s="1" t="s">
        <v>14</v>
      </c>
    </row>
    <row r="2986" spans="1:4" x14ac:dyDescent="0.25">
      <c r="A2986" s="1" t="s">
        <v>1327</v>
      </c>
      <c r="B2986" s="1" t="s">
        <v>6825</v>
      </c>
      <c r="C2986" s="1" t="s">
        <v>6826</v>
      </c>
      <c r="D2986" s="1" t="s">
        <v>14</v>
      </c>
    </row>
    <row r="2987" spans="1:4" x14ac:dyDescent="0.25">
      <c r="A2987" s="1" t="s">
        <v>1330</v>
      </c>
      <c r="B2987" s="1" t="s">
        <v>6827</v>
      </c>
      <c r="C2987" s="1" t="s">
        <v>6828</v>
      </c>
      <c r="D2987" s="1" t="s">
        <v>14</v>
      </c>
    </row>
    <row r="2988" spans="1:4" x14ac:dyDescent="0.25">
      <c r="A2988" s="1" t="s">
        <v>1333</v>
      </c>
      <c r="B2988" s="1" t="s">
        <v>6829</v>
      </c>
      <c r="C2988" s="1" t="s">
        <v>6830</v>
      </c>
      <c r="D2988" s="1" t="s">
        <v>14</v>
      </c>
    </row>
    <row r="2989" spans="1:4" x14ac:dyDescent="0.25">
      <c r="A2989" s="1" t="s">
        <v>1336</v>
      </c>
      <c r="B2989" s="1" t="s">
        <v>6831</v>
      </c>
      <c r="C2989" s="1" t="s">
        <v>6832</v>
      </c>
      <c r="D2989" s="1" t="s">
        <v>14</v>
      </c>
    </row>
    <row r="2990" spans="1:4" x14ac:dyDescent="0.25">
      <c r="A2990" s="1" t="s">
        <v>1339</v>
      </c>
      <c r="B2990" s="1" t="s">
        <v>6833</v>
      </c>
      <c r="C2990" s="1" t="s">
        <v>6834</v>
      </c>
      <c r="D2990" s="1" t="s">
        <v>14</v>
      </c>
    </row>
    <row r="2991" spans="1:4" x14ac:dyDescent="0.25">
      <c r="A2991" s="1" t="s">
        <v>1342</v>
      </c>
      <c r="B2991" s="1" t="s">
        <v>6835</v>
      </c>
      <c r="C2991" s="1" t="s">
        <v>6836</v>
      </c>
      <c r="D2991" s="1" t="s">
        <v>14</v>
      </c>
    </row>
    <row r="2992" spans="1:4" x14ac:dyDescent="0.25">
      <c r="A2992" s="1" t="s">
        <v>1345</v>
      </c>
      <c r="B2992" s="1" t="s">
        <v>6837</v>
      </c>
      <c r="C2992" s="1" t="s">
        <v>6838</v>
      </c>
      <c r="D2992" s="1" t="s">
        <v>14</v>
      </c>
    </row>
    <row r="2993" spans="1:4" x14ac:dyDescent="0.25">
      <c r="A2993" s="1" t="s">
        <v>1348</v>
      </c>
      <c r="B2993" s="1" t="s">
        <v>6839</v>
      </c>
      <c r="C2993" s="1" t="s">
        <v>6840</v>
      </c>
      <c r="D2993" s="1" t="s">
        <v>14</v>
      </c>
    </row>
    <row r="2994" spans="1:4" x14ac:dyDescent="0.25">
      <c r="A2994" s="1" t="s">
        <v>1351</v>
      </c>
      <c r="B2994" s="1" t="s">
        <v>6841</v>
      </c>
      <c r="C2994" s="1" t="s">
        <v>6842</v>
      </c>
      <c r="D2994" s="1" t="s">
        <v>14</v>
      </c>
    </row>
    <row r="2995" spans="1:4" x14ac:dyDescent="0.25">
      <c r="A2995" s="1" t="s">
        <v>1354</v>
      </c>
      <c r="B2995" s="1" t="s">
        <v>6843</v>
      </c>
      <c r="C2995" s="1" t="s">
        <v>6844</v>
      </c>
      <c r="D2995" s="1" t="s">
        <v>14</v>
      </c>
    </row>
    <row r="2996" spans="1:4" x14ac:dyDescent="0.25">
      <c r="A2996" s="1" t="s">
        <v>1357</v>
      </c>
      <c r="B2996" s="1" t="s">
        <v>6845</v>
      </c>
      <c r="C2996" s="1" t="s">
        <v>6846</v>
      </c>
      <c r="D2996" s="1" t="s">
        <v>14</v>
      </c>
    </row>
    <row r="2997" spans="1:4" x14ac:dyDescent="0.25">
      <c r="A2997" s="1" t="s">
        <v>1360</v>
      </c>
      <c r="B2997" s="1" t="s">
        <v>6847</v>
      </c>
      <c r="C2997" s="1" t="s">
        <v>6848</v>
      </c>
      <c r="D2997" s="1" t="s">
        <v>14</v>
      </c>
    </row>
    <row r="2998" spans="1:4" x14ac:dyDescent="0.25">
      <c r="A2998" s="1" t="s">
        <v>1363</v>
      </c>
      <c r="B2998" s="1" t="s">
        <v>6849</v>
      </c>
      <c r="C2998" s="1" t="s">
        <v>6850</v>
      </c>
      <c r="D2998" s="1" t="s">
        <v>14</v>
      </c>
    </row>
    <row r="2999" spans="1:4" x14ac:dyDescent="0.25">
      <c r="A2999" s="1" t="s">
        <v>1366</v>
      </c>
      <c r="B2999" s="1" t="s">
        <v>6851</v>
      </c>
      <c r="C2999" s="1" t="s">
        <v>6852</v>
      </c>
      <c r="D2999" s="1" t="s">
        <v>14</v>
      </c>
    </row>
    <row r="3000" spans="1:4" x14ac:dyDescent="0.25">
      <c r="A3000" s="1" t="s">
        <v>1369</v>
      </c>
      <c r="B3000" s="1" t="s">
        <v>6853</v>
      </c>
      <c r="C3000" s="1" t="s">
        <v>6854</v>
      </c>
      <c r="D3000" s="1" t="s">
        <v>14</v>
      </c>
    </row>
    <row r="3001" spans="1:4" x14ac:dyDescent="0.25">
      <c r="A3001" s="1" t="s">
        <v>1372</v>
      </c>
      <c r="B3001" s="1" t="s">
        <v>6855</v>
      </c>
      <c r="C3001" s="1" t="s">
        <v>6856</v>
      </c>
      <c r="D3001" s="1" t="s">
        <v>14</v>
      </c>
    </row>
    <row r="3002" spans="1:4" x14ac:dyDescent="0.25">
      <c r="A3002" s="1" t="s">
        <v>1375</v>
      </c>
      <c r="B3002" s="1" t="s">
        <v>6857</v>
      </c>
      <c r="C3002" s="1" t="s">
        <v>6858</v>
      </c>
      <c r="D3002" s="1" t="s">
        <v>14</v>
      </c>
    </row>
    <row r="3003" spans="1:4" x14ac:dyDescent="0.25">
      <c r="A3003" s="1" t="s">
        <v>1378</v>
      </c>
      <c r="B3003" s="1" t="s">
        <v>6859</v>
      </c>
      <c r="C3003" s="1" t="s">
        <v>6860</v>
      </c>
      <c r="D3003" s="1" t="s">
        <v>14</v>
      </c>
    </row>
    <row r="3004" spans="1:4" x14ac:dyDescent="0.25">
      <c r="A3004" s="1" t="s">
        <v>1381</v>
      </c>
      <c r="B3004" s="1" t="s">
        <v>6861</v>
      </c>
      <c r="C3004" s="1" t="s">
        <v>6862</v>
      </c>
      <c r="D3004" s="1" t="s">
        <v>14</v>
      </c>
    </row>
    <row r="3005" spans="1:4" x14ac:dyDescent="0.25">
      <c r="A3005" s="1" t="s">
        <v>1384</v>
      </c>
      <c r="B3005" s="1" t="s">
        <v>6863</v>
      </c>
      <c r="C3005" s="1" t="s">
        <v>6864</v>
      </c>
      <c r="D3005" s="1" t="s">
        <v>14</v>
      </c>
    </row>
    <row r="3006" spans="1:4" x14ac:dyDescent="0.25">
      <c r="A3006" s="1" t="s">
        <v>1387</v>
      </c>
      <c r="B3006" s="1" t="s">
        <v>6865</v>
      </c>
      <c r="C3006" s="1" t="s">
        <v>6866</v>
      </c>
      <c r="D3006" s="1" t="s">
        <v>14</v>
      </c>
    </row>
    <row r="3007" spans="1:4" x14ac:dyDescent="0.25">
      <c r="A3007" s="1" t="s">
        <v>1390</v>
      </c>
      <c r="B3007" s="1" t="s">
        <v>6867</v>
      </c>
      <c r="C3007" s="1" t="s">
        <v>6868</v>
      </c>
      <c r="D3007" s="1" t="s">
        <v>14</v>
      </c>
    </row>
    <row r="3008" spans="1:4" x14ac:dyDescent="0.25">
      <c r="A3008" s="1" t="s">
        <v>1392</v>
      </c>
      <c r="B3008" s="1" t="s">
        <v>6869</v>
      </c>
      <c r="C3008" s="1" t="s">
        <v>6870</v>
      </c>
      <c r="D3008" s="1" t="s">
        <v>14</v>
      </c>
    </row>
    <row r="3009" spans="1:4" x14ac:dyDescent="0.25">
      <c r="A3009" s="1" t="s">
        <v>1394</v>
      </c>
      <c r="B3009" s="1" t="s">
        <v>6871</v>
      </c>
      <c r="C3009" s="1" t="s">
        <v>6872</v>
      </c>
      <c r="D3009" s="1" t="s">
        <v>14</v>
      </c>
    </row>
    <row r="3010" spans="1:4" x14ac:dyDescent="0.25">
      <c r="A3010" s="1" t="s">
        <v>1397</v>
      </c>
      <c r="B3010" s="1" t="s">
        <v>6873</v>
      </c>
      <c r="C3010" s="1" t="s">
        <v>6874</v>
      </c>
      <c r="D3010" s="1" t="s">
        <v>14</v>
      </c>
    </row>
    <row r="3011" spans="1:4" x14ac:dyDescent="0.25">
      <c r="A3011" s="1" t="s">
        <v>1400</v>
      </c>
      <c r="B3011" s="1" t="s">
        <v>6875</v>
      </c>
      <c r="C3011" s="1" t="s">
        <v>6876</v>
      </c>
      <c r="D3011" s="1" t="s">
        <v>14</v>
      </c>
    </row>
    <row r="3012" spans="1:4" x14ac:dyDescent="0.25">
      <c r="A3012" s="1" t="s">
        <v>1403</v>
      </c>
      <c r="B3012" s="1" t="s">
        <v>6877</v>
      </c>
      <c r="C3012" s="1" t="s">
        <v>6878</v>
      </c>
      <c r="D3012" s="1" t="s">
        <v>14</v>
      </c>
    </row>
    <row r="3013" spans="1:4" x14ac:dyDescent="0.25">
      <c r="A3013" s="1" t="s">
        <v>1406</v>
      </c>
      <c r="B3013" s="1" t="s">
        <v>6879</v>
      </c>
      <c r="C3013" s="1" t="s">
        <v>6880</v>
      </c>
      <c r="D3013" s="1" t="s">
        <v>14</v>
      </c>
    </row>
    <row r="3014" spans="1:4" x14ac:dyDescent="0.25">
      <c r="A3014" s="1" t="s">
        <v>1410</v>
      </c>
      <c r="B3014" s="1" t="s">
        <v>6881</v>
      </c>
      <c r="C3014" s="1" t="s">
        <v>6882</v>
      </c>
      <c r="D3014" s="1" t="s">
        <v>14</v>
      </c>
    </row>
    <row r="3015" spans="1:4" x14ac:dyDescent="0.25">
      <c r="A3015" s="1" t="s">
        <v>1413</v>
      </c>
      <c r="B3015" s="1" t="s">
        <v>6883</v>
      </c>
      <c r="C3015" s="1" t="s">
        <v>6884</v>
      </c>
      <c r="D3015" s="1" t="s">
        <v>14</v>
      </c>
    </row>
    <row r="3016" spans="1:4" x14ac:dyDescent="0.25">
      <c r="A3016" s="1" t="s">
        <v>1416</v>
      </c>
      <c r="B3016" s="1" t="s">
        <v>6885</v>
      </c>
      <c r="C3016" s="1" t="s">
        <v>6886</v>
      </c>
      <c r="D3016" s="1" t="s">
        <v>14</v>
      </c>
    </row>
    <row r="3017" spans="1:4" x14ac:dyDescent="0.25">
      <c r="A3017" s="1" t="s">
        <v>1419</v>
      </c>
      <c r="B3017" s="1" t="s">
        <v>6887</v>
      </c>
      <c r="C3017" s="1" t="s">
        <v>6888</v>
      </c>
      <c r="D3017" s="1" t="s">
        <v>14</v>
      </c>
    </row>
    <row r="3018" spans="1:4" x14ac:dyDescent="0.25">
      <c r="A3018" s="1" t="s">
        <v>1422</v>
      </c>
      <c r="B3018" s="1" t="s">
        <v>6889</v>
      </c>
      <c r="C3018" s="1" t="s">
        <v>6890</v>
      </c>
      <c r="D3018" s="1" t="s">
        <v>14</v>
      </c>
    </row>
    <row r="3019" spans="1:4" x14ac:dyDescent="0.25">
      <c r="A3019" s="1" t="s">
        <v>1425</v>
      </c>
      <c r="B3019" s="1" t="s">
        <v>6891</v>
      </c>
      <c r="C3019" s="1" t="s">
        <v>6892</v>
      </c>
      <c r="D3019" s="1" t="s">
        <v>14</v>
      </c>
    </row>
    <row r="3020" spans="1:4" x14ac:dyDescent="0.25">
      <c r="A3020" s="1" t="s">
        <v>1428</v>
      </c>
      <c r="B3020" s="1" t="s">
        <v>6893</v>
      </c>
      <c r="C3020" s="1" t="s">
        <v>6894</v>
      </c>
      <c r="D3020" s="1" t="s">
        <v>14</v>
      </c>
    </row>
    <row r="3021" spans="1:4" x14ac:dyDescent="0.25">
      <c r="A3021" s="1" t="s">
        <v>1431</v>
      </c>
      <c r="B3021" s="1" t="s">
        <v>6895</v>
      </c>
      <c r="C3021" s="1" t="s">
        <v>6896</v>
      </c>
      <c r="D3021" s="1" t="s">
        <v>14</v>
      </c>
    </row>
    <row r="3022" spans="1:4" x14ac:dyDescent="0.25">
      <c r="A3022" s="1" t="s">
        <v>1435</v>
      </c>
      <c r="B3022" s="1" t="s">
        <v>6897</v>
      </c>
      <c r="C3022" s="1" t="s">
        <v>6898</v>
      </c>
      <c r="D3022" s="1" t="s">
        <v>14</v>
      </c>
    </row>
    <row r="3023" spans="1:4" x14ac:dyDescent="0.25">
      <c r="A3023" s="1" t="s">
        <v>1437</v>
      </c>
      <c r="B3023" s="1" t="s">
        <v>6899</v>
      </c>
      <c r="C3023" s="1" t="s">
        <v>6900</v>
      </c>
      <c r="D3023" s="1" t="s">
        <v>14</v>
      </c>
    </row>
    <row r="3024" spans="1:4" x14ac:dyDescent="0.25">
      <c r="A3024" s="1" t="s">
        <v>1440</v>
      </c>
      <c r="B3024" s="1" t="s">
        <v>6901</v>
      </c>
      <c r="C3024" s="1" t="s">
        <v>6902</v>
      </c>
      <c r="D3024" s="1" t="s">
        <v>14</v>
      </c>
    </row>
    <row r="3025" spans="1:4" x14ac:dyDescent="0.25">
      <c r="A3025" s="1" t="s">
        <v>1443</v>
      </c>
      <c r="B3025" s="1" t="s">
        <v>6903</v>
      </c>
      <c r="C3025" s="1" t="s">
        <v>6904</v>
      </c>
      <c r="D3025" s="1" t="s">
        <v>14</v>
      </c>
    </row>
    <row r="3026" spans="1:4" x14ac:dyDescent="0.25">
      <c r="A3026" s="1" t="s">
        <v>1446</v>
      </c>
      <c r="B3026" s="1" t="s">
        <v>6905</v>
      </c>
      <c r="C3026" s="1" t="s">
        <v>6906</v>
      </c>
      <c r="D3026" s="1" t="s">
        <v>14</v>
      </c>
    </row>
    <row r="3027" spans="1:4" x14ac:dyDescent="0.25">
      <c r="A3027" s="1" t="s">
        <v>1449</v>
      </c>
      <c r="B3027" s="1" t="s">
        <v>6907</v>
      </c>
      <c r="C3027" s="1" t="s">
        <v>6908</v>
      </c>
      <c r="D3027" s="1" t="s">
        <v>14</v>
      </c>
    </row>
    <row r="3028" spans="1:4" x14ac:dyDescent="0.25">
      <c r="A3028" s="1" t="s">
        <v>1452</v>
      </c>
      <c r="B3028" s="1" t="s">
        <v>6909</v>
      </c>
      <c r="C3028" s="1" t="s">
        <v>6910</v>
      </c>
      <c r="D3028" s="1" t="s">
        <v>14</v>
      </c>
    </row>
    <row r="3029" spans="1:4" x14ac:dyDescent="0.25">
      <c r="A3029" s="1" t="s">
        <v>1455</v>
      </c>
      <c r="B3029" s="1" t="s">
        <v>6911</v>
      </c>
      <c r="C3029" s="1" t="s">
        <v>6912</v>
      </c>
      <c r="D3029" s="1" t="s">
        <v>14</v>
      </c>
    </row>
    <row r="3030" spans="1:4" x14ac:dyDescent="0.25">
      <c r="A3030" s="1" t="s">
        <v>1458</v>
      </c>
      <c r="B3030" s="1" t="s">
        <v>6913</v>
      </c>
      <c r="C3030" s="1" t="s">
        <v>6914</v>
      </c>
      <c r="D3030" s="1" t="s">
        <v>14</v>
      </c>
    </row>
    <row r="3031" spans="1:4" x14ac:dyDescent="0.25">
      <c r="A3031" s="1" t="s">
        <v>1461</v>
      </c>
      <c r="B3031" s="1" t="s">
        <v>6915</v>
      </c>
      <c r="C3031" s="1" t="s">
        <v>6916</v>
      </c>
      <c r="D3031" s="1" t="s">
        <v>14</v>
      </c>
    </row>
    <row r="3032" spans="1:4" x14ac:dyDescent="0.25">
      <c r="A3032" s="1" t="s">
        <v>1464</v>
      </c>
      <c r="B3032" s="1" t="s">
        <v>6917</v>
      </c>
      <c r="C3032" s="1" t="s">
        <v>6918</v>
      </c>
      <c r="D3032" s="1" t="s">
        <v>14</v>
      </c>
    </row>
    <row r="3033" spans="1:4" x14ac:dyDescent="0.25">
      <c r="A3033" s="1" t="s">
        <v>1467</v>
      </c>
      <c r="B3033" s="1" t="s">
        <v>6919</v>
      </c>
      <c r="C3033" s="1" t="s">
        <v>6920</v>
      </c>
      <c r="D3033" s="1" t="s">
        <v>14</v>
      </c>
    </row>
    <row r="3034" spans="1:4" x14ac:dyDescent="0.25">
      <c r="A3034" s="1" t="s">
        <v>1470</v>
      </c>
      <c r="B3034" s="1" t="s">
        <v>6921</v>
      </c>
      <c r="C3034" s="1" t="s">
        <v>6922</v>
      </c>
      <c r="D3034" s="1" t="s">
        <v>14</v>
      </c>
    </row>
    <row r="3035" spans="1:4" x14ac:dyDescent="0.25">
      <c r="A3035" s="1" t="s">
        <v>1474</v>
      </c>
      <c r="B3035" s="1" t="s">
        <v>6923</v>
      </c>
      <c r="C3035" s="1" t="s">
        <v>6924</v>
      </c>
      <c r="D3035" s="1" t="s">
        <v>14</v>
      </c>
    </row>
    <row r="3036" spans="1:4" x14ac:dyDescent="0.25">
      <c r="A3036" s="1" t="s">
        <v>1477</v>
      </c>
      <c r="B3036" s="1" t="s">
        <v>6925</v>
      </c>
      <c r="C3036" s="1" t="s">
        <v>6926</v>
      </c>
      <c r="D3036" s="1" t="s">
        <v>14</v>
      </c>
    </row>
    <row r="3037" spans="1:4" x14ac:dyDescent="0.25">
      <c r="A3037" s="1" t="s">
        <v>1480</v>
      </c>
      <c r="B3037" s="1" t="s">
        <v>6927</v>
      </c>
      <c r="C3037" s="1" t="s">
        <v>6928</v>
      </c>
      <c r="D3037" s="1" t="s">
        <v>14</v>
      </c>
    </row>
    <row r="3038" spans="1:4" x14ac:dyDescent="0.25">
      <c r="A3038" s="1" t="s">
        <v>1483</v>
      </c>
      <c r="B3038" s="1" t="s">
        <v>6929</v>
      </c>
      <c r="C3038" s="1" t="s">
        <v>6930</v>
      </c>
      <c r="D3038" s="1" t="s">
        <v>14</v>
      </c>
    </row>
    <row r="3039" spans="1:4" x14ac:dyDescent="0.25">
      <c r="A3039" s="1" t="s">
        <v>1486</v>
      </c>
      <c r="B3039" s="1" t="s">
        <v>6931</v>
      </c>
      <c r="C3039" s="1" t="s">
        <v>6932</v>
      </c>
      <c r="D3039" s="1" t="s">
        <v>14</v>
      </c>
    </row>
    <row r="3040" spans="1:4" x14ac:dyDescent="0.25">
      <c r="A3040" s="1" t="s">
        <v>1489</v>
      </c>
      <c r="B3040" s="1" t="s">
        <v>6933</v>
      </c>
      <c r="C3040" s="1" t="s">
        <v>6934</v>
      </c>
      <c r="D3040" s="1" t="s">
        <v>14</v>
      </c>
    </row>
    <row r="3041" spans="1:4" x14ac:dyDescent="0.25">
      <c r="A3041" s="1" t="s">
        <v>1492</v>
      </c>
      <c r="B3041" s="1" t="s">
        <v>6935</v>
      </c>
      <c r="C3041" s="1" t="s">
        <v>6936</v>
      </c>
      <c r="D3041" s="1" t="s">
        <v>14</v>
      </c>
    </row>
    <row r="3042" spans="1:4" x14ac:dyDescent="0.25">
      <c r="A3042" s="1" t="s">
        <v>1495</v>
      </c>
      <c r="B3042" s="1" t="s">
        <v>6937</v>
      </c>
      <c r="C3042" s="1" t="s">
        <v>6938</v>
      </c>
      <c r="D3042" s="1" t="s">
        <v>14</v>
      </c>
    </row>
    <row r="3043" spans="1:4" x14ac:dyDescent="0.25">
      <c r="A3043" s="1" t="s">
        <v>1497</v>
      </c>
      <c r="B3043" s="1" t="s">
        <v>6939</v>
      </c>
      <c r="C3043" s="1" t="s">
        <v>6940</v>
      </c>
      <c r="D3043" s="1" t="s">
        <v>14</v>
      </c>
    </row>
    <row r="3044" spans="1:4" x14ac:dyDescent="0.25">
      <c r="A3044" s="1" t="s">
        <v>1500</v>
      </c>
      <c r="B3044" s="1" t="s">
        <v>6941</v>
      </c>
      <c r="C3044" s="1" t="s">
        <v>6942</v>
      </c>
      <c r="D3044" s="1" t="s">
        <v>14</v>
      </c>
    </row>
    <row r="3045" spans="1:4" x14ac:dyDescent="0.25">
      <c r="A3045" s="1" t="s">
        <v>1503</v>
      </c>
      <c r="B3045" s="1" t="s">
        <v>6943</v>
      </c>
      <c r="C3045" s="1" t="s">
        <v>6944</v>
      </c>
      <c r="D3045" s="1" t="s">
        <v>14</v>
      </c>
    </row>
    <row r="3046" spans="1:4" x14ac:dyDescent="0.25">
      <c r="A3046" s="1" t="s">
        <v>1506</v>
      </c>
      <c r="B3046" s="1" t="s">
        <v>6945</v>
      </c>
      <c r="C3046" s="1" t="s">
        <v>6946</v>
      </c>
      <c r="D3046" s="1" t="s">
        <v>14</v>
      </c>
    </row>
    <row r="3047" spans="1:4" x14ac:dyDescent="0.25">
      <c r="A3047" s="1" t="s">
        <v>1509</v>
      </c>
      <c r="B3047" s="1" t="s">
        <v>6947</v>
      </c>
      <c r="C3047" s="1" t="s">
        <v>6948</v>
      </c>
      <c r="D3047" s="1" t="s">
        <v>14</v>
      </c>
    </row>
    <row r="3048" spans="1:4" x14ac:dyDescent="0.25">
      <c r="A3048" s="1" t="s">
        <v>1513</v>
      </c>
      <c r="B3048" s="1" t="s">
        <v>6949</v>
      </c>
      <c r="C3048" s="1" t="s">
        <v>6950</v>
      </c>
      <c r="D3048" s="1" t="s">
        <v>14</v>
      </c>
    </row>
    <row r="3049" spans="1:4" x14ac:dyDescent="0.25">
      <c r="A3049" s="1" t="s">
        <v>1515</v>
      </c>
      <c r="B3049" s="1" t="s">
        <v>6951</v>
      </c>
      <c r="C3049" s="1" t="s">
        <v>6952</v>
      </c>
      <c r="D3049" s="1" t="s">
        <v>14</v>
      </c>
    </row>
    <row r="3050" spans="1:4" x14ac:dyDescent="0.25">
      <c r="A3050" s="1" t="s">
        <v>1517</v>
      </c>
      <c r="B3050" s="1" t="s">
        <v>6953</v>
      </c>
      <c r="C3050" s="1" t="s">
        <v>6954</v>
      </c>
      <c r="D3050" s="1" t="s">
        <v>14</v>
      </c>
    </row>
    <row r="3051" spans="1:4" x14ac:dyDescent="0.25">
      <c r="A3051" s="1" t="s">
        <v>1520</v>
      </c>
      <c r="B3051" s="1" t="s">
        <v>6955</v>
      </c>
      <c r="C3051" s="1" t="s">
        <v>6956</v>
      </c>
      <c r="D3051" s="1" t="s">
        <v>14</v>
      </c>
    </row>
    <row r="3052" spans="1:4" x14ac:dyDescent="0.25">
      <c r="A3052" s="1" t="s">
        <v>1522</v>
      </c>
      <c r="B3052" s="1" t="s">
        <v>6957</v>
      </c>
      <c r="C3052" s="1" t="s">
        <v>6958</v>
      </c>
      <c r="D3052" s="1" t="s">
        <v>14</v>
      </c>
    </row>
    <row r="3053" spans="1:4" x14ac:dyDescent="0.25">
      <c r="A3053" s="1" t="s">
        <v>1525</v>
      </c>
      <c r="B3053" s="1" t="s">
        <v>6959</v>
      </c>
      <c r="C3053" s="1" t="s">
        <v>6960</v>
      </c>
      <c r="D3053" s="1" t="s">
        <v>14</v>
      </c>
    </row>
    <row r="3054" spans="1:4" x14ac:dyDescent="0.25">
      <c r="A3054" s="1" t="s">
        <v>1528</v>
      </c>
      <c r="B3054" s="1" t="s">
        <v>6961</v>
      </c>
      <c r="C3054" s="1" t="s">
        <v>6962</v>
      </c>
      <c r="D3054" s="1" t="s">
        <v>14</v>
      </c>
    </row>
    <row r="3055" spans="1:4" x14ac:dyDescent="0.25">
      <c r="A3055" s="1" t="s">
        <v>1531</v>
      </c>
      <c r="B3055" s="1" t="s">
        <v>6963</v>
      </c>
      <c r="C3055" s="1" t="s">
        <v>6964</v>
      </c>
      <c r="D3055" s="1" t="s">
        <v>14</v>
      </c>
    </row>
    <row r="3056" spans="1:4" x14ac:dyDescent="0.25">
      <c r="A3056" s="1" t="s">
        <v>1534</v>
      </c>
      <c r="B3056" s="1" t="s">
        <v>6965</v>
      </c>
      <c r="C3056" s="1" t="s">
        <v>6966</v>
      </c>
      <c r="D3056" s="1" t="s">
        <v>14</v>
      </c>
    </row>
    <row r="3057" spans="1:4" x14ac:dyDescent="0.25">
      <c r="A3057" s="1" t="s">
        <v>1537</v>
      </c>
      <c r="B3057" s="1" t="s">
        <v>6967</v>
      </c>
      <c r="C3057" s="1" t="s">
        <v>6968</v>
      </c>
      <c r="D3057" s="1" t="s">
        <v>14</v>
      </c>
    </row>
    <row r="3058" spans="1:4" x14ac:dyDescent="0.25">
      <c r="A3058" s="1" t="s">
        <v>1540</v>
      </c>
      <c r="B3058" s="1" t="s">
        <v>6969</v>
      </c>
      <c r="C3058" s="1" t="s">
        <v>6970</v>
      </c>
      <c r="D3058" s="1" t="s">
        <v>14</v>
      </c>
    </row>
    <row r="3059" spans="1:4" x14ac:dyDescent="0.25">
      <c r="A3059" s="1" t="s">
        <v>1543</v>
      </c>
      <c r="B3059" s="1" t="s">
        <v>6971</v>
      </c>
      <c r="C3059" s="1" t="s">
        <v>6972</v>
      </c>
      <c r="D3059" s="1" t="s">
        <v>14</v>
      </c>
    </row>
    <row r="3060" spans="1:4" x14ac:dyDescent="0.25">
      <c r="A3060" s="1" t="s">
        <v>1546</v>
      </c>
      <c r="B3060" s="1" t="s">
        <v>6973</v>
      </c>
      <c r="C3060" s="1" t="s">
        <v>6974</v>
      </c>
      <c r="D3060" s="1" t="s">
        <v>14</v>
      </c>
    </row>
    <row r="3061" spans="1:4" x14ac:dyDescent="0.25">
      <c r="A3061" s="1" t="s">
        <v>1549</v>
      </c>
      <c r="B3061" s="1" t="s">
        <v>6975</v>
      </c>
      <c r="C3061" s="1" t="s">
        <v>6976</v>
      </c>
      <c r="D3061" s="1" t="s">
        <v>14</v>
      </c>
    </row>
    <row r="3062" spans="1:4" x14ac:dyDescent="0.25">
      <c r="A3062" s="1" t="s">
        <v>1552</v>
      </c>
      <c r="B3062" s="1" t="s">
        <v>6977</v>
      </c>
      <c r="C3062" s="1" t="s">
        <v>6978</v>
      </c>
      <c r="D3062" s="1" t="s">
        <v>14</v>
      </c>
    </row>
    <row r="3063" spans="1:4" x14ac:dyDescent="0.25">
      <c r="A3063" s="1" t="s">
        <v>1555</v>
      </c>
      <c r="B3063" s="1" t="s">
        <v>6979</v>
      </c>
      <c r="C3063" s="1" t="s">
        <v>6980</v>
      </c>
      <c r="D3063" s="1" t="s">
        <v>14</v>
      </c>
    </row>
    <row r="3064" spans="1:4" x14ac:dyDescent="0.25">
      <c r="A3064" s="1" t="s">
        <v>1558</v>
      </c>
      <c r="B3064" s="1" t="s">
        <v>6981</v>
      </c>
      <c r="C3064" s="1" t="s">
        <v>6982</v>
      </c>
      <c r="D3064" s="1" t="s">
        <v>14</v>
      </c>
    </row>
    <row r="3065" spans="1:4" x14ac:dyDescent="0.25">
      <c r="B3065" s="1" t="s">
        <v>6983</v>
      </c>
    </row>
    <row r="3066" spans="1:4" x14ac:dyDescent="0.25">
      <c r="A3066" s="1" t="s">
        <v>1561</v>
      </c>
      <c r="B3066" s="1" t="s">
        <v>6984</v>
      </c>
      <c r="C3066" s="1" t="s">
        <v>6985</v>
      </c>
    </row>
    <row r="3067" spans="1:4" x14ac:dyDescent="0.25">
      <c r="B3067" s="1" t="s">
        <v>6986</v>
      </c>
    </row>
    <row r="3068" spans="1:4" x14ac:dyDescent="0.25">
      <c r="A3068" s="1" t="s">
        <v>1564</v>
      </c>
      <c r="B3068" s="1" t="s">
        <v>6987</v>
      </c>
      <c r="C3068" s="1" t="s">
        <v>6988</v>
      </c>
      <c r="D3068" s="1" t="s">
        <v>14</v>
      </c>
    </row>
    <row r="3069" spans="1:4" x14ac:dyDescent="0.25">
      <c r="A3069" s="1" t="s">
        <v>1567</v>
      </c>
      <c r="B3069" s="1" t="s">
        <v>6989</v>
      </c>
      <c r="C3069" s="1" t="s">
        <v>6990</v>
      </c>
      <c r="D3069" s="1" t="s">
        <v>14</v>
      </c>
    </row>
    <row r="3070" spans="1:4" x14ac:dyDescent="0.25">
      <c r="A3070" s="1" t="s">
        <v>1570</v>
      </c>
      <c r="B3070" s="1" t="s">
        <v>6991</v>
      </c>
      <c r="C3070" s="1" t="s">
        <v>6992</v>
      </c>
      <c r="D3070" s="1" t="s">
        <v>14</v>
      </c>
    </row>
    <row r="3071" spans="1:4" x14ac:dyDescent="0.25">
      <c r="A3071" s="1" t="s">
        <v>1573</v>
      </c>
      <c r="B3071" s="1" t="s">
        <v>6993</v>
      </c>
      <c r="C3071" s="1" t="s">
        <v>6994</v>
      </c>
      <c r="D3071" s="1" t="s">
        <v>14</v>
      </c>
    </row>
    <row r="3072" spans="1:4" x14ac:dyDescent="0.25">
      <c r="A3072" s="1" t="s">
        <v>1576</v>
      </c>
      <c r="B3072" s="1" t="s">
        <v>6995</v>
      </c>
      <c r="C3072" s="1" t="s">
        <v>6996</v>
      </c>
      <c r="D3072" s="1" t="s">
        <v>14</v>
      </c>
    </row>
    <row r="3073" spans="1:4" x14ac:dyDescent="0.25">
      <c r="A3073" s="1" t="s">
        <v>1579</v>
      </c>
      <c r="B3073" s="1" t="s">
        <v>6997</v>
      </c>
      <c r="C3073" s="1" t="s">
        <v>6998</v>
      </c>
      <c r="D3073" s="1" t="s">
        <v>14</v>
      </c>
    </row>
    <row r="3074" spans="1:4" x14ac:dyDescent="0.25">
      <c r="A3074" s="1" t="s">
        <v>1582</v>
      </c>
      <c r="B3074" s="1" t="s">
        <v>6999</v>
      </c>
      <c r="C3074" s="1" t="s">
        <v>7000</v>
      </c>
      <c r="D3074" s="1" t="s">
        <v>14</v>
      </c>
    </row>
    <row r="3075" spans="1:4" x14ac:dyDescent="0.25">
      <c r="A3075" s="1" t="s">
        <v>1585</v>
      </c>
      <c r="B3075" s="1" t="s">
        <v>7001</v>
      </c>
      <c r="C3075" s="1" t="s">
        <v>7002</v>
      </c>
      <c r="D3075" s="1" t="s">
        <v>14</v>
      </c>
    </row>
    <row r="3076" spans="1:4" x14ac:dyDescent="0.25">
      <c r="A3076" s="1" t="s">
        <v>1588</v>
      </c>
      <c r="B3076" s="1" t="s">
        <v>7003</v>
      </c>
      <c r="C3076" s="1" t="s">
        <v>7004</v>
      </c>
      <c r="D3076" s="1" t="s">
        <v>14</v>
      </c>
    </row>
    <row r="3077" spans="1:4" x14ac:dyDescent="0.25">
      <c r="A3077" s="1" t="s">
        <v>1591</v>
      </c>
      <c r="B3077" s="1" t="s">
        <v>7005</v>
      </c>
      <c r="C3077" s="1" t="s">
        <v>7006</v>
      </c>
      <c r="D3077" s="1" t="s">
        <v>14</v>
      </c>
    </row>
    <row r="3078" spans="1:4" x14ac:dyDescent="0.25">
      <c r="A3078" s="1" t="s">
        <v>1594</v>
      </c>
      <c r="B3078" s="1" t="s">
        <v>7007</v>
      </c>
      <c r="C3078" s="1" t="s">
        <v>7008</v>
      </c>
      <c r="D3078" s="1" t="s">
        <v>14</v>
      </c>
    </row>
    <row r="3079" spans="1:4" x14ac:dyDescent="0.25">
      <c r="A3079" s="1" t="s">
        <v>1597</v>
      </c>
      <c r="B3079" s="1" t="s">
        <v>7009</v>
      </c>
      <c r="C3079" s="1" t="s">
        <v>7010</v>
      </c>
      <c r="D3079" s="1" t="s">
        <v>14</v>
      </c>
    </row>
    <row r="3080" spans="1:4" x14ac:dyDescent="0.25">
      <c r="A3080" s="1" t="s">
        <v>1600</v>
      </c>
      <c r="B3080" s="1" t="s">
        <v>7011</v>
      </c>
      <c r="C3080" s="1" t="s">
        <v>7012</v>
      </c>
      <c r="D3080" s="1" t="s">
        <v>14</v>
      </c>
    </row>
    <row r="3081" spans="1:4" x14ac:dyDescent="0.25">
      <c r="A3081" s="1" t="s">
        <v>1603</v>
      </c>
      <c r="B3081" s="1" t="s">
        <v>7013</v>
      </c>
      <c r="C3081" s="1" t="s">
        <v>7014</v>
      </c>
      <c r="D3081" s="1" t="s">
        <v>14</v>
      </c>
    </row>
    <row r="3082" spans="1:4" x14ac:dyDescent="0.25">
      <c r="A3082" s="1" t="s">
        <v>1606</v>
      </c>
      <c r="B3082" s="1" t="s">
        <v>7015</v>
      </c>
      <c r="C3082" s="1" t="s">
        <v>7016</v>
      </c>
      <c r="D3082" s="1" t="s">
        <v>14</v>
      </c>
    </row>
    <row r="3083" spans="1:4" x14ac:dyDescent="0.25">
      <c r="A3083" s="1" t="s">
        <v>1609</v>
      </c>
      <c r="B3083" s="1" t="s">
        <v>7017</v>
      </c>
      <c r="C3083" s="1" t="s">
        <v>7018</v>
      </c>
      <c r="D3083" s="1" t="s">
        <v>14</v>
      </c>
    </row>
    <row r="3084" spans="1:4" x14ac:dyDescent="0.25">
      <c r="A3084" s="1" t="s">
        <v>1612</v>
      </c>
      <c r="B3084" s="1" t="s">
        <v>7019</v>
      </c>
      <c r="C3084" s="1" t="s">
        <v>7020</v>
      </c>
      <c r="D3084" s="1" t="s">
        <v>14</v>
      </c>
    </row>
    <row r="3085" spans="1:4" x14ac:dyDescent="0.25">
      <c r="A3085" s="1" t="s">
        <v>1616</v>
      </c>
      <c r="B3085" s="1" t="s">
        <v>7021</v>
      </c>
      <c r="C3085" s="1" t="s">
        <v>7022</v>
      </c>
      <c r="D3085" s="1" t="s">
        <v>14</v>
      </c>
    </row>
    <row r="3086" spans="1:4" x14ac:dyDescent="0.25">
      <c r="A3086" s="1" t="s">
        <v>1619</v>
      </c>
      <c r="B3086" s="1" t="s">
        <v>7023</v>
      </c>
      <c r="C3086" s="1" t="s">
        <v>7024</v>
      </c>
      <c r="D3086" s="1" t="s">
        <v>14</v>
      </c>
    </row>
    <row r="3087" spans="1:4" x14ac:dyDescent="0.25">
      <c r="A3087" s="1" t="s">
        <v>1622</v>
      </c>
      <c r="B3087" s="1" t="s">
        <v>7025</v>
      </c>
      <c r="C3087" s="1" t="s">
        <v>7026</v>
      </c>
      <c r="D3087" s="1" t="s">
        <v>14</v>
      </c>
    </row>
    <row r="3088" spans="1:4" x14ac:dyDescent="0.25">
      <c r="A3088" s="1" t="s">
        <v>1625</v>
      </c>
      <c r="B3088" s="1" t="s">
        <v>7027</v>
      </c>
      <c r="C3088" s="1" t="s">
        <v>7028</v>
      </c>
      <c r="D3088" s="1" t="s">
        <v>14</v>
      </c>
    </row>
    <row r="3089" spans="1:4" x14ac:dyDescent="0.25">
      <c r="A3089" s="1" t="s">
        <v>1628</v>
      </c>
      <c r="B3089" s="1" t="s">
        <v>7029</v>
      </c>
      <c r="C3089" s="1" t="s">
        <v>7030</v>
      </c>
      <c r="D3089" s="1" t="s">
        <v>14</v>
      </c>
    </row>
    <row r="3090" spans="1:4" x14ac:dyDescent="0.25">
      <c r="A3090" s="1" t="s">
        <v>1630</v>
      </c>
      <c r="B3090" s="1" t="s">
        <v>7031</v>
      </c>
      <c r="C3090" s="1" t="s">
        <v>7032</v>
      </c>
      <c r="D3090" s="1" t="s">
        <v>14</v>
      </c>
    </row>
    <row r="3091" spans="1:4" x14ac:dyDescent="0.25">
      <c r="A3091" s="1" t="s">
        <v>1633</v>
      </c>
      <c r="B3091" s="1" t="s">
        <v>7033</v>
      </c>
      <c r="C3091" s="1" t="s">
        <v>7034</v>
      </c>
      <c r="D3091" s="1" t="s">
        <v>14</v>
      </c>
    </row>
    <row r="3092" spans="1:4" x14ac:dyDescent="0.25">
      <c r="A3092" s="1" t="s">
        <v>1636</v>
      </c>
      <c r="B3092" s="1" t="s">
        <v>7035</v>
      </c>
      <c r="C3092" s="1" t="s">
        <v>7036</v>
      </c>
      <c r="D3092" s="1" t="s">
        <v>14</v>
      </c>
    </row>
    <row r="3093" spans="1:4" x14ac:dyDescent="0.25">
      <c r="A3093" s="1" t="s">
        <v>1639</v>
      </c>
      <c r="B3093" s="1" t="s">
        <v>7037</v>
      </c>
      <c r="C3093" s="1" t="s">
        <v>7038</v>
      </c>
      <c r="D3093" s="1" t="s">
        <v>14</v>
      </c>
    </row>
    <row r="3094" spans="1:4" x14ac:dyDescent="0.25">
      <c r="A3094" s="1" t="s">
        <v>1642</v>
      </c>
      <c r="B3094" s="1" t="s">
        <v>7039</v>
      </c>
      <c r="C3094" s="1" t="s">
        <v>7040</v>
      </c>
      <c r="D3094" s="1" t="s">
        <v>14</v>
      </c>
    </row>
    <row r="3095" spans="1:4" x14ac:dyDescent="0.25">
      <c r="A3095" s="1" t="s">
        <v>1645</v>
      </c>
      <c r="B3095" s="1" t="s">
        <v>7041</v>
      </c>
      <c r="C3095" s="1" t="s">
        <v>7042</v>
      </c>
      <c r="D3095" s="1" t="s">
        <v>14</v>
      </c>
    </row>
    <row r="3096" spans="1:4" x14ac:dyDescent="0.25">
      <c r="A3096" s="1" t="s">
        <v>1648</v>
      </c>
      <c r="B3096" s="1" t="s">
        <v>7043</v>
      </c>
      <c r="C3096" s="1" t="s">
        <v>7044</v>
      </c>
      <c r="D3096" s="1" t="s">
        <v>14</v>
      </c>
    </row>
    <row r="3097" spans="1:4" x14ac:dyDescent="0.25">
      <c r="A3097" s="1" t="s">
        <v>1651</v>
      </c>
      <c r="B3097" s="1" t="s">
        <v>7045</v>
      </c>
      <c r="C3097" s="1" t="s">
        <v>7046</v>
      </c>
      <c r="D3097" s="1" t="s">
        <v>14</v>
      </c>
    </row>
    <row r="3098" spans="1:4" x14ac:dyDescent="0.25">
      <c r="A3098" s="1" t="s">
        <v>1654</v>
      </c>
      <c r="B3098" s="1" t="s">
        <v>7047</v>
      </c>
      <c r="C3098" s="1" t="s">
        <v>7048</v>
      </c>
      <c r="D3098" s="1" t="s">
        <v>14</v>
      </c>
    </row>
    <row r="3099" spans="1:4" x14ac:dyDescent="0.25">
      <c r="A3099" s="1" t="s">
        <v>1657</v>
      </c>
      <c r="B3099" s="1" t="s">
        <v>7049</v>
      </c>
      <c r="C3099" s="1" t="s">
        <v>7050</v>
      </c>
      <c r="D3099" s="1" t="s">
        <v>14</v>
      </c>
    </row>
    <row r="3100" spans="1:4" x14ac:dyDescent="0.25">
      <c r="A3100" s="1" t="s">
        <v>1660</v>
      </c>
      <c r="B3100" s="1" t="s">
        <v>7051</v>
      </c>
      <c r="C3100" s="1" t="s">
        <v>7052</v>
      </c>
      <c r="D3100" s="1" t="s">
        <v>14</v>
      </c>
    </row>
    <row r="3101" spans="1:4" x14ac:dyDescent="0.25">
      <c r="A3101" s="1" t="s">
        <v>1663</v>
      </c>
      <c r="B3101" s="1" t="s">
        <v>7053</v>
      </c>
      <c r="C3101" s="1" t="s">
        <v>7054</v>
      </c>
      <c r="D3101" s="1" t="s">
        <v>14</v>
      </c>
    </row>
    <row r="3102" spans="1:4" x14ac:dyDescent="0.25">
      <c r="A3102" s="1" t="s">
        <v>1666</v>
      </c>
      <c r="B3102" s="1" t="s">
        <v>7055</v>
      </c>
      <c r="C3102" s="1" t="s">
        <v>7056</v>
      </c>
      <c r="D3102" s="1" t="s">
        <v>14</v>
      </c>
    </row>
    <row r="3103" spans="1:4" x14ac:dyDescent="0.25">
      <c r="A3103" s="1" t="s">
        <v>1669</v>
      </c>
      <c r="B3103" s="1" t="s">
        <v>7057</v>
      </c>
      <c r="C3103" s="1" t="s">
        <v>7058</v>
      </c>
      <c r="D3103" s="1" t="s">
        <v>14</v>
      </c>
    </row>
    <row r="3104" spans="1:4" x14ac:dyDescent="0.25">
      <c r="A3104" s="1" t="s">
        <v>1672</v>
      </c>
      <c r="B3104" s="1" t="s">
        <v>7059</v>
      </c>
      <c r="C3104" s="1" t="s">
        <v>1704</v>
      </c>
      <c r="D3104" s="1" t="s">
        <v>14</v>
      </c>
    </row>
    <row r="3105" spans="1:8" x14ac:dyDescent="0.25">
      <c r="A3105" s="1" t="s">
        <v>1675</v>
      </c>
      <c r="B3105" s="1" t="s">
        <v>7060</v>
      </c>
      <c r="C3105" s="1" t="s">
        <v>7061</v>
      </c>
      <c r="D3105" s="1" t="s">
        <v>14</v>
      </c>
    </row>
    <row r="3106" spans="1:8" x14ac:dyDescent="0.25">
      <c r="B3106" s="1" t="s">
        <v>7062</v>
      </c>
    </row>
    <row r="3107" spans="1:8" x14ac:dyDescent="0.25">
      <c r="A3107" s="1" t="s">
        <v>1678</v>
      </c>
      <c r="B3107" s="1" t="s">
        <v>7063</v>
      </c>
      <c r="C3107" s="1" t="s">
        <v>7064</v>
      </c>
      <c r="D3107" s="1" t="s">
        <v>14</v>
      </c>
      <c r="H3107" s="1" t="s">
        <v>5841</v>
      </c>
    </row>
    <row r="3108" spans="1:8" x14ac:dyDescent="0.25">
      <c r="A3108" s="1" t="s">
        <v>1681</v>
      </c>
      <c r="B3108" s="1" t="s">
        <v>7065</v>
      </c>
      <c r="C3108" s="1" t="s">
        <v>7066</v>
      </c>
      <c r="D3108" s="1" t="s">
        <v>14</v>
      </c>
      <c r="H3108" s="1" t="s">
        <v>5841</v>
      </c>
    </row>
    <row r="3109" spans="1:8" x14ac:dyDescent="0.25">
      <c r="A3109" s="1" t="s">
        <v>1684</v>
      </c>
      <c r="B3109" s="1" t="s">
        <v>7067</v>
      </c>
      <c r="C3109" s="1" t="s">
        <v>7068</v>
      </c>
      <c r="D3109" s="1" t="s">
        <v>14</v>
      </c>
      <c r="H3109" s="1" t="s">
        <v>5841</v>
      </c>
    </row>
    <row r="3110" spans="1:8" x14ac:dyDescent="0.25">
      <c r="A3110" s="1" t="s">
        <v>1687</v>
      </c>
      <c r="B3110" s="1" t="s">
        <v>7069</v>
      </c>
      <c r="C3110" s="1" t="s">
        <v>7070</v>
      </c>
      <c r="D3110" s="1" t="s">
        <v>14</v>
      </c>
      <c r="H3110" s="1" t="s">
        <v>5273</v>
      </c>
    </row>
    <row r="3111" spans="1:8" x14ac:dyDescent="0.25">
      <c r="C3111" s="1" t="s">
        <v>7071</v>
      </c>
    </row>
    <row r="3112" spans="1:8" x14ac:dyDescent="0.25">
      <c r="B3112" s="1" t="s">
        <v>7072</v>
      </c>
    </row>
    <row r="3113" spans="1:8" x14ac:dyDescent="0.25">
      <c r="A3113" s="1" t="s">
        <v>1690</v>
      </c>
      <c r="B3113" s="1" t="s">
        <v>7073</v>
      </c>
      <c r="C3113" s="1" t="s">
        <v>7074</v>
      </c>
      <c r="D3113" s="1" t="s">
        <v>14</v>
      </c>
    </row>
    <row r="3114" spans="1:8" x14ac:dyDescent="0.25">
      <c r="A3114" s="1" t="s">
        <v>1693</v>
      </c>
      <c r="B3114" s="1" t="s">
        <v>7075</v>
      </c>
      <c r="C3114" s="1" t="s">
        <v>7076</v>
      </c>
      <c r="D3114" s="1" t="s">
        <v>14</v>
      </c>
    </row>
    <row r="3115" spans="1:8" x14ac:dyDescent="0.25">
      <c r="A3115" s="1" t="s">
        <v>1696</v>
      </c>
      <c r="B3115" s="1" t="s">
        <v>7077</v>
      </c>
      <c r="C3115" s="1" t="s">
        <v>7078</v>
      </c>
      <c r="D3115" s="1" t="s">
        <v>14</v>
      </c>
    </row>
    <row r="3116" spans="1:8" x14ac:dyDescent="0.25">
      <c r="A3116" s="1" t="s">
        <v>1699</v>
      </c>
      <c r="B3116" s="1" t="s">
        <v>7079</v>
      </c>
      <c r="C3116" s="1" t="s">
        <v>7080</v>
      </c>
      <c r="D3116" s="1" t="s">
        <v>14</v>
      </c>
    </row>
    <row r="3117" spans="1:8" x14ac:dyDescent="0.25">
      <c r="A3117" s="1" t="s">
        <v>1702</v>
      </c>
      <c r="B3117" s="1" t="s">
        <v>7081</v>
      </c>
      <c r="C3117" s="1" t="s">
        <v>7082</v>
      </c>
      <c r="D3117" s="1" t="s">
        <v>14</v>
      </c>
    </row>
    <row r="3118" spans="1:8" x14ac:dyDescent="0.25">
      <c r="A3118" s="1" t="s">
        <v>1705</v>
      </c>
      <c r="B3118" s="1" t="s">
        <v>7083</v>
      </c>
      <c r="C3118" s="1" t="s">
        <v>7084</v>
      </c>
      <c r="D3118" s="1" t="s">
        <v>14</v>
      </c>
    </row>
    <row r="3119" spans="1:8" x14ac:dyDescent="0.25">
      <c r="A3119" s="1" t="s">
        <v>1708</v>
      </c>
      <c r="B3119" s="1" t="s">
        <v>7085</v>
      </c>
      <c r="C3119" s="1" t="s">
        <v>7086</v>
      </c>
      <c r="D3119" s="1" t="s">
        <v>14</v>
      </c>
    </row>
    <row r="3120" spans="1:8" x14ac:dyDescent="0.25">
      <c r="A3120" s="1" t="s">
        <v>1711</v>
      </c>
      <c r="B3120" s="1" t="s">
        <v>7087</v>
      </c>
      <c r="C3120" s="1" t="s">
        <v>7088</v>
      </c>
      <c r="D3120" s="1" t="s">
        <v>14</v>
      </c>
    </row>
    <row r="3121" spans="1:4" x14ac:dyDescent="0.25">
      <c r="A3121" s="1" t="s">
        <v>1714</v>
      </c>
      <c r="B3121" s="1" t="s">
        <v>7089</v>
      </c>
      <c r="C3121" s="1" t="s">
        <v>7090</v>
      </c>
      <c r="D3121" s="1" t="s">
        <v>14</v>
      </c>
    </row>
    <row r="3122" spans="1:4" x14ac:dyDescent="0.25">
      <c r="A3122" s="1" t="s">
        <v>1717</v>
      </c>
      <c r="B3122" s="1" t="s">
        <v>7091</v>
      </c>
      <c r="C3122" s="1" t="s">
        <v>7092</v>
      </c>
      <c r="D3122" s="1" t="s">
        <v>14</v>
      </c>
    </row>
    <row r="3123" spans="1:4" x14ac:dyDescent="0.25">
      <c r="A3123" s="1" t="s">
        <v>1720</v>
      </c>
      <c r="B3123" s="1" t="s">
        <v>7093</v>
      </c>
      <c r="C3123" s="1" t="s">
        <v>7094</v>
      </c>
      <c r="D3123" s="1" t="s">
        <v>14</v>
      </c>
    </row>
    <row r="3124" spans="1:4" x14ac:dyDescent="0.25">
      <c r="A3124" s="1" t="s">
        <v>1723</v>
      </c>
      <c r="B3124" s="1" t="s">
        <v>7095</v>
      </c>
      <c r="C3124" s="1" t="s">
        <v>7096</v>
      </c>
      <c r="D3124" s="1" t="s">
        <v>14</v>
      </c>
    </row>
    <row r="3125" spans="1:4" x14ac:dyDescent="0.25">
      <c r="A3125" s="1" t="s">
        <v>1726</v>
      </c>
      <c r="B3125" s="1" t="s">
        <v>7097</v>
      </c>
      <c r="C3125" s="1" t="s">
        <v>7098</v>
      </c>
      <c r="D3125" s="1" t="s">
        <v>14</v>
      </c>
    </row>
    <row r="3126" spans="1:4" x14ac:dyDescent="0.25">
      <c r="A3126" s="1" t="s">
        <v>1729</v>
      </c>
      <c r="B3126" s="1" t="s">
        <v>7099</v>
      </c>
      <c r="C3126" s="1" t="s">
        <v>7100</v>
      </c>
      <c r="D3126" s="1" t="s">
        <v>14</v>
      </c>
    </row>
    <row r="3127" spans="1:4" x14ac:dyDescent="0.25">
      <c r="A3127" s="1" t="s">
        <v>1732</v>
      </c>
      <c r="B3127" s="1" t="s">
        <v>7101</v>
      </c>
      <c r="C3127" s="1" t="s">
        <v>7102</v>
      </c>
    </row>
    <row r="3128" spans="1:4" x14ac:dyDescent="0.25">
      <c r="A3128" s="1" t="s">
        <v>1735</v>
      </c>
      <c r="B3128" s="1" t="s">
        <v>7103</v>
      </c>
      <c r="C3128" s="1" t="s">
        <v>7104</v>
      </c>
      <c r="D3128" s="1" t="s">
        <v>14</v>
      </c>
    </row>
    <row r="3129" spans="1:4" x14ac:dyDescent="0.25">
      <c r="A3129" s="1" t="s">
        <v>1738</v>
      </c>
      <c r="B3129" s="1" t="s">
        <v>7105</v>
      </c>
      <c r="C3129" s="1" t="s">
        <v>7106</v>
      </c>
      <c r="D3129" s="1" t="s">
        <v>14</v>
      </c>
    </row>
    <row r="3130" spans="1:4" x14ac:dyDescent="0.25">
      <c r="A3130" s="1" t="s">
        <v>1741</v>
      </c>
      <c r="B3130" s="1" t="s">
        <v>7107</v>
      </c>
      <c r="C3130" s="1" t="s">
        <v>7108</v>
      </c>
      <c r="D3130" s="1" t="s">
        <v>14</v>
      </c>
    </row>
    <row r="3131" spans="1:4" x14ac:dyDescent="0.25">
      <c r="A3131" s="1" t="s">
        <v>1744</v>
      </c>
      <c r="B3131" s="1" t="s">
        <v>7109</v>
      </c>
      <c r="C3131" s="1" t="s">
        <v>7110</v>
      </c>
      <c r="D3131" s="1" t="s">
        <v>14</v>
      </c>
    </row>
    <row r="3132" spans="1:4" x14ac:dyDescent="0.25">
      <c r="A3132" s="1" t="s">
        <v>1747</v>
      </c>
      <c r="B3132" s="1" t="s">
        <v>7111</v>
      </c>
      <c r="C3132" s="1" t="s">
        <v>7112</v>
      </c>
      <c r="D3132" s="1" t="s">
        <v>14</v>
      </c>
    </row>
    <row r="3133" spans="1:4" x14ac:dyDescent="0.25">
      <c r="A3133" s="1" t="s">
        <v>1750</v>
      </c>
      <c r="B3133" s="1" t="s">
        <v>7113</v>
      </c>
      <c r="C3133" s="1" t="s">
        <v>7114</v>
      </c>
      <c r="D3133" s="1" t="s">
        <v>14</v>
      </c>
    </row>
    <row r="3134" spans="1:4" x14ac:dyDescent="0.25">
      <c r="A3134" s="1" t="s">
        <v>1753</v>
      </c>
      <c r="B3134" s="1" t="s">
        <v>7115</v>
      </c>
      <c r="C3134" s="1" t="s">
        <v>7116</v>
      </c>
      <c r="D3134" s="1" t="s">
        <v>14</v>
      </c>
    </row>
    <row r="3135" spans="1:4" x14ac:dyDescent="0.25">
      <c r="A3135" s="1" t="s">
        <v>1756</v>
      </c>
      <c r="B3135" s="1" t="s">
        <v>7117</v>
      </c>
      <c r="C3135" s="1" t="s">
        <v>7118</v>
      </c>
      <c r="D3135" s="1" t="s">
        <v>14</v>
      </c>
    </row>
    <row r="3136" spans="1:4" x14ac:dyDescent="0.25">
      <c r="A3136" s="1" t="s">
        <v>1759</v>
      </c>
      <c r="B3136" s="1" t="s">
        <v>7119</v>
      </c>
      <c r="C3136" s="1" t="s">
        <v>7120</v>
      </c>
      <c r="D3136" s="1" t="s">
        <v>14</v>
      </c>
    </row>
    <row r="3137" spans="1:4" x14ac:dyDescent="0.25">
      <c r="A3137" s="1" t="s">
        <v>1762</v>
      </c>
      <c r="B3137" s="1" t="s">
        <v>7121</v>
      </c>
      <c r="C3137" s="1" t="s">
        <v>7122</v>
      </c>
      <c r="D3137" s="1" t="s">
        <v>14</v>
      </c>
    </row>
    <row r="3138" spans="1:4" x14ac:dyDescent="0.25">
      <c r="A3138" s="1" t="s">
        <v>1765</v>
      </c>
      <c r="B3138" s="1" t="s">
        <v>7123</v>
      </c>
      <c r="C3138" s="1" t="s">
        <v>7124</v>
      </c>
      <c r="D3138" s="1" t="s">
        <v>14</v>
      </c>
    </row>
    <row r="3139" spans="1:4" x14ac:dyDescent="0.25">
      <c r="A3139" s="1" t="s">
        <v>1768</v>
      </c>
      <c r="B3139" s="1" t="s">
        <v>7125</v>
      </c>
      <c r="C3139" s="1" t="s">
        <v>7126</v>
      </c>
      <c r="D3139" s="1" t="s">
        <v>14</v>
      </c>
    </row>
    <row r="3140" spans="1:4" x14ac:dyDescent="0.25">
      <c r="A3140" s="1" t="s">
        <v>1771</v>
      </c>
      <c r="B3140" s="1" t="s">
        <v>7127</v>
      </c>
      <c r="C3140" s="1" t="s">
        <v>7128</v>
      </c>
      <c r="D3140" s="1" t="s">
        <v>14</v>
      </c>
    </row>
    <row r="3141" spans="1:4" x14ac:dyDescent="0.25">
      <c r="A3141" s="1" t="s">
        <v>1774</v>
      </c>
      <c r="B3141" s="1" t="s">
        <v>7129</v>
      </c>
      <c r="C3141" s="1" t="s">
        <v>7130</v>
      </c>
      <c r="D3141" s="1" t="s">
        <v>14</v>
      </c>
    </row>
    <row r="3142" spans="1:4" x14ac:dyDescent="0.25">
      <c r="A3142" s="1" t="s">
        <v>1777</v>
      </c>
      <c r="B3142" s="1" t="s">
        <v>7131</v>
      </c>
      <c r="C3142" s="1" t="s">
        <v>7132</v>
      </c>
      <c r="D3142" s="1" t="s">
        <v>14</v>
      </c>
    </row>
    <row r="3143" spans="1:4" x14ac:dyDescent="0.25">
      <c r="A3143" s="1" t="s">
        <v>1780</v>
      </c>
      <c r="B3143" s="1" t="s">
        <v>7133</v>
      </c>
      <c r="C3143" s="1" t="s">
        <v>7134</v>
      </c>
      <c r="D3143" s="1" t="s">
        <v>14</v>
      </c>
    </row>
    <row r="3144" spans="1:4" x14ac:dyDescent="0.25">
      <c r="A3144" s="1" t="s">
        <v>1783</v>
      </c>
      <c r="B3144" s="1" t="s">
        <v>7135</v>
      </c>
      <c r="C3144" s="1" t="s">
        <v>7136</v>
      </c>
      <c r="D3144" s="1" t="s">
        <v>14</v>
      </c>
    </row>
    <row r="3145" spans="1:4" x14ac:dyDescent="0.25">
      <c r="A3145" s="1" t="s">
        <v>1786</v>
      </c>
      <c r="B3145" s="1" t="s">
        <v>7137</v>
      </c>
      <c r="C3145" s="1" t="s">
        <v>7138</v>
      </c>
      <c r="D3145" s="1" t="s">
        <v>14</v>
      </c>
    </row>
    <row r="3146" spans="1:4" x14ac:dyDescent="0.25">
      <c r="A3146" s="1" t="s">
        <v>1789</v>
      </c>
      <c r="B3146" s="1" t="s">
        <v>7139</v>
      </c>
      <c r="C3146" s="1" t="s">
        <v>7140</v>
      </c>
      <c r="D3146" s="1" t="s">
        <v>14</v>
      </c>
    </row>
    <row r="3147" spans="1:4" x14ac:dyDescent="0.25">
      <c r="A3147" s="1" t="s">
        <v>1792</v>
      </c>
      <c r="B3147" s="1" t="s">
        <v>7141</v>
      </c>
      <c r="C3147" s="1" t="s">
        <v>7142</v>
      </c>
      <c r="D3147" s="1" t="s">
        <v>14</v>
      </c>
    </row>
    <row r="3148" spans="1:4" x14ac:dyDescent="0.25">
      <c r="A3148" s="1" t="s">
        <v>1795</v>
      </c>
      <c r="B3148" s="1" t="s">
        <v>7143</v>
      </c>
      <c r="C3148" s="1" t="s">
        <v>7144</v>
      </c>
      <c r="D3148" s="1" t="s">
        <v>14</v>
      </c>
    </row>
    <row r="3149" spans="1:4" x14ac:dyDescent="0.25">
      <c r="A3149" s="1" t="s">
        <v>1798</v>
      </c>
      <c r="B3149" s="1" t="s">
        <v>7145</v>
      </c>
      <c r="C3149" s="1" t="s">
        <v>7146</v>
      </c>
      <c r="D3149" s="1" t="s">
        <v>14</v>
      </c>
    </row>
    <row r="3150" spans="1:4" x14ac:dyDescent="0.25">
      <c r="A3150" s="1" t="s">
        <v>1801</v>
      </c>
      <c r="B3150" s="1" t="s">
        <v>7147</v>
      </c>
      <c r="C3150" s="1" t="s">
        <v>7148</v>
      </c>
      <c r="D3150" s="1" t="s">
        <v>14</v>
      </c>
    </row>
    <row r="3151" spans="1:4" x14ac:dyDescent="0.25">
      <c r="A3151" s="1" t="s">
        <v>1804</v>
      </c>
      <c r="B3151" s="1" t="s">
        <v>7149</v>
      </c>
      <c r="C3151" s="1" t="s">
        <v>7150</v>
      </c>
      <c r="D3151" s="1" t="s">
        <v>14</v>
      </c>
    </row>
    <row r="3152" spans="1:4" x14ac:dyDescent="0.25">
      <c r="A3152" s="1" t="s">
        <v>1807</v>
      </c>
      <c r="B3152" s="1" t="s">
        <v>7151</v>
      </c>
      <c r="C3152" s="1" t="s">
        <v>7152</v>
      </c>
      <c r="D3152" s="1" t="s">
        <v>14</v>
      </c>
    </row>
    <row r="3153" spans="1:4" x14ac:dyDescent="0.25">
      <c r="A3153" s="1" t="s">
        <v>1810</v>
      </c>
      <c r="B3153" s="1" t="s">
        <v>7153</v>
      </c>
      <c r="C3153" s="1" t="s">
        <v>7154</v>
      </c>
      <c r="D3153" s="1" t="s">
        <v>14</v>
      </c>
    </row>
    <row r="3154" spans="1:4" x14ac:dyDescent="0.25">
      <c r="A3154" s="1" t="s">
        <v>1813</v>
      </c>
      <c r="B3154" s="1" t="s">
        <v>7155</v>
      </c>
      <c r="C3154" s="1" t="s">
        <v>7156</v>
      </c>
      <c r="D3154" s="1" t="s">
        <v>14</v>
      </c>
    </row>
    <row r="3155" spans="1:4" x14ac:dyDescent="0.25">
      <c r="A3155" s="1" t="s">
        <v>1816</v>
      </c>
      <c r="B3155" s="1" t="s">
        <v>7157</v>
      </c>
      <c r="C3155" s="1" t="s">
        <v>7158</v>
      </c>
      <c r="D3155" s="1" t="s">
        <v>14</v>
      </c>
    </row>
    <row r="3156" spans="1:4" x14ac:dyDescent="0.25">
      <c r="A3156" s="1" t="s">
        <v>1819</v>
      </c>
      <c r="B3156" s="1" t="s">
        <v>7159</v>
      </c>
      <c r="C3156" s="1" t="s">
        <v>7160</v>
      </c>
      <c r="D3156" s="1" t="s">
        <v>14</v>
      </c>
    </row>
    <row r="3157" spans="1:4" x14ac:dyDescent="0.25">
      <c r="A3157" s="1" t="s">
        <v>1822</v>
      </c>
      <c r="B3157" s="1" t="s">
        <v>7161</v>
      </c>
      <c r="C3157" s="1" t="s">
        <v>7162</v>
      </c>
      <c r="D3157" s="1" t="s">
        <v>14</v>
      </c>
    </row>
    <row r="3158" spans="1:4" x14ac:dyDescent="0.25">
      <c r="A3158" s="1" t="s">
        <v>1825</v>
      </c>
      <c r="B3158" s="1" t="s">
        <v>7163</v>
      </c>
      <c r="C3158" s="1" t="s">
        <v>7164</v>
      </c>
      <c r="D3158" s="1" t="s">
        <v>14</v>
      </c>
    </row>
    <row r="3159" spans="1:4" x14ac:dyDescent="0.25">
      <c r="A3159" s="1" t="s">
        <v>1828</v>
      </c>
      <c r="B3159" s="1" t="s">
        <v>7165</v>
      </c>
      <c r="C3159" s="1" t="s">
        <v>5843</v>
      </c>
      <c r="D3159" s="1" t="s">
        <v>14</v>
      </c>
    </row>
    <row r="3160" spans="1:4" x14ac:dyDescent="0.25">
      <c r="A3160" s="1" t="s">
        <v>1831</v>
      </c>
      <c r="B3160" s="1" t="s">
        <v>7166</v>
      </c>
      <c r="C3160" s="1" t="s">
        <v>7167</v>
      </c>
      <c r="D3160" s="1" t="s">
        <v>14</v>
      </c>
    </row>
    <row r="3161" spans="1:4" x14ac:dyDescent="0.25">
      <c r="A3161" s="1" t="s">
        <v>1834</v>
      </c>
      <c r="B3161" s="1" t="s">
        <v>7168</v>
      </c>
      <c r="C3161" s="1" t="s">
        <v>7169</v>
      </c>
      <c r="D3161" s="1" t="s">
        <v>14</v>
      </c>
    </row>
    <row r="3162" spans="1:4" x14ac:dyDescent="0.25">
      <c r="A3162" s="1" t="s">
        <v>1837</v>
      </c>
      <c r="B3162" s="1" t="s">
        <v>7170</v>
      </c>
      <c r="C3162" s="1" t="s">
        <v>7171</v>
      </c>
      <c r="D3162" s="1" t="s">
        <v>14</v>
      </c>
    </row>
    <row r="3163" spans="1:4" x14ac:dyDescent="0.25">
      <c r="A3163" s="1" t="s">
        <v>1840</v>
      </c>
      <c r="B3163" s="1" t="s">
        <v>7172</v>
      </c>
      <c r="C3163" s="1" t="s">
        <v>7173</v>
      </c>
      <c r="D3163" s="1" t="s">
        <v>14</v>
      </c>
    </row>
    <row r="3164" spans="1:4" x14ac:dyDescent="0.25">
      <c r="A3164" s="1" t="s">
        <v>1843</v>
      </c>
      <c r="B3164" s="1" t="s">
        <v>7174</v>
      </c>
      <c r="C3164" s="1" t="s">
        <v>7175</v>
      </c>
      <c r="D3164" s="1" t="s">
        <v>14</v>
      </c>
    </row>
    <row r="3165" spans="1:4" x14ac:dyDescent="0.25">
      <c r="A3165" s="1" t="s">
        <v>1846</v>
      </c>
      <c r="B3165" s="1" t="s">
        <v>7176</v>
      </c>
      <c r="C3165" s="1" t="s">
        <v>7177</v>
      </c>
      <c r="D3165" s="1" t="s">
        <v>14</v>
      </c>
    </row>
    <row r="3166" spans="1:4" x14ac:dyDescent="0.25">
      <c r="A3166" s="1" t="s">
        <v>1849</v>
      </c>
      <c r="B3166" s="1" t="s">
        <v>7178</v>
      </c>
      <c r="C3166" s="1" t="s">
        <v>7179</v>
      </c>
      <c r="D3166" s="1" t="s">
        <v>14</v>
      </c>
    </row>
    <row r="3167" spans="1:4" x14ac:dyDescent="0.25">
      <c r="A3167" s="1" t="s">
        <v>1852</v>
      </c>
      <c r="B3167" s="1" t="s">
        <v>7180</v>
      </c>
      <c r="C3167" s="1" t="s">
        <v>7181</v>
      </c>
      <c r="D3167" s="1" t="s">
        <v>14</v>
      </c>
    </row>
    <row r="3168" spans="1:4" x14ac:dyDescent="0.25">
      <c r="A3168" s="1" t="s">
        <v>1855</v>
      </c>
      <c r="B3168" s="1" t="s">
        <v>7182</v>
      </c>
      <c r="C3168" s="1" t="s">
        <v>7183</v>
      </c>
      <c r="D3168" s="1" t="s">
        <v>14</v>
      </c>
    </row>
    <row r="3169" spans="1:4" x14ac:dyDescent="0.25">
      <c r="A3169" s="1" t="s">
        <v>1858</v>
      </c>
      <c r="B3169" s="1" t="s">
        <v>7184</v>
      </c>
      <c r="C3169" s="1" t="s">
        <v>7185</v>
      </c>
      <c r="D3169" s="1" t="s">
        <v>14</v>
      </c>
    </row>
    <row r="3170" spans="1:4" x14ac:dyDescent="0.25">
      <c r="A3170" s="1" t="s">
        <v>1861</v>
      </c>
      <c r="B3170" s="1" t="s">
        <v>7186</v>
      </c>
      <c r="C3170" s="1" t="s">
        <v>7187</v>
      </c>
      <c r="D3170" s="1" t="s">
        <v>14</v>
      </c>
    </row>
    <row r="3171" spans="1:4" x14ac:dyDescent="0.25">
      <c r="A3171" s="1" t="s">
        <v>1864</v>
      </c>
      <c r="B3171" s="1" t="s">
        <v>7188</v>
      </c>
      <c r="C3171" s="1" t="s">
        <v>7189</v>
      </c>
      <c r="D3171" s="1" t="s">
        <v>14</v>
      </c>
    </row>
    <row r="3172" spans="1:4" x14ac:dyDescent="0.25">
      <c r="A3172" s="1" t="s">
        <v>1867</v>
      </c>
      <c r="B3172" s="1" t="s">
        <v>7190</v>
      </c>
      <c r="C3172" s="1" t="s">
        <v>7191</v>
      </c>
      <c r="D3172" s="1" t="s">
        <v>14</v>
      </c>
    </row>
    <row r="3173" spans="1:4" x14ac:dyDescent="0.25">
      <c r="A3173" s="1" t="s">
        <v>1098</v>
      </c>
      <c r="B3173" s="1" t="s">
        <v>7192</v>
      </c>
      <c r="C3173" s="1" t="s">
        <v>7193</v>
      </c>
      <c r="D3173" s="1" t="s">
        <v>14</v>
      </c>
    </row>
    <row r="3174" spans="1:4" x14ac:dyDescent="0.25">
      <c r="A3174" s="1" t="s">
        <v>1872</v>
      </c>
      <c r="B3174" s="1" t="s">
        <v>7194</v>
      </c>
      <c r="C3174" s="1" t="s">
        <v>7195</v>
      </c>
      <c r="D3174" s="1" t="s">
        <v>14</v>
      </c>
    </row>
    <row r="3175" spans="1:4" x14ac:dyDescent="0.25">
      <c r="A3175" s="1" t="s">
        <v>1875</v>
      </c>
      <c r="B3175" s="1" t="s">
        <v>7196</v>
      </c>
      <c r="C3175" s="1" t="s">
        <v>7197</v>
      </c>
      <c r="D3175" s="1" t="s">
        <v>14</v>
      </c>
    </row>
    <row r="3176" spans="1:4" x14ac:dyDescent="0.25">
      <c r="A3176" s="1" t="s">
        <v>1878</v>
      </c>
      <c r="B3176" s="1" t="s">
        <v>7198</v>
      </c>
      <c r="C3176" s="1" t="s">
        <v>7199</v>
      </c>
      <c r="D3176" s="1" t="s">
        <v>14</v>
      </c>
    </row>
    <row r="3177" spans="1:4" x14ac:dyDescent="0.25">
      <c r="A3177" s="1" t="s">
        <v>1881</v>
      </c>
      <c r="B3177" s="1" t="s">
        <v>7200</v>
      </c>
      <c r="C3177" s="1" t="s">
        <v>7201</v>
      </c>
      <c r="D3177" s="1" t="s">
        <v>14</v>
      </c>
    </row>
    <row r="3178" spans="1:4" x14ac:dyDescent="0.25">
      <c r="A3178" s="1" t="s">
        <v>1884</v>
      </c>
      <c r="B3178" s="1" t="s">
        <v>7202</v>
      </c>
      <c r="C3178" s="1" t="s">
        <v>7203</v>
      </c>
      <c r="D3178" s="1" t="s">
        <v>14</v>
      </c>
    </row>
    <row r="3179" spans="1:4" x14ac:dyDescent="0.25">
      <c r="A3179" s="1" t="s">
        <v>1887</v>
      </c>
      <c r="B3179" s="1" t="s">
        <v>7204</v>
      </c>
      <c r="C3179" s="1" t="s">
        <v>7205</v>
      </c>
      <c r="D3179" s="1" t="s">
        <v>14</v>
      </c>
    </row>
    <row r="3180" spans="1:4" x14ac:dyDescent="0.25">
      <c r="A3180" s="1" t="s">
        <v>1890</v>
      </c>
      <c r="B3180" s="1" t="s">
        <v>7206</v>
      </c>
      <c r="C3180" s="1" t="s">
        <v>7207</v>
      </c>
      <c r="D3180" s="1" t="s">
        <v>14</v>
      </c>
    </row>
    <row r="3181" spans="1:4" x14ac:dyDescent="0.25">
      <c r="A3181" s="1" t="s">
        <v>1893</v>
      </c>
      <c r="B3181" s="1" t="s">
        <v>7208</v>
      </c>
      <c r="C3181" s="1" t="s">
        <v>7209</v>
      </c>
      <c r="D3181" s="1" t="s">
        <v>14</v>
      </c>
    </row>
    <row r="3182" spans="1:4" x14ac:dyDescent="0.25">
      <c r="A3182" s="1" t="s">
        <v>1896</v>
      </c>
      <c r="B3182" s="1" t="s">
        <v>7210</v>
      </c>
      <c r="C3182" s="1" t="s">
        <v>7211</v>
      </c>
      <c r="D3182" s="1" t="s">
        <v>14</v>
      </c>
    </row>
    <row r="3183" spans="1:4" x14ac:dyDescent="0.25">
      <c r="A3183" s="1" t="s">
        <v>1899</v>
      </c>
      <c r="B3183" s="1" t="s">
        <v>7212</v>
      </c>
      <c r="C3183" s="1" t="s">
        <v>7213</v>
      </c>
      <c r="D3183" s="1" t="s">
        <v>14</v>
      </c>
    </row>
    <row r="3184" spans="1:4" x14ac:dyDescent="0.25">
      <c r="A3184" s="1" t="s">
        <v>1902</v>
      </c>
      <c r="B3184" s="1" t="s">
        <v>7214</v>
      </c>
      <c r="C3184" s="1" t="s">
        <v>7215</v>
      </c>
      <c r="D3184" s="1" t="s">
        <v>14</v>
      </c>
    </row>
    <row r="3185" spans="1:4" x14ac:dyDescent="0.25">
      <c r="A3185" s="1" t="s">
        <v>1905</v>
      </c>
      <c r="B3185" s="1" t="s">
        <v>7216</v>
      </c>
      <c r="C3185" s="1" t="s">
        <v>7217</v>
      </c>
      <c r="D3185" s="1" t="s">
        <v>14</v>
      </c>
    </row>
    <row r="3186" spans="1:4" x14ac:dyDescent="0.25">
      <c r="A3186" s="1" t="s">
        <v>1908</v>
      </c>
      <c r="B3186" s="1" t="s">
        <v>7218</v>
      </c>
      <c r="C3186" s="1" t="s">
        <v>7219</v>
      </c>
      <c r="D3186" s="1" t="s">
        <v>14</v>
      </c>
    </row>
    <row r="3187" spans="1:4" x14ac:dyDescent="0.25">
      <c r="A3187" s="1" t="s">
        <v>1911</v>
      </c>
      <c r="B3187" s="1" t="s">
        <v>7220</v>
      </c>
      <c r="C3187" s="1" t="s">
        <v>7221</v>
      </c>
      <c r="D3187" s="1" t="s">
        <v>14</v>
      </c>
    </row>
    <row r="3188" spans="1:4" x14ac:dyDescent="0.25">
      <c r="A3188" s="1" t="s">
        <v>1914</v>
      </c>
      <c r="B3188" s="1" t="s">
        <v>7222</v>
      </c>
      <c r="C3188" s="1" t="s">
        <v>7223</v>
      </c>
      <c r="D3188" s="1" t="s">
        <v>14</v>
      </c>
    </row>
    <row r="3189" spans="1:4" x14ac:dyDescent="0.25">
      <c r="A3189" s="1" t="s">
        <v>1917</v>
      </c>
      <c r="B3189" s="1" t="s">
        <v>7224</v>
      </c>
      <c r="C3189" s="1" t="s">
        <v>7225</v>
      </c>
      <c r="D3189" s="1" t="s">
        <v>14</v>
      </c>
    </row>
    <row r="3190" spans="1:4" x14ac:dyDescent="0.25">
      <c r="A3190" s="1" t="s">
        <v>1920</v>
      </c>
      <c r="B3190" s="1" t="s">
        <v>7226</v>
      </c>
      <c r="C3190" s="1" t="s">
        <v>7227</v>
      </c>
      <c r="D3190" s="1" t="s">
        <v>14</v>
      </c>
    </row>
    <row r="3191" spans="1:4" x14ac:dyDescent="0.25">
      <c r="A3191" s="1" t="s">
        <v>1923</v>
      </c>
      <c r="B3191" s="1" t="s">
        <v>7228</v>
      </c>
      <c r="C3191" s="1" t="s">
        <v>7229</v>
      </c>
      <c r="D3191" s="1" t="s">
        <v>14</v>
      </c>
    </row>
    <row r="3192" spans="1:4" x14ac:dyDescent="0.25">
      <c r="A3192" s="1" t="s">
        <v>1926</v>
      </c>
      <c r="B3192" s="1" t="s">
        <v>7230</v>
      </c>
      <c r="C3192" s="1" t="s">
        <v>7231</v>
      </c>
      <c r="D3192" s="1" t="s">
        <v>14</v>
      </c>
    </row>
    <row r="3193" spans="1:4" x14ac:dyDescent="0.25">
      <c r="A3193" s="1" t="s">
        <v>1929</v>
      </c>
      <c r="B3193" s="1" t="s">
        <v>7232</v>
      </c>
      <c r="C3193" s="1" t="s">
        <v>7233</v>
      </c>
      <c r="D3193" s="1" t="s">
        <v>14</v>
      </c>
    </row>
    <row r="3194" spans="1:4" x14ac:dyDescent="0.25">
      <c r="A3194" s="1" t="s">
        <v>1932</v>
      </c>
      <c r="B3194" s="1" t="s">
        <v>7234</v>
      </c>
      <c r="C3194" s="1" t="s">
        <v>7235</v>
      </c>
      <c r="D3194" s="1" t="s">
        <v>14</v>
      </c>
    </row>
    <row r="3195" spans="1:4" x14ac:dyDescent="0.25">
      <c r="A3195" s="1" t="s">
        <v>1935</v>
      </c>
      <c r="B3195" s="1" t="s">
        <v>7236</v>
      </c>
      <c r="C3195" s="1" t="s">
        <v>7237</v>
      </c>
      <c r="D3195" s="1" t="s">
        <v>14</v>
      </c>
    </row>
    <row r="3196" spans="1:4" x14ac:dyDescent="0.25">
      <c r="A3196" s="1" t="s">
        <v>1938</v>
      </c>
      <c r="B3196" s="1" t="s">
        <v>7238</v>
      </c>
      <c r="C3196" s="1" t="s">
        <v>7239</v>
      </c>
      <c r="D3196" s="1" t="s">
        <v>14</v>
      </c>
    </row>
    <row r="3197" spans="1:4" x14ac:dyDescent="0.25">
      <c r="A3197" s="1" t="s">
        <v>1941</v>
      </c>
      <c r="B3197" s="1" t="s">
        <v>7240</v>
      </c>
      <c r="C3197" s="1" t="s">
        <v>7241</v>
      </c>
      <c r="D3197" s="1" t="s">
        <v>14</v>
      </c>
    </row>
    <row r="3198" spans="1:4" x14ac:dyDescent="0.25">
      <c r="A3198" s="1" t="s">
        <v>1944</v>
      </c>
      <c r="B3198" s="1" t="s">
        <v>7242</v>
      </c>
      <c r="C3198" s="1" t="s">
        <v>7243</v>
      </c>
      <c r="D3198" s="1" t="s">
        <v>14</v>
      </c>
    </row>
    <row r="3199" spans="1:4" x14ac:dyDescent="0.25">
      <c r="A3199" s="1" t="s">
        <v>1947</v>
      </c>
      <c r="B3199" s="1" t="s">
        <v>7244</v>
      </c>
      <c r="C3199" s="1" t="s">
        <v>7245</v>
      </c>
      <c r="D3199" s="1" t="s">
        <v>14</v>
      </c>
    </row>
    <row r="3200" spans="1:4" x14ac:dyDescent="0.25">
      <c r="A3200" s="1" t="s">
        <v>1950</v>
      </c>
      <c r="B3200" s="1" t="s">
        <v>7246</v>
      </c>
      <c r="C3200" s="1" t="s">
        <v>7247</v>
      </c>
      <c r="D3200" s="1" t="s">
        <v>14</v>
      </c>
    </row>
    <row r="3201" spans="1:4" x14ac:dyDescent="0.25">
      <c r="A3201" s="1" t="s">
        <v>1953</v>
      </c>
      <c r="B3201" s="1" t="s">
        <v>7248</v>
      </c>
      <c r="C3201" s="1" t="s">
        <v>7249</v>
      </c>
      <c r="D3201" s="1" t="s">
        <v>14</v>
      </c>
    </row>
    <row r="3202" spans="1:4" x14ac:dyDescent="0.25">
      <c r="A3202" s="1" t="s">
        <v>1956</v>
      </c>
      <c r="B3202" s="1" t="s">
        <v>7250</v>
      </c>
      <c r="C3202" s="1" t="s">
        <v>7251</v>
      </c>
      <c r="D3202" s="1" t="s">
        <v>14</v>
      </c>
    </row>
    <row r="3203" spans="1:4" x14ac:dyDescent="0.25">
      <c r="A3203" s="1" t="s">
        <v>1959</v>
      </c>
      <c r="B3203" s="1" t="s">
        <v>7252</v>
      </c>
      <c r="C3203" s="1" t="s">
        <v>7253</v>
      </c>
      <c r="D3203" s="1" t="s">
        <v>14</v>
      </c>
    </row>
    <row r="3204" spans="1:4" x14ac:dyDescent="0.25">
      <c r="A3204" s="1" t="s">
        <v>1962</v>
      </c>
      <c r="B3204" s="1" t="s">
        <v>7254</v>
      </c>
      <c r="C3204" s="1" t="s">
        <v>7255</v>
      </c>
      <c r="D3204" s="1" t="s">
        <v>14</v>
      </c>
    </row>
    <row r="3205" spans="1:4" x14ac:dyDescent="0.25">
      <c r="A3205" s="1" t="s">
        <v>1965</v>
      </c>
      <c r="B3205" s="1" t="s">
        <v>7256</v>
      </c>
      <c r="C3205" s="1" t="s">
        <v>7257</v>
      </c>
      <c r="D3205" s="1" t="s">
        <v>14</v>
      </c>
    </row>
    <row r="3206" spans="1:4" x14ac:dyDescent="0.25">
      <c r="A3206" s="1" t="s">
        <v>1968</v>
      </c>
      <c r="B3206" s="1" t="s">
        <v>7258</v>
      </c>
      <c r="C3206" s="1" t="s">
        <v>7259</v>
      </c>
      <c r="D3206" s="1" t="s">
        <v>14</v>
      </c>
    </row>
    <row r="3207" spans="1:4" x14ac:dyDescent="0.25">
      <c r="A3207" s="1" t="s">
        <v>1971</v>
      </c>
      <c r="B3207" s="1" t="s">
        <v>7260</v>
      </c>
      <c r="C3207" s="1" t="s">
        <v>7261</v>
      </c>
      <c r="D3207" s="1" t="s">
        <v>14</v>
      </c>
    </row>
    <row r="3208" spans="1:4" x14ac:dyDescent="0.25">
      <c r="A3208" s="1" t="s">
        <v>1974</v>
      </c>
      <c r="B3208" s="1" t="s">
        <v>7262</v>
      </c>
      <c r="C3208" s="1" t="s">
        <v>7263</v>
      </c>
      <c r="D3208" s="1" t="s">
        <v>14</v>
      </c>
    </row>
    <row r="3209" spans="1:4" x14ac:dyDescent="0.25">
      <c r="A3209" s="1" t="s">
        <v>1977</v>
      </c>
      <c r="B3209" s="1" t="s">
        <v>7264</v>
      </c>
      <c r="C3209" s="1" t="s">
        <v>7265</v>
      </c>
      <c r="D3209" s="1" t="s">
        <v>14</v>
      </c>
    </row>
    <row r="3210" spans="1:4" x14ac:dyDescent="0.25">
      <c r="A3210" s="1" t="s">
        <v>1980</v>
      </c>
      <c r="B3210" s="1" t="s">
        <v>7266</v>
      </c>
      <c r="C3210" s="1" t="s">
        <v>7267</v>
      </c>
      <c r="D3210" s="1" t="s">
        <v>14</v>
      </c>
    </row>
    <row r="3211" spans="1:4" x14ac:dyDescent="0.25">
      <c r="A3211" s="1" t="s">
        <v>1983</v>
      </c>
      <c r="B3211" s="1" t="s">
        <v>7268</v>
      </c>
      <c r="C3211" s="1" t="s">
        <v>7269</v>
      </c>
      <c r="D3211" s="1" t="s">
        <v>14</v>
      </c>
    </row>
    <row r="3212" spans="1:4" x14ac:dyDescent="0.25">
      <c r="A3212" s="1" t="s">
        <v>1986</v>
      </c>
      <c r="B3212" s="1" t="s">
        <v>7270</v>
      </c>
      <c r="C3212" s="1" t="s">
        <v>7271</v>
      </c>
      <c r="D3212" s="1" t="s">
        <v>14</v>
      </c>
    </row>
    <row r="3213" spans="1:4" x14ac:dyDescent="0.25">
      <c r="A3213" s="1" t="s">
        <v>1988</v>
      </c>
      <c r="B3213" s="1" t="s">
        <v>7272</v>
      </c>
      <c r="C3213" s="1" t="s">
        <v>7273</v>
      </c>
      <c r="D3213" s="1" t="s">
        <v>14</v>
      </c>
    </row>
    <row r="3214" spans="1:4" x14ac:dyDescent="0.25">
      <c r="A3214" s="1" t="s">
        <v>1991</v>
      </c>
      <c r="B3214" s="1" t="s">
        <v>7274</v>
      </c>
      <c r="C3214" s="1" t="s">
        <v>7275</v>
      </c>
      <c r="D3214" s="1" t="s">
        <v>14</v>
      </c>
    </row>
    <row r="3215" spans="1:4" x14ac:dyDescent="0.25">
      <c r="A3215" s="1" t="s">
        <v>1994</v>
      </c>
      <c r="B3215" s="1" t="s">
        <v>7276</v>
      </c>
      <c r="C3215" s="1" t="s">
        <v>7277</v>
      </c>
      <c r="D3215" s="1" t="s">
        <v>14</v>
      </c>
    </row>
    <row r="3216" spans="1:4" x14ac:dyDescent="0.25">
      <c r="A3216" s="1" t="s">
        <v>1997</v>
      </c>
      <c r="B3216" s="1" t="s">
        <v>7278</v>
      </c>
      <c r="C3216" s="1" t="s">
        <v>7279</v>
      </c>
      <c r="D3216" s="1" t="s">
        <v>14</v>
      </c>
    </row>
    <row r="3217" spans="1:4" x14ac:dyDescent="0.25">
      <c r="A3217" s="1" t="s">
        <v>2000</v>
      </c>
      <c r="B3217" s="1" t="s">
        <v>7280</v>
      </c>
      <c r="C3217" s="1" t="s">
        <v>7281</v>
      </c>
      <c r="D3217" s="1" t="s">
        <v>14</v>
      </c>
    </row>
    <row r="3218" spans="1:4" x14ac:dyDescent="0.25">
      <c r="A3218" s="1" t="s">
        <v>2003</v>
      </c>
      <c r="B3218" s="1" t="s">
        <v>7282</v>
      </c>
      <c r="C3218" s="1" t="s">
        <v>7283</v>
      </c>
      <c r="D3218" s="1" t="s">
        <v>14</v>
      </c>
    </row>
    <row r="3219" spans="1:4" x14ac:dyDescent="0.25">
      <c r="A3219" s="1" t="s">
        <v>2006</v>
      </c>
      <c r="B3219" s="1" t="s">
        <v>7284</v>
      </c>
      <c r="C3219" s="1" t="s">
        <v>7285</v>
      </c>
      <c r="D3219" s="1" t="s">
        <v>14</v>
      </c>
    </row>
    <row r="3220" spans="1:4" x14ac:dyDescent="0.25">
      <c r="A3220" s="1" t="s">
        <v>2009</v>
      </c>
      <c r="B3220" s="1" t="s">
        <v>7286</v>
      </c>
      <c r="C3220" s="1" t="s">
        <v>7287</v>
      </c>
      <c r="D3220" s="1" t="s">
        <v>14</v>
      </c>
    </row>
    <row r="3221" spans="1:4" x14ac:dyDescent="0.25">
      <c r="A3221" s="1" t="s">
        <v>2012</v>
      </c>
      <c r="B3221" s="1" t="s">
        <v>7288</v>
      </c>
      <c r="C3221" s="1" t="s">
        <v>7289</v>
      </c>
      <c r="D3221" s="1" t="s">
        <v>14</v>
      </c>
    </row>
    <row r="3222" spans="1:4" x14ac:dyDescent="0.25">
      <c r="A3222" s="1" t="s">
        <v>2015</v>
      </c>
      <c r="B3222" s="1" t="s">
        <v>7290</v>
      </c>
      <c r="C3222" s="1" t="s">
        <v>7291</v>
      </c>
      <c r="D3222" s="1" t="s">
        <v>14</v>
      </c>
    </row>
    <row r="3223" spans="1:4" x14ac:dyDescent="0.25">
      <c r="A3223" s="1" t="s">
        <v>2018</v>
      </c>
      <c r="B3223" s="1" t="s">
        <v>7292</v>
      </c>
      <c r="C3223" s="1" t="s">
        <v>7293</v>
      </c>
      <c r="D3223" s="1" t="s">
        <v>14</v>
      </c>
    </row>
    <row r="3224" spans="1:4" x14ac:dyDescent="0.25">
      <c r="A3224" s="1" t="s">
        <v>2021</v>
      </c>
      <c r="B3224" s="1" t="s">
        <v>7294</v>
      </c>
      <c r="C3224" s="1" t="s">
        <v>7295</v>
      </c>
      <c r="D3224" s="1" t="s">
        <v>14</v>
      </c>
    </row>
    <row r="3225" spans="1:4" x14ac:dyDescent="0.25">
      <c r="A3225" s="1" t="s">
        <v>2024</v>
      </c>
      <c r="B3225" s="1" t="s">
        <v>7296</v>
      </c>
      <c r="C3225" s="1" t="s">
        <v>7297</v>
      </c>
      <c r="D3225" s="1" t="s">
        <v>14</v>
      </c>
    </row>
    <row r="3226" spans="1:4" x14ac:dyDescent="0.25">
      <c r="A3226" s="1" t="s">
        <v>2027</v>
      </c>
      <c r="B3226" s="1" t="s">
        <v>7298</v>
      </c>
      <c r="C3226" s="1" t="s">
        <v>7299</v>
      </c>
      <c r="D3226" s="1" t="s">
        <v>14</v>
      </c>
    </row>
    <row r="3227" spans="1:4" x14ac:dyDescent="0.25">
      <c r="A3227" s="1" t="s">
        <v>2030</v>
      </c>
      <c r="B3227" s="1" t="s">
        <v>7300</v>
      </c>
      <c r="C3227" s="1" t="s">
        <v>7301</v>
      </c>
      <c r="D3227" s="1" t="s">
        <v>14</v>
      </c>
    </row>
    <row r="3228" spans="1:4" x14ac:dyDescent="0.25">
      <c r="A3228" s="1" t="s">
        <v>2033</v>
      </c>
      <c r="B3228" s="1" t="s">
        <v>7302</v>
      </c>
      <c r="C3228" s="1" t="s">
        <v>7303</v>
      </c>
      <c r="D3228" s="1" t="s">
        <v>14</v>
      </c>
    </row>
    <row r="3229" spans="1:4" x14ac:dyDescent="0.25">
      <c r="A3229" s="1" t="s">
        <v>2036</v>
      </c>
      <c r="B3229" s="1" t="s">
        <v>7304</v>
      </c>
      <c r="C3229" s="1" t="s">
        <v>7305</v>
      </c>
      <c r="D3229" s="1" t="s">
        <v>14</v>
      </c>
    </row>
    <row r="3230" spans="1:4" x14ac:dyDescent="0.25">
      <c r="A3230" s="1" t="s">
        <v>2039</v>
      </c>
      <c r="B3230" s="1" t="s">
        <v>7306</v>
      </c>
      <c r="C3230" s="1" t="s">
        <v>7307</v>
      </c>
      <c r="D3230" s="1" t="s">
        <v>14</v>
      </c>
    </row>
    <row r="3231" spans="1:4" x14ac:dyDescent="0.25">
      <c r="A3231" s="1" t="s">
        <v>2042</v>
      </c>
      <c r="B3231" s="1" t="s">
        <v>7308</v>
      </c>
      <c r="C3231" s="1" t="s">
        <v>7309</v>
      </c>
      <c r="D3231" s="1" t="s">
        <v>14</v>
      </c>
    </row>
    <row r="3232" spans="1:4" x14ac:dyDescent="0.25">
      <c r="A3232" s="1" t="s">
        <v>2045</v>
      </c>
      <c r="B3232" s="1" t="s">
        <v>7310</v>
      </c>
      <c r="C3232" s="1" t="s">
        <v>7311</v>
      </c>
      <c r="D3232" s="1" t="s">
        <v>14</v>
      </c>
    </row>
    <row r="3233" spans="1:4" x14ac:dyDescent="0.25">
      <c r="A3233" s="1" t="s">
        <v>2048</v>
      </c>
      <c r="B3233" s="1" t="s">
        <v>7312</v>
      </c>
      <c r="C3233" s="1" t="s">
        <v>7313</v>
      </c>
      <c r="D3233" s="1" t="s">
        <v>14</v>
      </c>
    </row>
    <row r="3234" spans="1:4" x14ac:dyDescent="0.25">
      <c r="A3234" s="1" t="s">
        <v>2051</v>
      </c>
      <c r="B3234" s="1" t="s">
        <v>7314</v>
      </c>
      <c r="C3234" s="1" t="s">
        <v>7315</v>
      </c>
      <c r="D3234" s="1" t="s">
        <v>14</v>
      </c>
    </row>
    <row r="3235" spans="1:4" x14ac:dyDescent="0.25">
      <c r="A3235" s="1" t="s">
        <v>2054</v>
      </c>
      <c r="B3235" s="1" t="s">
        <v>7316</v>
      </c>
      <c r="C3235" s="1" t="s">
        <v>7317</v>
      </c>
      <c r="D3235" s="1" t="s">
        <v>14</v>
      </c>
    </row>
    <row r="3236" spans="1:4" x14ac:dyDescent="0.25">
      <c r="A3236" s="1" t="s">
        <v>2057</v>
      </c>
      <c r="B3236" s="1" t="s">
        <v>7318</v>
      </c>
      <c r="C3236" s="1" t="s">
        <v>7319</v>
      </c>
      <c r="D3236" s="1" t="s">
        <v>14</v>
      </c>
    </row>
    <row r="3237" spans="1:4" x14ac:dyDescent="0.25">
      <c r="A3237" s="1" t="s">
        <v>2060</v>
      </c>
      <c r="B3237" s="1" t="s">
        <v>7320</v>
      </c>
      <c r="C3237" s="1" t="s">
        <v>3672</v>
      </c>
      <c r="D3237" s="1" t="s">
        <v>14</v>
      </c>
    </row>
    <row r="3238" spans="1:4" x14ac:dyDescent="0.25">
      <c r="A3238" s="1" t="s">
        <v>2063</v>
      </c>
      <c r="B3238" s="1" t="s">
        <v>7321</v>
      </c>
      <c r="C3238" s="1" t="s">
        <v>7322</v>
      </c>
      <c r="D3238" s="1" t="s">
        <v>14</v>
      </c>
    </row>
    <row r="3239" spans="1:4" x14ac:dyDescent="0.25">
      <c r="A3239" s="1" t="s">
        <v>2066</v>
      </c>
      <c r="B3239" s="1" t="s">
        <v>7323</v>
      </c>
      <c r="C3239" s="1" t="s">
        <v>7324</v>
      </c>
      <c r="D3239" s="1" t="s">
        <v>14</v>
      </c>
    </row>
    <row r="3240" spans="1:4" x14ac:dyDescent="0.25">
      <c r="A3240" s="1" t="s">
        <v>2069</v>
      </c>
      <c r="B3240" s="1" t="s">
        <v>7325</v>
      </c>
      <c r="C3240" s="1" t="s">
        <v>7326</v>
      </c>
      <c r="D3240" s="1" t="s">
        <v>14</v>
      </c>
    </row>
    <row r="3241" spans="1:4" x14ac:dyDescent="0.25">
      <c r="A3241" s="1" t="s">
        <v>2072</v>
      </c>
      <c r="B3241" s="1" t="s">
        <v>7327</v>
      </c>
      <c r="C3241" s="1" t="s">
        <v>7328</v>
      </c>
      <c r="D3241" s="1" t="s">
        <v>14</v>
      </c>
    </row>
    <row r="3242" spans="1:4" x14ac:dyDescent="0.25">
      <c r="A3242" s="1" t="s">
        <v>2075</v>
      </c>
      <c r="B3242" s="1" t="s">
        <v>7329</v>
      </c>
      <c r="C3242" s="1" t="s">
        <v>7330</v>
      </c>
      <c r="D3242" s="1" t="s">
        <v>14</v>
      </c>
    </row>
    <row r="3243" spans="1:4" x14ac:dyDescent="0.25">
      <c r="A3243" s="1" t="s">
        <v>2078</v>
      </c>
      <c r="B3243" s="1" t="s">
        <v>7331</v>
      </c>
      <c r="C3243" s="1" t="s">
        <v>7332</v>
      </c>
      <c r="D3243" s="1" t="s">
        <v>14</v>
      </c>
    </row>
    <row r="3244" spans="1:4" x14ac:dyDescent="0.25">
      <c r="A3244" s="1" t="s">
        <v>2081</v>
      </c>
      <c r="B3244" s="1" t="s">
        <v>7333</v>
      </c>
      <c r="C3244" s="1" t="s">
        <v>7334</v>
      </c>
      <c r="D3244" s="1" t="s">
        <v>14</v>
      </c>
    </row>
    <row r="3245" spans="1:4" x14ac:dyDescent="0.25">
      <c r="A3245" s="1" t="s">
        <v>2084</v>
      </c>
      <c r="B3245" s="1" t="s">
        <v>7335</v>
      </c>
      <c r="C3245" s="1" t="s">
        <v>7336</v>
      </c>
      <c r="D3245" s="1" t="s">
        <v>14</v>
      </c>
    </row>
    <row r="3246" spans="1:4" x14ac:dyDescent="0.25">
      <c r="A3246" s="1" t="s">
        <v>2087</v>
      </c>
      <c r="B3246" s="1" t="s">
        <v>7337</v>
      </c>
      <c r="C3246" s="1" t="s">
        <v>7338</v>
      </c>
      <c r="D3246" s="1" t="s">
        <v>14</v>
      </c>
    </row>
    <row r="3247" spans="1:4" x14ac:dyDescent="0.25">
      <c r="A3247" s="1" t="s">
        <v>2090</v>
      </c>
      <c r="B3247" s="1" t="s">
        <v>7339</v>
      </c>
      <c r="C3247" s="1" t="s">
        <v>7340</v>
      </c>
      <c r="D3247" s="1" t="s">
        <v>14</v>
      </c>
    </row>
    <row r="3248" spans="1:4" x14ac:dyDescent="0.25">
      <c r="A3248" s="1" t="s">
        <v>2093</v>
      </c>
      <c r="B3248" s="1" t="s">
        <v>7341</v>
      </c>
      <c r="C3248" s="1" t="s">
        <v>7342</v>
      </c>
      <c r="D3248" s="1" t="s">
        <v>14</v>
      </c>
    </row>
    <row r="3249" spans="1:4" x14ac:dyDescent="0.25">
      <c r="A3249" s="1" t="s">
        <v>2096</v>
      </c>
      <c r="B3249" s="1" t="s">
        <v>7343</v>
      </c>
      <c r="C3249" s="1" t="s">
        <v>7344</v>
      </c>
      <c r="D3249" s="1" t="s">
        <v>14</v>
      </c>
    </row>
    <row r="3250" spans="1:4" x14ac:dyDescent="0.25">
      <c r="A3250" s="1" t="s">
        <v>2099</v>
      </c>
      <c r="B3250" s="1" t="s">
        <v>7345</v>
      </c>
      <c r="C3250" s="1" t="s">
        <v>7346</v>
      </c>
      <c r="D3250" s="1" t="s">
        <v>14</v>
      </c>
    </row>
    <row r="3251" spans="1:4" x14ac:dyDescent="0.25">
      <c r="A3251" s="1" t="s">
        <v>2102</v>
      </c>
      <c r="B3251" s="1" t="s">
        <v>7347</v>
      </c>
      <c r="C3251" s="1" t="s">
        <v>7348</v>
      </c>
      <c r="D3251" s="1" t="s">
        <v>14</v>
      </c>
    </row>
    <row r="3252" spans="1:4" x14ac:dyDescent="0.25">
      <c r="A3252" s="1" t="s">
        <v>2105</v>
      </c>
      <c r="B3252" s="1" t="s">
        <v>7349</v>
      </c>
      <c r="C3252" s="1" t="s">
        <v>7350</v>
      </c>
      <c r="D3252" s="1" t="s">
        <v>14</v>
      </c>
    </row>
    <row r="3253" spans="1:4" x14ac:dyDescent="0.25">
      <c r="A3253" s="1" t="s">
        <v>2108</v>
      </c>
      <c r="B3253" s="1" t="s">
        <v>7351</v>
      </c>
      <c r="C3253" s="1" t="s">
        <v>7352</v>
      </c>
      <c r="D3253" s="1" t="s">
        <v>14</v>
      </c>
    </row>
    <row r="3254" spans="1:4" x14ac:dyDescent="0.25">
      <c r="A3254" s="1" t="s">
        <v>2111</v>
      </c>
      <c r="B3254" s="1" t="s">
        <v>7353</v>
      </c>
      <c r="C3254" s="1" t="s">
        <v>7354</v>
      </c>
      <c r="D3254" s="1" t="s">
        <v>14</v>
      </c>
    </row>
    <row r="3255" spans="1:4" x14ac:dyDescent="0.25">
      <c r="A3255" s="1" t="s">
        <v>2114</v>
      </c>
      <c r="B3255" s="1" t="s">
        <v>7355</v>
      </c>
      <c r="C3255" s="1" t="s">
        <v>7356</v>
      </c>
      <c r="D3255" s="1" t="s">
        <v>14</v>
      </c>
    </row>
    <row r="3256" spans="1:4" x14ac:dyDescent="0.25">
      <c r="A3256" s="1" t="s">
        <v>2117</v>
      </c>
      <c r="B3256" s="1" t="s">
        <v>7357</v>
      </c>
      <c r="C3256" s="1" t="s">
        <v>7358</v>
      </c>
      <c r="D3256" s="1" t="s">
        <v>14</v>
      </c>
    </row>
    <row r="3257" spans="1:4" x14ac:dyDescent="0.25">
      <c r="A3257" s="1" t="s">
        <v>2120</v>
      </c>
      <c r="B3257" s="1" t="s">
        <v>7359</v>
      </c>
      <c r="C3257" s="1" t="s">
        <v>7360</v>
      </c>
      <c r="D3257" s="1" t="s">
        <v>14</v>
      </c>
    </row>
    <row r="3258" spans="1:4" x14ac:dyDescent="0.25">
      <c r="A3258" s="1" t="s">
        <v>2123</v>
      </c>
      <c r="B3258" s="1" t="s">
        <v>7361</v>
      </c>
      <c r="C3258" s="1" t="s">
        <v>7362</v>
      </c>
      <c r="D3258" s="1" t="s">
        <v>14</v>
      </c>
    </row>
    <row r="3259" spans="1:4" x14ac:dyDescent="0.25">
      <c r="A3259" s="1" t="s">
        <v>2126</v>
      </c>
      <c r="B3259" s="1" t="s">
        <v>7363</v>
      </c>
      <c r="C3259" s="1" t="s">
        <v>7364</v>
      </c>
      <c r="D3259" s="1" t="s">
        <v>14</v>
      </c>
    </row>
    <row r="3260" spans="1:4" x14ac:dyDescent="0.25">
      <c r="A3260" s="1" t="s">
        <v>2129</v>
      </c>
      <c r="B3260" s="1" t="s">
        <v>7365</v>
      </c>
      <c r="C3260" s="1" t="s">
        <v>7366</v>
      </c>
      <c r="D3260" s="1" t="s">
        <v>14</v>
      </c>
    </row>
    <row r="3261" spans="1:4" x14ac:dyDescent="0.25">
      <c r="A3261" s="1" t="s">
        <v>2132</v>
      </c>
      <c r="B3261" s="1" t="s">
        <v>7367</v>
      </c>
      <c r="C3261" s="1" t="s">
        <v>7368</v>
      </c>
      <c r="D3261" s="1" t="s">
        <v>14</v>
      </c>
    </row>
    <row r="3262" spans="1:4" x14ac:dyDescent="0.25">
      <c r="A3262" s="1" t="s">
        <v>2135</v>
      </c>
      <c r="B3262" s="1" t="s">
        <v>7369</v>
      </c>
      <c r="C3262" s="1" t="s">
        <v>7370</v>
      </c>
      <c r="D3262" s="1" t="s">
        <v>14</v>
      </c>
    </row>
    <row r="3263" spans="1:4" x14ac:dyDescent="0.25">
      <c r="A3263" s="1" t="s">
        <v>2138</v>
      </c>
      <c r="B3263" s="1" t="s">
        <v>7371</v>
      </c>
      <c r="C3263" s="1" t="s">
        <v>7372</v>
      </c>
      <c r="D3263" s="1" t="s">
        <v>14</v>
      </c>
    </row>
    <row r="3264" spans="1:4" x14ac:dyDescent="0.25">
      <c r="A3264" s="1" t="s">
        <v>2141</v>
      </c>
      <c r="B3264" s="1" t="s">
        <v>7373</v>
      </c>
      <c r="C3264" s="1" t="s">
        <v>7374</v>
      </c>
      <c r="D3264" s="1" t="s">
        <v>14</v>
      </c>
    </row>
    <row r="3265" spans="1:4" x14ac:dyDescent="0.25">
      <c r="A3265" s="1" t="s">
        <v>2144</v>
      </c>
      <c r="B3265" s="1" t="s">
        <v>7375</v>
      </c>
      <c r="C3265" s="1" t="s">
        <v>7376</v>
      </c>
      <c r="D3265" s="1" t="s">
        <v>14</v>
      </c>
    </row>
    <row r="3266" spans="1:4" x14ac:dyDescent="0.25">
      <c r="A3266" s="1" t="s">
        <v>2147</v>
      </c>
      <c r="B3266" s="1" t="s">
        <v>7377</v>
      </c>
      <c r="C3266" s="1" t="s">
        <v>7378</v>
      </c>
      <c r="D3266" s="1" t="s">
        <v>14</v>
      </c>
    </row>
    <row r="3267" spans="1:4" x14ac:dyDescent="0.25">
      <c r="A3267" s="1" t="s">
        <v>2150</v>
      </c>
      <c r="B3267" s="1" t="s">
        <v>7379</v>
      </c>
      <c r="C3267" s="1" t="s">
        <v>7380</v>
      </c>
      <c r="D3267" s="1" t="s">
        <v>14</v>
      </c>
    </row>
    <row r="3268" spans="1:4" x14ac:dyDescent="0.25">
      <c r="A3268" s="1" t="s">
        <v>2153</v>
      </c>
      <c r="B3268" s="1" t="s">
        <v>7381</v>
      </c>
      <c r="C3268" s="1" t="s">
        <v>7382</v>
      </c>
      <c r="D3268" s="1" t="s">
        <v>14</v>
      </c>
    </row>
    <row r="3269" spans="1:4" x14ac:dyDescent="0.25">
      <c r="A3269" s="1" t="s">
        <v>2156</v>
      </c>
      <c r="B3269" s="1" t="s">
        <v>7383</v>
      </c>
      <c r="C3269" s="1" t="s">
        <v>7384</v>
      </c>
      <c r="D3269" s="1" t="s">
        <v>14</v>
      </c>
    </row>
    <row r="3270" spans="1:4" x14ac:dyDescent="0.25">
      <c r="A3270" s="1" t="s">
        <v>2159</v>
      </c>
      <c r="B3270" s="1" t="s">
        <v>7385</v>
      </c>
      <c r="C3270" s="1" t="s">
        <v>7386</v>
      </c>
      <c r="D3270" s="1" t="s">
        <v>14</v>
      </c>
    </row>
    <row r="3271" spans="1:4" x14ac:dyDescent="0.25">
      <c r="A3271" s="1" t="s">
        <v>2162</v>
      </c>
      <c r="B3271" s="1" t="s">
        <v>7387</v>
      </c>
      <c r="C3271" s="1" t="s">
        <v>7388</v>
      </c>
      <c r="D3271" s="1" t="s">
        <v>14</v>
      </c>
    </row>
    <row r="3272" spans="1:4" x14ac:dyDescent="0.25">
      <c r="A3272" s="1" t="s">
        <v>2165</v>
      </c>
      <c r="B3272" s="1" t="s">
        <v>7389</v>
      </c>
      <c r="C3272" s="1" t="s">
        <v>7390</v>
      </c>
      <c r="D3272" s="1" t="s">
        <v>14</v>
      </c>
    </row>
    <row r="3273" spans="1:4" x14ac:dyDescent="0.25">
      <c r="A3273" s="1" t="s">
        <v>2168</v>
      </c>
      <c r="B3273" s="1" t="s">
        <v>7391</v>
      </c>
      <c r="C3273" s="1" t="s">
        <v>7392</v>
      </c>
      <c r="D3273" s="1" t="s">
        <v>14</v>
      </c>
    </row>
    <row r="3274" spans="1:4" x14ac:dyDescent="0.25">
      <c r="A3274" s="1" t="s">
        <v>2171</v>
      </c>
      <c r="B3274" s="1" t="s">
        <v>7393</v>
      </c>
      <c r="C3274" s="1" t="s">
        <v>7394</v>
      </c>
      <c r="D3274" s="1" t="s">
        <v>14</v>
      </c>
    </row>
    <row r="3275" spans="1:4" x14ac:dyDescent="0.25">
      <c r="A3275" s="1" t="s">
        <v>2174</v>
      </c>
      <c r="B3275" s="1" t="s">
        <v>7395</v>
      </c>
      <c r="C3275" s="1" t="s">
        <v>7396</v>
      </c>
      <c r="D3275" s="1" t="s">
        <v>14</v>
      </c>
    </row>
    <row r="3276" spans="1:4" x14ac:dyDescent="0.25">
      <c r="A3276" s="1" t="s">
        <v>2177</v>
      </c>
      <c r="B3276" s="1" t="s">
        <v>7397</v>
      </c>
      <c r="C3276" s="1" t="s">
        <v>7398</v>
      </c>
      <c r="D3276" s="1" t="s">
        <v>14</v>
      </c>
    </row>
    <row r="3277" spans="1:4" x14ac:dyDescent="0.25">
      <c r="A3277" s="1" t="s">
        <v>2180</v>
      </c>
      <c r="B3277" s="1" t="s">
        <v>7399</v>
      </c>
      <c r="C3277" s="1" t="s">
        <v>7400</v>
      </c>
      <c r="D3277" s="1" t="s">
        <v>14</v>
      </c>
    </row>
    <row r="3278" spans="1:4" x14ac:dyDescent="0.25">
      <c r="A3278" s="1" t="s">
        <v>2183</v>
      </c>
      <c r="B3278" s="1" t="s">
        <v>7401</v>
      </c>
      <c r="C3278" s="1" t="s">
        <v>7402</v>
      </c>
      <c r="D3278" s="1" t="s">
        <v>14</v>
      </c>
    </row>
    <row r="3279" spans="1:4" x14ac:dyDescent="0.25">
      <c r="A3279" s="1" t="s">
        <v>2186</v>
      </c>
      <c r="B3279" s="1" t="s">
        <v>7403</v>
      </c>
      <c r="C3279" s="1" t="s">
        <v>7404</v>
      </c>
      <c r="D3279" s="1" t="s">
        <v>14</v>
      </c>
    </row>
    <row r="3280" spans="1:4" x14ac:dyDescent="0.25">
      <c r="A3280" s="1" t="s">
        <v>2189</v>
      </c>
      <c r="B3280" s="1" t="s">
        <v>7405</v>
      </c>
      <c r="C3280" s="1" t="s">
        <v>7406</v>
      </c>
      <c r="D3280" s="1" t="s">
        <v>14</v>
      </c>
    </row>
    <row r="3281" spans="1:4" x14ac:dyDescent="0.25">
      <c r="A3281" s="1" t="s">
        <v>2192</v>
      </c>
      <c r="B3281" s="1" t="s">
        <v>7407</v>
      </c>
      <c r="C3281" s="1" t="s">
        <v>7408</v>
      </c>
      <c r="D3281" s="1" t="s">
        <v>14</v>
      </c>
    </row>
    <row r="3282" spans="1:4" x14ac:dyDescent="0.25">
      <c r="A3282" s="1" t="s">
        <v>2195</v>
      </c>
      <c r="B3282" s="1" t="s">
        <v>7409</v>
      </c>
      <c r="C3282" s="1" t="s">
        <v>7410</v>
      </c>
      <c r="D3282" s="1" t="s">
        <v>14</v>
      </c>
    </row>
    <row r="3283" spans="1:4" x14ac:dyDescent="0.25">
      <c r="A3283" s="1" t="s">
        <v>2198</v>
      </c>
      <c r="B3283" s="1" t="s">
        <v>7411</v>
      </c>
      <c r="C3283" s="1" t="s">
        <v>7412</v>
      </c>
      <c r="D3283" s="1" t="s">
        <v>14</v>
      </c>
    </row>
    <row r="3284" spans="1:4" x14ac:dyDescent="0.25">
      <c r="A3284" s="1" t="s">
        <v>2201</v>
      </c>
      <c r="B3284" s="1" t="s">
        <v>7413</v>
      </c>
      <c r="C3284" s="1" t="s">
        <v>7414</v>
      </c>
      <c r="D3284" s="1" t="s">
        <v>14</v>
      </c>
    </row>
    <row r="3285" spans="1:4" x14ac:dyDescent="0.25">
      <c r="A3285" s="1" t="s">
        <v>2204</v>
      </c>
      <c r="B3285" s="1" t="s">
        <v>7415</v>
      </c>
      <c r="C3285" s="1" t="s">
        <v>7416</v>
      </c>
      <c r="D3285" s="1" t="s">
        <v>14</v>
      </c>
    </row>
    <row r="3286" spans="1:4" x14ac:dyDescent="0.25">
      <c r="A3286" s="1" t="s">
        <v>2207</v>
      </c>
      <c r="B3286" s="1" t="s">
        <v>7417</v>
      </c>
      <c r="C3286" s="1" t="s">
        <v>7418</v>
      </c>
      <c r="D3286" s="1" t="s">
        <v>14</v>
      </c>
    </row>
    <row r="3287" spans="1:4" x14ac:dyDescent="0.25">
      <c r="A3287" s="1" t="s">
        <v>2210</v>
      </c>
      <c r="B3287" s="1" t="s">
        <v>7419</v>
      </c>
      <c r="C3287" s="1" t="s">
        <v>7420</v>
      </c>
      <c r="D3287" s="1" t="s">
        <v>14</v>
      </c>
    </row>
    <row r="3288" spans="1:4" x14ac:dyDescent="0.25">
      <c r="A3288" s="1" t="s">
        <v>2213</v>
      </c>
      <c r="B3288" s="1" t="s">
        <v>7421</v>
      </c>
      <c r="C3288" s="1" t="s">
        <v>7422</v>
      </c>
      <c r="D3288" s="1" t="s">
        <v>14</v>
      </c>
    </row>
    <row r="3289" spans="1:4" x14ac:dyDescent="0.25">
      <c r="A3289" s="1" t="s">
        <v>2216</v>
      </c>
      <c r="B3289" s="1" t="s">
        <v>7423</v>
      </c>
      <c r="C3289" s="1" t="s">
        <v>7424</v>
      </c>
      <c r="D3289" s="1" t="s">
        <v>14</v>
      </c>
    </row>
    <row r="3290" spans="1:4" x14ac:dyDescent="0.25">
      <c r="A3290" s="1" t="s">
        <v>2219</v>
      </c>
      <c r="B3290" s="1" t="s">
        <v>7425</v>
      </c>
      <c r="C3290" s="1" t="s">
        <v>7426</v>
      </c>
      <c r="D3290" s="1" t="s">
        <v>14</v>
      </c>
    </row>
    <row r="3291" spans="1:4" x14ac:dyDescent="0.25">
      <c r="A3291" s="1" t="s">
        <v>2222</v>
      </c>
      <c r="B3291" s="1" t="s">
        <v>7427</v>
      </c>
      <c r="C3291" s="1" t="s">
        <v>7428</v>
      </c>
      <c r="D3291" s="1" t="s">
        <v>14</v>
      </c>
    </row>
    <row r="3292" spans="1:4" x14ac:dyDescent="0.25">
      <c r="A3292" s="1" t="s">
        <v>2225</v>
      </c>
      <c r="B3292" s="1" t="s">
        <v>7429</v>
      </c>
      <c r="C3292" s="1" t="s">
        <v>7430</v>
      </c>
      <c r="D3292" s="1" t="s">
        <v>14</v>
      </c>
    </row>
    <row r="3293" spans="1:4" x14ac:dyDescent="0.25">
      <c r="A3293" s="1" t="s">
        <v>2228</v>
      </c>
      <c r="B3293" s="1" t="s">
        <v>7431</v>
      </c>
      <c r="C3293" s="1" t="s">
        <v>7432</v>
      </c>
      <c r="D3293" s="1" t="s">
        <v>14</v>
      </c>
    </row>
    <row r="3294" spans="1:4" x14ac:dyDescent="0.25">
      <c r="A3294" s="1" t="s">
        <v>2231</v>
      </c>
      <c r="B3294" s="1" t="s">
        <v>7433</v>
      </c>
      <c r="C3294" s="1" t="s">
        <v>7434</v>
      </c>
      <c r="D3294" s="1" t="s">
        <v>14</v>
      </c>
    </row>
    <row r="3295" spans="1:4" x14ac:dyDescent="0.25">
      <c r="A3295" s="1" t="s">
        <v>2234</v>
      </c>
      <c r="B3295" s="1" t="s">
        <v>7435</v>
      </c>
      <c r="C3295" s="1" t="s">
        <v>7436</v>
      </c>
      <c r="D3295" s="1" t="s">
        <v>14</v>
      </c>
    </row>
    <row r="3296" spans="1:4" x14ac:dyDescent="0.25">
      <c r="A3296" s="1" t="s">
        <v>2237</v>
      </c>
      <c r="B3296" s="1" t="s">
        <v>7437</v>
      </c>
      <c r="C3296" s="1" t="s">
        <v>7438</v>
      </c>
      <c r="D3296" s="1" t="s">
        <v>14</v>
      </c>
    </row>
    <row r="3297" spans="1:4" x14ac:dyDescent="0.25">
      <c r="A3297" s="1" t="s">
        <v>2240</v>
      </c>
      <c r="B3297" s="1" t="s">
        <v>7439</v>
      </c>
      <c r="C3297" s="1" t="s">
        <v>7440</v>
      </c>
      <c r="D3297" s="1" t="s">
        <v>14</v>
      </c>
    </row>
    <row r="3298" spans="1:4" x14ac:dyDescent="0.25">
      <c r="A3298" s="1" t="s">
        <v>2243</v>
      </c>
      <c r="B3298" s="1" t="s">
        <v>7441</v>
      </c>
      <c r="C3298" s="1" t="s">
        <v>7442</v>
      </c>
      <c r="D3298" s="1" t="s">
        <v>14</v>
      </c>
    </row>
    <row r="3299" spans="1:4" x14ac:dyDescent="0.25">
      <c r="A3299" s="1" t="s">
        <v>2246</v>
      </c>
      <c r="B3299" s="1" t="s">
        <v>7443</v>
      </c>
      <c r="C3299" s="1" t="s">
        <v>7444</v>
      </c>
      <c r="D3299" s="1" t="s">
        <v>14</v>
      </c>
    </row>
    <row r="3300" spans="1:4" x14ac:dyDescent="0.25">
      <c r="A3300" s="1" t="s">
        <v>2249</v>
      </c>
      <c r="B3300" s="1" t="s">
        <v>7445</v>
      </c>
      <c r="C3300" s="1" t="s">
        <v>7446</v>
      </c>
      <c r="D3300" s="1" t="s">
        <v>14</v>
      </c>
    </row>
    <row r="3301" spans="1:4" x14ac:dyDescent="0.25">
      <c r="A3301" s="1" t="s">
        <v>2252</v>
      </c>
      <c r="B3301" s="1" t="s">
        <v>7447</v>
      </c>
      <c r="C3301" s="1" t="s">
        <v>7448</v>
      </c>
      <c r="D3301" s="1" t="s">
        <v>14</v>
      </c>
    </row>
    <row r="3302" spans="1:4" x14ac:dyDescent="0.25">
      <c r="A3302" s="1" t="s">
        <v>2255</v>
      </c>
      <c r="B3302" s="1" t="s">
        <v>7449</v>
      </c>
      <c r="C3302" s="1" t="s">
        <v>7450</v>
      </c>
      <c r="D3302" s="1" t="s">
        <v>14</v>
      </c>
    </row>
    <row r="3303" spans="1:4" x14ac:dyDescent="0.25">
      <c r="A3303" s="1" t="s">
        <v>2258</v>
      </c>
      <c r="B3303" s="1" t="s">
        <v>7451</v>
      </c>
      <c r="C3303" s="1" t="s">
        <v>7452</v>
      </c>
      <c r="D3303" s="1" t="s">
        <v>14</v>
      </c>
    </row>
    <row r="3304" spans="1:4" x14ac:dyDescent="0.25">
      <c r="A3304" s="1" t="s">
        <v>2261</v>
      </c>
      <c r="B3304" s="1" t="s">
        <v>7453</v>
      </c>
      <c r="C3304" s="1" t="s">
        <v>7454</v>
      </c>
      <c r="D3304" s="1" t="s">
        <v>14</v>
      </c>
    </row>
    <row r="3305" spans="1:4" x14ac:dyDescent="0.25">
      <c r="A3305" s="1" t="s">
        <v>2264</v>
      </c>
      <c r="B3305" s="1" t="s">
        <v>7455</v>
      </c>
      <c r="C3305" s="1" t="s">
        <v>7456</v>
      </c>
      <c r="D3305" s="1" t="s">
        <v>14</v>
      </c>
    </row>
    <row r="3306" spans="1:4" x14ac:dyDescent="0.25">
      <c r="A3306" s="1" t="s">
        <v>2267</v>
      </c>
      <c r="B3306" s="1" t="s">
        <v>7457</v>
      </c>
      <c r="C3306" s="1" t="s">
        <v>7458</v>
      </c>
      <c r="D3306" s="1" t="s">
        <v>14</v>
      </c>
    </row>
    <row r="3307" spans="1:4" x14ac:dyDescent="0.25">
      <c r="A3307" s="1" t="s">
        <v>2270</v>
      </c>
      <c r="B3307" s="1" t="s">
        <v>7459</v>
      </c>
      <c r="C3307" s="1" t="s">
        <v>7460</v>
      </c>
      <c r="D3307" s="1" t="s">
        <v>14</v>
      </c>
    </row>
    <row r="3308" spans="1:4" x14ac:dyDescent="0.25">
      <c r="A3308" s="1" t="s">
        <v>2273</v>
      </c>
      <c r="B3308" s="1" t="s">
        <v>7461</v>
      </c>
      <c r="C3308" s="1" t="s">
        <v>7462</v>
      </c>
      <c r="D3308" s="1" t="s">
        <v>14</v>
      </c>
    </row>
    <row r="3309" spans="1:4" x14ac:dyDescent="0.25">
      <c r="A3309" s="1" t="s">
        <v>2276</v>
      </c>
      <c r="B3309" s="1" t="s">
        <v>7463</v>
      </c>
      <c r="C3309" s="1" t="s">
        <v>7464</v>
      </c>
      <c r="D3309" s="1" t="s">
        <v>14</v>
      </c>
    </row>
    <row r="3310" spans="1:4" x14ac:dyDescent="0.25">
      <c r="A3310" s="1" t="s">
        <v>2279</v>
      </c>
      <c r="B3310" s="1" t="s">
        <v>7465</v>
      </c>
      <c r="C3310" s="1" t="s">
        <v>7466</v>
      </c>
      <c r="D3310" s="1" t="s">
        <v>14</v>
      </c>
    </row>
    <row r="3311" spans="1:4" x14ac:dyDescent="0.25">
      <c r="A3311" s="1" t="s">
        <v>2282</v>
      </c>
      <c r="B3311" s="1" t="s">
        <v>7467</v>
      </c>
      <c r="C3311" s="1" t="s">
        <v>7468</v>
      </c>
      <c r="D3311" s="1" t="s">
        <v>14</v>
      </c>
    </row>
    <row r="3312" spans="1:4" x14ac:dyDescent="0.25">
      <c r="A3312" s="1" t="s">
        <v>2285</v>
      </c>
      <c r="B3312" s="1" t="s">
        <v>7469</v>
      </c>
      <c r="C3312" s="1" t="s">
        <v>7470</v>
      </c>
      <c r="D3312" s="1" t="s">
        <v>14</v>
      </c>
    </row>
    <row r="3313" spans="1:7" x14ac:dyDescent="0.25">
      <c r="A3313" s="1" t="s">
        <v>2288</v>
      </c>
      <c r="B3313" s="1" t="s">
        <v>7471</v>
      </c>
      <c r="C3313" s="1" t="s">
        <v>7472</v>
      </c>
      <c r="D3313" s="1" t="s">
        <v>14</v>
      </c>
    </row>
    <row r="3314" spans="1:7" x14ac:dyDescent="0.25">
      <c r="A3314" s="1" t="s">
        <v>2291</v>
      </c>
      <c r="B3314" s="1" t="s">
        <v>7473</v>
      </c>
      <c r="C3314" s="1" t="s">
        <v>7474</v>
      </c>
      <c r="D3314" s="1" t="s">
        <v>14</v>
      </c>
    </row>
    <row r="3315" spans="1:7" x14ac:dyDescent="0.25">
      <c r="A3315" s="1" t="s">
        <v>2294</v>
      </c>
      <c r="B3315" s="1" t="s">
        <v>7475</v>
      </c>
      <c r="C3315" s="1" t="s">
        <v>7476</v>
      </c>
      <c r="D3315" s="1" t="s">
        <v>14</v>
      </c>
    </row>
    <row r="3316" spans="1:7" x14ac:dyDescent="0.25">
      <c r="A3316" s="1" t="s">
        <v>2297</v>
      </c>
      <c r="B3316" s="1" t="s">
        <v>7477</v>
      </c>
      <c r="C3316" s="1" t="s">
        <v>7478</v>
      </c>
      <c r="D3316" s="1" t="s">
        <v>14</v>
      </c>
    </row>
    <row r="3317" spans="1:7" x14ac:dyDescent="0.25">
      <c r="A3317" s="1" t="s">
        <v>2300</v>
      </c>
      <c r="B3317" s="1" t="s">
        <v>7479</v>
      </c>
      <c r="C3317" s="1" t="s">
        <v>7480</v>
      </c>
      <c r="D3317" s="1" t="s">
        <v>14</v>
      </c>
    </row>
    <row r="3318" spans="1:7" x14ac:dyDescent="0.25">
      <c r="A3318" s="1" t="s">
        <v>2303</v>
      </c>
      <c r="B3318" s="1" t="s">
        <v>7481</v>
      </c>
      <c r="C3318" s="1" t="s">
        <v>7482</v>
      </c>
      <c r="D3318" s="1" t="s">
        <v>14</v>
      </c>
    </row>
    <row r="3319" spans="1:7" x14ac:dyDescent="0.25">
      <c r="A3319" s="1" t="s">
        <v>2306</v>
      </c>
      <c r="B3319" s="1" t="s">
        <v>7483</v>
      </c>
      <c r="C3319" s="1" t="s">
        <v>7484</v>
      </c>
      <c r="D3319" s="1" t="s">
        <v>14</v>
      </c>
    </row>
    <row r="3320" spans="1:7" x14ac:dyDescent="0.25">
      <c r="A3320" s="1" t="s">
        <v>2309</v>
      </c>
      <c r="B3320" s="1" t="s">
        <v>7485</v>
      </c>
      <c r="C3320" s="1" t="s">
        <v>7486</v>
      </c>
      <c r="D3320" s="1" t="s">
        <v>14</v>
      </c>
    </row>
    <row r="3321" spans="1:7" x14ac:dyDescent="0.25">
      <c r="A3321" s="1" t="s">
        <v>2312</v>
      </c>
      <c r="B3321" s="1" t="s">
        <v>7487</v>
      </c>
      <c r="C3321" s="1" t="s">
        <v>7488</v>
      </c>
      <c r="D3321" s="1" t="s">
        <v>14</v>
      </c>
    </row>
    <row r="3322" spans="1:7" x14ac:dyDescent="0.25">
      <c r="A3322" s="1" t="s">
        <v>2315</v>
      </c>
      <c r="B3322" s="1" t="s">
        <v>7489</v>
      </c>
      <c r="C3322" s="1" t="s">
        <v>7490</v>
      </c>
      <c r="D3322" s="1" t="s">
        <v>14</v>
      </c>
    </row>
    <row r="3323" spans="1:7" x14ac:dyDescent="0.25">
      <c r="A3323" s="1" t="s">
        <v>2318</v>
      </c>
      <c r="B3323" s="1" t="s">
        <v>7491</v>
      </c>
      <c r="C3323" s="1" t="s">
        <v>7492</v>
      </c>
      <c r="D3323" s="1" t="s">
        <v>14</v>
      </c>
    </row>
    <row r="3324" spans="1:7" x14ac:dyDescent="0.25">
      <c r="A3324" s="1" t="s">
        <v>2321</v>
      </c>
      <c r="B3324" s="1" t="s">
        <v>7493</v>
      </c>
      <c r="C3324" s="1" t="s">
        <v>7494</v>
      </c>
      <c r="G3324" s="1" t="s">
        <v>5228</v>
      </c>
    </row>
    <row r="3325" spans="1:7" x14ac:dyDescent="0.25">
      <c r="A3325" s="1" t="s">
        <v>2324</v>
      </c>
      <c r="B3325" s="1" t="s">
        <v>7495</v>
      </c>
      <c r="C3325" s="1" t="s">
        <v>7496</v>
      </c>
      <c r="D3325" s="1" t="s">
        <v>14</v>
      </c>
    </row>
    <row r="3326" spans="1:7" x14ac:dyDescent="0.25">
      <c r="A3326" s="1" t="s">
        <v>2327</v>
      </c>
      <c r="B3326" s="1" t="s">
        <v>7497</v>
      </c>
      <c r="C3326" s="1" t="s">
        <v>7498</v>
      </c>
      <c r="D3326" s="1" t="s">
        <v>71</v>
      </c>
    </row>
    <row r="3327" spans="1:7" x14ac:dyDescent="0.25">
      <c r="A3327" s="1" t="s">
        <v>2330</v>
      </c>
      <c r="B3327" s="1" t="s">
        <v>7499</v>
      </c>
      <c r="C3327" s="1" t="s">
        <v>7500</v>
      </c>
      <c r="D3327" s="1" t="s">
        <v>71</v>
      </c>
    </row>
    <row r="3328" spans="1:7" x14ac:dyDescent="0.25">
      <c r="A3328" s="1" t="s">
        <v>2333</v>
      </c>
      <c r="B3328" s="1" t="s">
        <v>7501</v>
      </c>
      <c r="C3328" s="1" t="s">
        <v>7502</v>
      </c>
      <c r="D3328" s="1" t="s">
        <v>71</v>
      </c>
    </row>
    <row r="3329" spans="1:8" x14ac:dyDescent="0.25">
      <c r="A3329" s="1" t="s">
        <v>2336</v>
      </c>
      <c r="B3329" s="1" t="s">
        <v>7503</v>
      </c>
      <c r="C3329" s="1" t="s">
        <v>7504</v>
      </c>
      <c r="D3329" s="1" t="s">
        <v>14</v>
      </c>
      <c r="H3329" s="2">
        <v>44752</v>
      </c>
    </row>
    <row r="3330" spans="1:8" x14ac:dyDescent="0.25">
      <c r="A3330" s="1" t="s">
        <v>2339</v>
      </c>
      <c r="B3330" s="1" t="s">
        <v>7505</v>
      </c>
      <c r="C3330" s="1" t="s">
        <v>7506</v>
      </c>
      <c r="D3330" s="1" t="s">
        <v>14</v>
      </c>
      <c r="H3330" s="2">
        <v>44752</v>
      </c>
    </row>
    <row r="3331" spans="1:8" x14ac:dyDescent="0.25">
      <c r="A3331" s="1" t="s">
        <v>2342</v>
      </c>
      <c r="B3331" s="1" t="s">
        <v>7507</v>
      </c>
      <c r="C3331" s="1" t="s">
        <v>7508</v>
      </c>
      <c r="D3331" s="1" t="s">
        <v>14</v>
      </c>
      <c r="H3331" s="2">
        <v>44752</v>
      </c>
    </row>
    <row r="3332" spans="1:8" x14ac:dyDescent="0.25">
      <c r="A3332" s="1" t="s">
        <v>2345</v>
      </c>
      <c r="B3332" s="1" t="s">
        <v>7509</v>
      </c>
      <c r="C3332" s="1" t="s">
        <v>7510</v>
      </c>
      <c r="D3332" s="1" t="s">
        <v>14</v>
      </c>
      <c r="H3332" s="2">
        <v>44752</v>
      </c>
    </row>
    <row r="3333" spans="1:8" x14ac:dyDescent="0.25">
      <c r="A3333" s="1" t="s">
        <v>2348</v>
      </c>
      <c r="B3333" s="1" t="s">
        <v>7511</v>
      </c>
      <c r="C3333" s="1" t="s">
        <v>7512</v>
      </c>
      <c r="D3333" s="1" t="s">
        <v>14</v>
      </c>
      <c r="H3333" s="2">
        <v>44752</v>
      </c>
    </row>
    <row r="3334" spans="1:8" x14ac:dyDescent="0.25">
      <c r="A3334" s="1" t="s">
        <v>2351</v>
      </c>
      <c r="B3334" s="1" t="s">
        <v>7513</v>
      </c>
      <c r="C3334" s="1" t="s">
        <v>7514</v>
      </c>
      <c r="E3334" s="1" t="s">
        <v>71</v>
      </c>
      <c r="H3334" s="2">
        <v>44752</v>
      </c>
    </row>
    <row r="3335" spans="1:8" x14ac:dyDescent="0.25">
      <c r="A3335" s="1" t="s">
        <v>2354</v>
      </c>
      <c r="B3335" s="1" t="s">
        <v>7515</v>
      </c>
      <c r="C3335" s="1" t="s">
        <v>7516</v>
      </c>
      <c r="D3335" s="1" t="s">
        <v>14</v>
      </c>
      <c r="H3335" s="2">
        <v>44752</v>
      </c>
    </row>
    <row r="3336" spans="1:8" x14ac:dyDescent="0.25">
      <c r="A3336" s="1" t="s">
        <v>2357</v>
      </c>
      <c r="B3336" s="1" t="s">
        <v>7517</v>
      </c>
      <c r="C3336" s="1" t="s">
        <v>7518</v>
      </c>
      <c r="D3336" s="1" t="s">
        <v>14</v>
      </c>
      <c r="H3336" s="2">
        <v>44752</v>
      </c>
    </row>
    <row r="3337" spans="1:8" x14ac:dyDescent="0.25">
      <c r="A3337" s="1" t="s">
        <v>2362</v>
      </c>
      <c r="B3337" s="1" t="s">
        <v>7519</v>
      </c>
      <c r="C3337" s="1" t="s">
        <v>7520</v>
      </c>
      <c r="E3337" s="1" t="s">
        <v>71</v>
      </c>
      <c r="H3337" s="2">
        <v>44752</v>
      </c>
    </row>
    <row r="3338" spans="1:8" x14ac:dyDescent="0.25">
      <c r="A3338" s="1" t="s">
        <v>2365</v>
      </c>
      <c r="B3338" s="1" t="s">
        <v>7521</v>
      </c>
      <c r="C3338" s="1" t="s">
        <v>7522</v>
      </c>
      <c r="E3338" s="1" t="s">
        <v>71</v>
      </c>
    </row>
    <row r="3339" spans="1:8" x14ac:dyDescent="0.25">
      <c r="A3339" s="1" t="s">
        <v>2368</v>
      </c>
      <c r="B3339" s="1" t="s">
        <v>7523</v>
      </c>
      <c r="C3339" s="1" t="s">
        <v>7524</v>
      </c>
      <c r="E3339" s="1" t="s">
        <v>71</v>
      </c>
      <c r="H3339" s="2">
        <v>44565</v>
      </c>
    </row>
    <row r="3340" spans="1:8" x14ac:dyDescent="0.25">
      <c r="A3340" s="1" t="s">
        <v>2371</v>
      </c>
      <c r="B3340" s="1" t="s">
        <v>7525</v>
      </c>
      <c r="C3340" s="1" t="s">
        <v>7526</v>
      </c>
      <c r="E3340" s="1" t="s">
        <v>71</v>
      </c>
      <c r="H3340" s="1" t="s">
        <v>7527</v>
      </c>
    </row>
    <row r="3341" spans="1:8" x14ac:dyDescent="0.25">
      <c r="A3341" s="1" t="s">
        <v>2374</v>
      </c>
      <c r="B3341" s="1" t="s">
        <v>7528</v>
      </c>
      <c r="C3341" s="1" t="s">
        <v>7529</v>
      </c>
      <c r="D3341" s="1" t="s">
        <v>14</v>
      </c>
      <c r="H3341" s="2">
        <v>44777</v>
      </c>
    </row>
    <row r="3342" spans="1:8" x14ac:dyDescent="0.25">
      <c r="A3342" s="1" t="s">
        <v>2377</v>
      </c>
      <c r="B3342" s="1" t="s">
        <v>7530</v>
      </c>
      <c r="C3342" s="1" t="s">
        <v>7531</v>
      </c>
      <c r="D3342" s="1" t="s">
        <v>14</v>
      </c>
      <c r="H3342" s="1" t="s">
        <v>7532</v>
      </c>
    </row>
    <row r="3343" spans="1:8" x14ac:dyDescent="0.25">
      <c r="A3343" s="1" t="s">
        <v>2380</v>
      </c>
      <c r="B3343" s="1" t="s">
        <v>7533</v>
      </c>
      <c r="C3343" s="1" t="s">
        <v>7534</v>
      </c>
      <c r="D3343" s="1" t="s">
        <v>14</v>
      </c>
      <c r="H3343" s="1" t="s">
        <v>7532</v>
      </c>
    </row>
    <row r="3344" spans="1:8" x14ac:dyDescent="0.25">
      <c r="A3344" s="1" t="s">
        <v>2383</v>
      </c>
      <c r="B3344" s="1" t="s">
        <v>7535</v>
      </c>
      <c r="C3344" s="1" t="s">
        <v>7536</v>
      </c>
      <c r="D3344" s="1" t="s">
        <v>14</v>
      </c>
      <c r="H3344" s="1" t="s">
        <v>7532</v>
      </c>
    </row>
    <row r="3345" spans="1:8" x14ac:dyDescent="0.25">
      <c r="A3345" s="1" t="s">
        <v>2386</v>
      </c>
      <c r="B3345" s="1" t="s">
        <v>7537</v>
      </c>
      <c r="C3345" s="1" t="s">
        <v>7538</v>
      </c>
      <c r="D3345" s="1" t="s">
        <v>14</v>
      </c>
      <c r="H3345" s="1" t="s">
        <v>7532</v>
      </c>
    </row>
    <row r="3346" spans="1:8" x14ac:dyDescent="0.25">
      <c r="A3346" s="1" t="s">
        <v>2389</v>
      </c>
      <c r="B3346" s="1" t="s">
        <v>7539</v>
      </c>
      <c r="C3346" s="1" t="s">
        <v>7540</v>
      </c>
      <c r="D3346" s="1" t="s">
        <v>14</v>
      </c>
      <c r="H3346" s="1" t="s">
        <v>7541</v>
      </c>
    </row>
    <row r="3347" spans="1:8" x14ac:dyDescent="0.25">
      <c r="A3347" s="1" t="s">
        <v>2392</v>
      </c>
      <c r="B3347" s="1" t="s">
        <v>7542</v>
      </c>
      <c r="C3347" s="1" t="s">
        <v>7543</v>
      </c>
      <c r="D3347" s="1" t="s">
        <v>14</v>
      </c>
      <c r="H3347" s="1" t="s">
        <v>7541</v>
      </c>
    </row>
    <row r="3348" spans="1:8" x14ac:dyDescent="0.25">
      <c r="A3348" s="1" t="s">
        <v>2395</v>
      </c>
      <c r="B3348" s="1" t="s">
        <v>7544</v>
      </c>
      <c r="C3348" s="1" t="s">
        <v>7545</v>
      </c>
      <c r="D3348" s="1" t="s">
        <v>14</v>
      </c>
      <c r="H3348" s="1" t="s">
        <v>7541</v>
      </c>
    </row>
    <row r="3349" spans="1:8" x14ac:dyDescent="0.25">
      <c r="A3349" s="1" t="s">
        <v>2398</v>
      </c>
      <c r="B3349" s="1" t="s">
        <v>7546</v>
      </c>
      <c r="C3349" s="1" t="s">
        <v>7547</v>
      </c>
      <c r="D3349" s="1" t="s">
        <v>14</v>
      </c>
      <c r="H3349" s="1" t="s">
        <v>7541</v>
      </c>
    </row>
    <row r="3350" spans="1:8" x14ac:dyDescent="0.25">
      <c r="A3350" s="1" t="s">
        <v>2401</v>
      </c>
      <c r="B3350" s="1" t="s">
        <v>7548</v>
      </c>
      <c r="C3350" s="1" t="s">
        <v>7549</v>
      </c>
      <c r="D3350" s="1" t="s">
        <v>14</v>
      </c>
      <c r="H3350" s="1" t="s">
        <v>7541</v>
      </c>
    </row>
    <row r="3351" spans="1:8" x14ac:dyDescent="0.25">
      <c r="A3351" s="1" t="s">
        <v>2404</v>
      </c>
      <c r="B3351" s="1" t="s">
        <v>7550</v>
      </c>
      <c r="C3351" s="1" t="s">
        <v>7551</v>
      </c>
      <c r="D3351" s="1" t="s">
        <v>14</v>
      </c>
      <c r="H3351" s="1" t="s">
        <v>7541</v>
      </c>
    </row>
    <row r="3352" spans="1:8" x14ac:dyDescent="0.25">
      <c r="A3352" s="1" t="s">
        <v>2407</v>
      </c>
      <c r="B3352" s="1" t="s">
        <v>7552</v>
      </c>
      <c r="C3352" s="1" t="s">
        <v>7553</v>
      </c>
      <c r="D3352" s="1" t="s">
        <v>14</v>
      </c>
      <c r="H3352" s="1" t="s">
        <v>7541</v>
      </c>
    </row>
    <row r="3353" spans="1:8" x14ac:dyDescent="0.25">
      <c r="A3353" s="1" t="s">
        <v>2410</v>
      </c>
      <c r="B3353" s="1" t="s">
        <v>7554</v>
      </c>
      <c r="C3353" s="1" t="s">
        <v>7555</v>
      </c>
      <c r="D3353" s="1" t="s">
        <v>14</v>
      </c>
      <c r="H3353" s="1" t="s">
        <v>7541</v>
      </c>
    </row>
    <row r="3354" spans="1:8" x14ac:dyDescent="0.25">
      <c r="A3354" s="1" t="s">
        <v>2413</v>
      </c>
      <c r="B3354" s="1" t="s">
        <v>7556</v>
      </c>
      <c r="C3354" s="1" t="s">
        <v>7557</v>
      </c>
      <c r="D3354" s="1" t="s">
        <v>14</v>
      </c>
      <c r="H3354" s="1" t="s">
        <v>7541</v>
      </c>
    </row>
    <row r="3355" spans="1:8" x14ac:dyDescent="0.25">
      <c r="A3355" s="1" t="s">
        <v>2416</v>
      </c>
      <c r="B3355" s="1" t="s">
        <v>7558</v>
      </c>
      <c r="C3355" s="1" t="s">
        <v>7559</v>
      </c>
      <c r="D3355" s="1" t="s">
        <v>14</v>
      </c>
      <c r="H3355" s="1" t="s">
        <v>7541</v>
      </c>
    </row>
    <row r="3356" spans="1:8" x14ac:dyDescent="0.25">
      <c r="A3356" s="1" t="s">
        <v>2419</v>
      </c>
      <c r="B3356" s="1" t="s">
        <v>7560</v>
      </c>
      <c r="C3356" s="1" t="s">
        <v>7561</v>
      </c>
      <c r="D3356" s="1" t="s">
        <v>5161</v>
      </c>
      <c r="H3356" s="1" t="s">
        <v>7562</v>
      </c>
    </row>
    <row r="3357" spans="1:8" x14ac:dyDescent="0.25">
      <c r="A3357" s="1" t="s">
        <v>2422</v>
      </c>
      <c r="B3357" s="1" t="s">
        <v>7563</v>
      </c>
      <c r="C3357" s="1" t="s">
        <v>7564</v>
      </c>
      <c r="D3357" s="1" t="s">
        <v>14</v>
      </c>
      <c r="H3357" s="1" t="s">
        <v>7562</v>
      </c>
    </row>
    <row r="3358" spans="1:8" x14ac:dyDescent="0.25">
      <c r="A3358" s="1" t="s">
        <v>2425</v>
      </c>
      <c r="B3358" s="1" t="s">
        <v>7565</v>
      </c>
      <c r="C3358" s="1" t="s">
        <v>7566</v>
      </c>
      <c r="D3358" s="1" t="s">
        <v>14</v>
      </c>
      <c r="H3358" s="1" t="s">
        <v>7562</v>
      </c>
    </row>
    <row r="3359" spans="1:8" x14ac:dyDescent="0.25">
      <c r="A3359" s="1" t="s">
        <v>2428</v>
      </c>
      <c r="B3359" s="1" t="s">
        <v>7567</v>
      </c>
      <c r="C3359" s="1" t="s">
        <v>7568</v>
      </c>
      <c r="D3359" s="1" t="s">
        <v>14</v>
      </c>
      <c r="H3359" s="1" t="s">
        <v>7562</v>
      </c>
    </row>
    <row r="3360" spans="1:8" x14ac:dyDescent="0.25">
      <c r="A3360" s="1" t="s">
        <v>2431</v>
      </c>
      <c r="B3360" s="1" t="s">
        <v>7569</v>
      </c>
      <c r="C3360" s="1" t="s">
        <v>7570</v>
      </c>
      <c r="D3360" s="1" t="s">
        <v>14</v>
      </c>
      <c r="H3360" s="1" t="s">
        <v>7571</v>
      </c>
    </row>
    <row r="3361" spans="1:8" x14ac:dyDescent="0.25">
      <c r="A3361" s="1" t="s">
        <v>2434</v>
      </c>
      <c r="B3361" s="1" t="s">
        <v>7572</v>
      </c>
      <c r="C3361" s="1" t="s">
        <v>7573</v>
      </c>
      <c r="D3361" s="1" t="s">
        <v>14</v>
      </c>
      <c r="H3361" s="1" t="s">
        <v>7571</v>
      </c>
    </row>
    <row r="3362" spans="1:8" x14ac:dyDescent="0.25">
      <c r="A3362" s="1" t="s">
        <v>2437</v>
      </c>
      <c r="B3362" s="1" t="s">
        <v>7574</v>
      </c>
      <c r="C3362" s="1" t="s">
        <v>7575</v>
      </c>
      <c r="D3362" s="1" t="s">
        <v>14</v>
      </c>
      <c r="H3362" s="1" t="s">
        <v>7571</v>
      </c>
    </row>
    <row r="3363" spans="1:8" x14ac:dyDescent="0.25">
      <c r="A3363" s="1" t="s">
        <v>2440</v>
      </c>
      <c r="B3363" s="1" t="s">
        <v>7576</v>
      </c>
      <c r="C3363" s="1" t="s">
        <v>7577</v>
      </c>
      <c r="D3363" s="1" t="s">
        <v>14</v>
      </c>
      <c r="H3363" s="1" t="s">
        <v>7571</v>
      </c>
    </row>
    <row r="3364" spans="1:8" x14ac:dyDescent="0.25">
      <c r="A3364" s="1" t="s">
        <v>2443</v>
      </c>
      <c r="B3364" s="1" t="s">
        <v>7578</v>
      </c>
      <c r="C3364" s="1" t="s">
        <v>7579</v>
      </c>
      <c r="D3364" s="1" t="s">
        <v>14</v>
      </c>
      <c r="H3364" s="1" t="s">
        <v>7571</v>
      </c>
    </row>
    <row r="3365" spans="1:8" x14ac:dyDescent="0.25">
      <c r="A3365" s="1" t="s">
        <v>2446</v>
      </c>
      <c r="B3365" s="1" t="s">
        <v>7580</v>
      </c>
      <c r="C3365" s="1" t="s">
        <v>7581</v>
      </c>
      <c r="D3365" s="1" t="s">
        <v>14</v>
      </c>
      <c r="H3365" s="2">
        <v>44603</v>
      </c>
    </row>
    <row r="3366" spans="1:8" x14ac:dyDescent="0.25">
      <c r="A3366" s="1" t="s">
        <v>2449</v>
      </c>
      <c r="B3366" s="1" t="s">
        <v>7582</v>
      </c>
      <c r="C3366" s="1" t="s">
        <v>7583</v>
      </c>
      <c r="D3366" s="1" t="s">
        <v>14</v>
      </c>
      <c r="H3366" s="2">
        <v>44603</v>
      </c>
    </row>
    <row r="3367" spans="1:8" x14ac:dyDescent="0.25">
      <c r="A3367" s="1" t="s">
        <v>2452</v>
      </c>
      <c r="B3367" s="1" t="s">
        <v>7584</v>
      </c>
      <c r="C3367" s="1" t="s">
        <v>7585</v>
      </c>
      <c r="D3367" s="1" t="s">
        <v>14</v>
      </c>
      <c r="H3367" s="2">
        <v>44603</v>
      </c>
    </row>
    <row r="3368" spans="1:8" x14ac:dyDescent="0.25">
      <c r="A3368" s="1" t="s">
        <v>2455</v>
      </c>
      <c r="B3368" s="1" t="s">
        <v>7586</v>
      </c>
      <c r="C3368" s="1" t="s">
        <v>7587</v>
      </c>
      <c r="D3368" s="1" t="s">
        <v>14</v>
      </c>
      <c r="H3368" s="2">
        <v>44603</v>
      </c>
    </row>
    <row r="3369" spans="1:8" x14ac:dyDescent="0.25">
      <c r="A3369" s="1" t="s">
        <v>2458</v>
      </c>
      <c r="B3369" s="1" t="s">
        <v>7588</v>
      </c>
      <c r="C3369" s="1" t="s">
        <v>7589</v>
      </c>
      <c r="D3369" s="1" t="s">
        <v>14</v>
      </c>
      <c r="H3369" s="2">
        <v>44603</v>
      </c>
    </row>
    <row r="3370" spans="1:8" x14ac:dyDescent="0.25">
      <c r="A3370" s="1" t="s">
        <v>2461</v>
      </c>
      <c r="B3370" s="1" t="s">
        <v>7590</v>
      </c>
      <c r="C3370" s="1" t="s">
        <v>7591</v>
      </c>
      <c r="D3370" s="1" t="s">
        <v>14</v>
      </c>
      <c r="H3370" s="2">
        <v>44603</v>
      </c>
    </row>
    <row r="3371" spans="1:8" x14ac:dyDescent="0.25">
      <c r="A3371" s="1" t="s">
        <v>2464</v>
      </c>
      <c r="B3371" s="1" t="s">
        <v>7592</v>
      </c>
      <c r="C3371" s="1" t="s">
        <v>7593</v>
      </c>
      <c r="D3371" s="1" t="s">
        <v>14</v>
      </c>
      <c r="H3371" s="2">
        <v>44603</v>
      </c>
    </row>
    <row r="3372" spans="1:8" x14ac:dyDescent="0.25">
      <c r="A3372" s="1" t="s">
        <v>2467</v>
      </c>
      <c r="B3372" s="1" t="s">
        <v>7594</v>
      </c>
      <c r="C3372" s="1" t="s">
        <v>7595</v>
      </c>
      <c r="D3372" s="1" t="s">
        <v>14</v>
      </c>
      <c r="H3372" s="2">
        <v>44603</v>
      </c>
    </row>
    <row r="3373" spans="1:8" x14ac:dyDescent="0.25">
      <c r="A3373" s="1" t="s">
        <v>2470</v>
      </c>
      <c r="B3373" s="1" t="s">
        <v>7596</v>
      </c>
      <c r="C3373" s="1" t="s">
        <v>7597</v>
      </c>
      <c r="D3373" s="1" t="s">
        <v>14</v>
      </c>
      <c r="H3373" s="2">
        <v>44603</v>
      </c>
    </row>
    <row r="3374" spans="1:8" x14ac:dyDescent="0.25">
      <c r="A3374" s="1" t="s">
        <v>2473</v>
      </c>
      <c r="B3374" s="1" t="s">
        <v>7598</v>
      </c>
      <c r="C3374" s="1" t="s">
        <v>7599</v>
      </c>
      <c r="D3374" s="1" t="s">
        <v>14</v>
      </c>
      <c r="H3374" s="2">
        <v>44603</v>
      </c>
    </row>
    <row r="3375" spans="1:8" x14ac:dyDescent="0.25">
      <c r="A3375" s="1" t="s">
        <v>2476</v>
      </c>
      <c r="B3375" s="1" t="s">
        <v>7600</v>
      </c>
      <c r="C3375" s="1" t="s">
        <v>7601</v>
      </c>
      <c r="D3375" s="1" t="s">
        <v>14</v>
      </c>
      <c r="H3375" s="2">
        <v>44603</v>
      </c>
    </row>
    <row r="3376" spans="1:8" x14ac:dyDescent="0.25">
      <c r="A3376" s="1" t="s">
        <v>2479</v>
      </c>
      <c r="B3376" s="1" t="s">
        <v>7602</v>
      </c>
      <c r="C3376" s="1" t="s">
        <v>7603</v>
      </c>
      <c r="D3376" s="1" t="s">
        <v>14</v>
      </c>
      <c r="H3376" s="2">
        <v>44603</v>
      </c>
    </row>
    <row r="3377" spans="1:8" x14ac:dyDescent="0.25">
      <c r="A3377" s="1" t="s">
        <v>2482</v>
      </c>
      <c r="B3377" s="1" t="s">
        <v>7604</v>
      </c>
      <c r="C3377" s="1" t="s">
        <v>7605</v>
      </c>
      <c r="D3377" s="1" t="s">
        <v>14</v>
      </c>
      <c r="H3377" s="2">
        <v>44603</v>
      </c>
    </row>
    <row r="3378" spans="1:8" x14ac:dyDescent="0.25">
      <c r="A3378" s="1" t="s">
        <v>2485</v>
      </c>
      <c r="B3378" s="1" t="s">
        <v>7606</v>
      </c>
      <c r="C3378" s="1" t="s">
        <v>7607</v>
      </c>
      <c r="D3378" s="1" t="s">
        <v>14</v>
      </c>
      <c r="H3378" s="2">
        <v>44603</v>
      </c>
    </row>
    <row r="3379" spans="1:8" x14ac:dyDescent="0.25">
      <c r="A3379" s="1" t="s">
        <v>2488</v>
      </c>
      <c r="B3379" s="1" t="s">
        <v>7608</v>
      </c>
      <c r="C3379" s="1" t="s">
        <v>7609</v>
      </c>
      <c r="D3379" s="1" t="s">
        <v>14</v>
      </c>
      <c r="H3379" s="2">
        <v>44603</v>
      </c>
    </row>
    <row r="3380" spans="1:8" x14ac:dyDescent="0.25">
      <c r="A3380" s="1" t="s">
        <v>2491</v>
      </c>
      <c r="B3380" s="1" t="s">
        <v>7610</v>
      </c>
      <c r="C3380" s="1" t="s">
        <v>7611</v>
      </c>
      <c r="D3380" s="1" t="s">
        <v>14</v>
      </c>
      <c r="H3380" s="2">
        <v>44603</v>
      </c>
    </row>
    <row r="3381" spans="1:8" x14ac:dyDescent="0.25">
      <c r="A3381" s="1" t="s">
        <v>2494</v>
      </c>
      <c r="B3381" s="1" t="s">
        <v>7612</v>
      </c>
      <c r="C3381" s="1" t="s">
        <v>7613</v>
      </c>
      <c r="D3381" s="1" t="s">
        <v>14</v>
      </c>
      <c r="H3381" s="2">
        <v>44603</v>
      </c>
    </row>
    <row r="3382" spans="1:8" x14ac:dyDescent="0.25">
      <c r="A3382" s="1" t="s">
        <v>2497</v>
      </c>
      <c r="B3382" s="1" t="s">
        <v>7614</v>
      </c>
      <c r="C3382" s="1" t="s">
        <v>7615</v>
      </c>
      <c r="D3382" s="1" t="s">
        <v>14</v>
      </c>
      <c r="H3382" s="2">
        <v>44603</v>
      </c>
    </row>
    <row r="3383" spans="1:8" x14ac:dyDescent="0.25">
      <c r="A3383" s="1" t="s">
        <v>2500</v>
      </c>
      <c r="B3383" s="1" t="s">
        <v>7616</v>
      </c>
      <c r="C3383" s="1" t="s">
        <v>7617</v>
      </c>
      <c r="D3383" s="1" t="s">
        <v>14</v>
      </c>
      <c r="H3383" s="2">
        <v>44603</v>
      </c>
    </row>
    <row r="3384" spans="1:8" x14ac:dyDescent="0.25">
      <c r="A3384" s="1" t="s">
        <v>2503</v>
      </c>
      <c r="B3384" s="1" t="s">
        <v>7618</v>
      </c>
      <c r="C3384" s="1" t="s">
        <v>7619</v>
      </c>
      <c r="D3384" s="1" t="s">
        <v>14</v>
      </c>
      <c r="H3384" s="2">
        <v>44603</v>
      </c>
    </row>
    <row r="3385" spans="1:8" x14ac:dyDescent="0.25">
      <c r="A3385" s="1" t="s">
        <v>2506</v>
      </c>
      <c r="B3385" s="1" t="s">
        <v>7620</v>
      </c>
      <c r="C3385" s="1" t="s">
        <v>7621</v>
      </c>
      <c r="D3385" s="1" t="s">
        <v>14</v>
      </c>
      <c r="H3385" s="2">
        <v>44603</v>
      </c>
    </row>
    <row r="3386" spans="1:8" x14ac:dyDescent="0.25">
      <c r="A3386" s="1" t="s">
        <v>2509</v>
      </c>
      <c r="B3386" s="1" t="s">
        <v>7622</v>
      </c>
      <c r="C3386" s="1" t="s">
        <v>7623</v>
      </c>
      <c r="D3386" s="1" t="s">
        <v>14</v>
      </c>
      <c r="H3386" s="2">
        <v>44603</v>
      </c>
    </row>
    <row r="3387" spans="1:8" x14ac:dyDescent="0.25">
      <c r="A3387" s="1" t="s">
        <v>2512</v>
      </c>
      <c r="B3387" s="1" t="s">
        <v>7624</v>
      </c>
      <c r="C3387" s="1" t="s">
        <v>7625</v>
      </c>
      <c r="D3387" s="1" t="s">
        <v>14</v>
      </c>
      <c r="H3387" s="2">
        <v>44603</v>
      </c>
    </row>
    <row r="3388" spans="1:8" x14ac:dyDescent="0.25">
      <c r="A3388" s="1" t="s">
        <v>2515</v>
      </c>
      <c r="B3388" s="1" t="s">
        <v>7626</v>
      </c>
      <c r="C3388" s="1" t="s">
        <v>7627</v>
      </c>
      <c r="D3388" s="1" t="s">
        <v>14</v>
      </c>
      <c r="H3388" s="2">
        <v>44603</v>
      </c>
    </row>
    <row r="3389" spans="1:8" x14ac:dyDescent="0.25">
      <c r="A3389" s="1" t="s">
        <v>2518</v>
      </c>
      <c r="B3389" s="1" t="s">
        <v>7628</v>
      </c>
      <c r="C3389" s="1" t="s">
        <v>7629</v>
      </c>
      <c r="D3389" s="1" t="s">
        <v>14</v>
      </c>
      <c r="H3389" s="2">
        <v>44603</v>
      </c>
    </row>
    <row r="3390" spans="1:8" x14ac:dyDescent="0.25">
      <c r="A3390" s="1" t="s">
        <v>2521</v>
      </c>
      <c r="B3390" s="1" t="s">
        <v>7630</v>
      </c>
      <c r="C3390" s="1" t="s">
        <v>7631</v>
      </c>
      <c r="D3390" s="1" t="s">
        <v>14</v>
      </c>
      <c r="H3390" s="2">
        <v>44603</v>
      </c>
    </row>
    <row r="3391" spans="1:8" x14ac:dyDescent="0.25">
      <c r="A3391" s="1" t="s">
        <v>2524</v>
      </c>
      <c r="B3391" s="1" t="s">
        <v>7632</v>
      </c>
      <c r="C3391" s="1" t="s">
        <v>7633</v>
      </c>
      <c r="D3391" s="1" t="s">
        <v>14</v>
      </c>
      <c r="H3391" s="2">
        <v>44603</v>
      </c>
    </row>
    <row r="3392" spans="1:8" x14ac:dyDescent="0.25">
      <c r="A3392" s="1" t="s">
        <v>2527</v>
      </c>
      <c r="B3392" s="1" t="s">
        <v>7634</v>
      </c>
      <c r="C3392" s="1" t="s">
        <v>7635</v>
      </c>
      <c r="D3392" s="1" t="s">
        <v>14</v>
      </c>
      <c r="H3392" s="2">
        <v>44603</v>
      </c>
    </row>
    <row r="3393" spans="1:8" x14ac:dyDescent="0.25">
      <c r="A3393" s="1" t="s">
        <v>2530</v>
      </c>
      <c r="B3393" s="1" t="s">
        <v>7636</v>
      </c>
      <c r="C3393" s="1" t="s">
        <v>7637</v>
      </c>
      <c r="D3393" s="1" t="s">
        <v>14</v>
      </c>
      <c r="H3393" s="2">
        <v>44603</v>
      </c>
    </row>
    <row r="3394" spans="1:8" x14ac:dyDescent="0.25">
      <c r="A3394" s="1" t="s">
        <v>2533</v>
      </c>
      <c r="B3394" s="1" t="s">
        <v>7638</v>
      </c>
      <c r="C3394" s="1" t="s">
        <v>7639</v>
      </c>
      <c r="D3394" s="1" t="s">
        <v>14</v>
      </c>
      <c r="H3394" s="2">
        <v>44603</v>
      </c>
    </row>
    <row r="3395" spans="1:8" x14ac:dyDescent="0.25">
      <c r="A3395" s="1" t="s">
        <v>2536</v>
      </c>
      <c r="B3395" s="1" t="s">
        <v>7640</v>
      </c>
      <c r="C3395" s="1" t="s">
        <v>7641</v>
      </c>
      <c r="D3395" s="1" t="s">
        <v>14</v>
      </c>
      <c r="H3395" s="2">
        <v>44603</v>
      </c>
    </row>
    <row r="3396" spans="1:8" x14ac:dyDescent="0.25">
      <c r="A3396" s="1" t="s">
        <v>2539</v>
      </c>
      <c r="B3396" s="1" t="s">
        <v>7642</v>
      </c>
      <c r="C3396" s="1" t="s">
        <v>7643</v>
      </c>
      <c r="D3396" s="1" t="s">
        <v>14</v>
      </c>
      <c r="H3396" s="2">
        <v>44603</v>
      </c>
    </row>
    <row r="3397" spans="1:8" x14ac:dyDescent="0.25">
      <c r="A3397" s="1" t="s">
        <v>2543</v>
      </c>
      <c r="B3397" s="1" t="s">
        <v>7644</v>
      </c>
      <c r="C3397" s="1" t="s">
        <v>7645</v>
      </c>
      <c r="D3397" s="1" t="s">
        <v>14</v>
      </c>
      <c r="H3397" s="2">
        <v>44603</v>
      </c>
    </row>
    <row r="3398" spans="1:8" x14ac:dyDescent="0.25">
      <c r="A3398" s="1" t="s">
        <v>2546</v>
      </c>
      <c r="B3398" s="1" t="s">
        <v>7646</v>
      </c>
      <c r="C3398" s="1" t="s">
        <v>7647</v>
      </c>
      <c r="D3398" s="1" t="s">
        <v>14</v>
      </c>
      <c r="H3398" s="2">
        <v>44603</v>
      </c>
    </row>
    <row r="3399" spans="1:8" x14ac:dyDescent="0.25">
      <c r="A3399" s="1" t="s">
        <v>2549</v>
      </c>
      <c r="B3399" s="1" t="s">
        <v>7648</v>
      </c>
      <c r="C3399" s="1" t="s">
        <v>7649</v>
      </c>
      <c r="D3399" s="1" t="s">
        <v>14</v>
      </c>
      <c r="H3399" s="2">
        <v>44603</v>
      </c>
    </row>
    <row r="3400" spans="1:8" x14ac:dyDescent="0.25">
      <c r="A3400" s="1" t="s">
        <v>2552</v>
      </c>
      <c r="B3400" s="1" t="s">
        <v>7650</v>
      </c>
      <c r="C3400" s="1" t="s">
        <v>7651</v>
      </c>
      <c r="D3400" s="1" t="s">
        <v>14</v>
      </c>
      <c r="H3400" s="2">
        <v>44603</v>
      </c>
    </row>
    <row r="3401" spans="1:8" x14ac:dyDescent="0.25">
      <c r="A3401" s="1" t="s">
        <v>2555</v>
      </c>
      <c r="B3401" s="1" t="s">
        <v>7652</v>
      </c>
      <c r="C3401" s="1" t="s">
        <v>7653</v>
      </c>
      <c r="D3401" s="1" t="s">
        <v>14</v>
      </c>
      <c r="H3401" s="2">
        <v>44603</v>
      </c>
    </row>
    <row r="3402" spans="1:8" x14ac:dyDescent="0.25">
      <c r="A3402" s="1" t="s">
        <v>2558</v>
      </c>
      <c r="B3402" s="1" t="s">
        <v>7654</v>
      </c>
      <c r="C3402" s="1" t="s">
        <v>7655</v>
      </c>
      <c r="D3402" s="1" t="s">
        <v>14</v>
      </c>
      <c r="H3402" s="2">
        <v>44603</v>
      </c>
    </row>
    <row r="3403" spans="1:8" x14ac:dyDescent="0.25">
      <c r="A3403" s="1" t="s">
        <v>2561</v>
      </c>
      <c r="B3403" s="1" t="s">
        <v>7656</v>
      </c>
      <c r="C3403" s="1" t="s">
        <v>7657</v>
      </c>
      <c r="D3403" s="1" t="s">
        <v>14</v>
      </c>
      <c r="H3403" s="2">
        <v>44603</v>
      </c>
    </row>
    <row r="3404" spans="1:8" x14ac:dyDescent="0.25">
      <c r="A3404" s="1" t="s">
        <v>2564</v>
      </c>
      <c r="B3404" s="1" t="s">
        <v>7658</v>
      </c>
      <c r="C3404" s="1" t="s">
        <v>7659</v>
      </c>
      <c r="D3404" s="1" t="s">
        <v>14</v>
      </c>
      <c r="H3404" s="2">
        <v>44603</v>
      </c>
    </row>
    <row r="3405" spans="1:8" x14ac:dyDescent="0.25">
      <c r="A3405" s="1" t="s">
        <v>2567</v>
      </c>
      <c r="B3405" s="1" t="s">
        <v>7660</v>
      </c>
      <c r="C3405" s="1" t="s">
        <v>7661</v>
      </c>
      <c r="D3405" s="1" t="s">
        <v>14</v>
      </c>
      <c r="H3405" s="2">
        <v>44603</v>
      </c>
    </row>
    <row r="3406" spans="1:8" x14ac:dyDescent="0.25">
      <c r="A3406" s="1" t="s">
        <v>2569</v>
      </c>
      <c r="B3406" s="1" t="s">
        <v>7662</v>
      </c>
      <c r="C3406" s="1" t="s">
        <v>7663</v>
      </c>
      <c r="D3406" s="1" t="s">
        <v>14</v>
      </c>
      <c r="H3406" s="2">
        <v>44603</v>
      </c>
    </row>
    <row r="3407" spans="1:8" x14ac:dyDescent="0.25">
      <c r="A3407" s="1" t="s">
        <v>2572</v>
      </c>
      <c r="B3407" s="1" t="s">
        <v>7664</v>
      </c>
      <c r="C3407" s="1" t="s">
        <v>7665</v>
      </c>
      <c r="D3407" s="1" t="s">
        <v>14</v>
      </c>
      <c r="H3407" s="2">
        <v>44603</v>
      </c>
    </row>
    <row r="3408" spans="1:8" x14ac:dyDescent="0.25">
      <c r="A3408" s="1" t="s">
        <v>2575</v>
      </c>
      <c r="B3408" s="1" t="s">
        <v>7666</v>
      </c>
      <c r="C3408" s="1" t="s">
        <v>7667</v>
      </c>
      <c r="D3408" s="1" t="s">
        <v>14</v>
      </c>
      <c r="H3408" s="2">
        <v>44603</v>
      </c>
    </row>
    <row r="3409" spans="1:8" x14ac:dyDescent="0.25">
      <c r="A3409" s="1" t="s">
        <v>2578</v>
      </c>
      <c r="B3409" s="1" t="s">
        <v>7668</v>
      </c>
      <c r="C3409" s="1" t="s">
        <v>7669</v>
      </c>
      <c r="D3409" s="1" t="s">
        <v>14</v>
      </c>
      <c r="H3409" s="2">
        <v>44603</v>
      </c>
    </row>
    <row r="3410" spans="1:8" x14ac:dyDescent="0.25">
      <c r="A3410" s="1" t="s">
        <v>2581</v>
      </c>
      <c r="B3410" s="1" t="s">
        <v>7670</v>
      </c>
      <c r="C3410" s="1" t="s">
        <v>7671</v>
      </c>
      <c r="D3410" s="1" t="s">
        <v>14</v>
      </c>
      <c r="H3410" s="2">
        <v>44603</v>
      </c>
    </row>
    <row r="3411" spans="1:8" x14ac:dyDescent="0.25">
      <c r="A3411" s="1" t="s">
        <v>2584</v>
      </c>
      <c r="B3411" s="1" t="s">
        <v>7672</v>
      </c>
      <c r="C3411" s="1" t="s">
        <v>5903</v>
      </c>
      <c r="D3411" s="1" t="s">
        <v>14</v>
      </c>
      <c r="H3411" s="2">
        <v>44631</v>
      </c>
    </row>
    <row r="3412" spans="1:8" x14ac:dyDescent="0.25">
      <c r="A3412" s="1" t="s">
        <v>2587</v>
      </c>
      <c r="B3412" s="1" t="s">
        <v>7673</v>
      </c>
      <c r="C3412" s="1" t="s">
        <v>7674</v>
      </c>
      <c r="D3412" s="1" t="s">
        <v>14</v>
      </c>
      <c r="H3412" s="2">
        <v>44631</v>
      </c>
    </row>
    <row r="3413" spans="1:8" x14ac:dyDescent="0.25">
      <c r="A3413" s="1" t="s">
        <v>2590</v>
      </c>
      <c r="B3413" s="1" t="s">
        <v>7675</v>
      </c>
      <c r="C3413" s="1" t="s">
        <v>7676</v>
      </c>
      <c r="D3413" s="1" t="s">
        <v>14</v>
      </c>
      <c r="H3413" s="2">
        <v>44631</v>
      </c>
    </row>
    <row r="3414" spans="1:8" x14ac:dyDescent="0.25">
      <c r="A3414" s="1" t="s">
        <v>2593</v>
      </c>
      <c r="B3414" s="1" t="s">
        <v>7677</v>
      </c>
      <c r="C3414" s="1" t="s">
        <v>7678</v>
      </c>
      <c r="D3414" s="1" t="s">
        <v>14</v>
      </c>
      <c r="H3414" s="2">
        <v>44631</v>
      </c>
    </row>
    <row r="3415" spans="1:8" x14ac:dyDescent="0.25">
      <c r="A3415" s="1" t="s">
        <v>2596</v>
      </c>
      <c r="B3415" s="1" t="s">
        <v>7679</v>
      </c>
      <c r="C3415" s="1" t="s">
        <v>7680</v>
      </c>
      <c r="D3415" s="1" t="s">
        <v>14</v>
      </c>
      <c r="H3415" s="2">
        <v>44631</v>
      </c>
    </row>
    <row r="3416" spans="1:8" x14ac:dyDescent="0.25">
      <c r="A3416" s="1" t="s">
        <v>2599</v>
      </c>
      <c r="B3416" s="1" t="s">
        <v>7681</v>
      </c>
      <c r="C3416" s="1" t="s">
        <v>7682</v>
      </c>
      <c r="D3416" s="1" t="s">
        <v>14</v>
      </c>
      <c r="H3416" s="2">
        <v>44631</v>
      </c>
    </row>
    <row r="3417" spans="1:8" x14ac:dyDescent="0.25">
      <c r="A3417" s="1" t="s">
        <v>2601</v>
      </c>
      <c r="B3417" s="1" t="s">
        <v>7683</v>
      </c>
      <c r="C3417" s="1" t="s">
        <v>7684</v>
      </c>
      <c r="D3417" s="1" t="s">
        <v>14</v>
      </c>
      <c r="H3417" s="2">
        <v>44631</v>
      </c>
    </row>
    <row r="3418" spans="1:8" x14ac:dyDescent="0.25">
      <c r="A3418" s="1" t="s">
        <v>2604</v>
      </c>
      <c r="B3418" s="1" t="s">
        <v>7685</v>
      </c>
      <c r="C3418" s="1" t="s">
        <v>7686</v>
      </c>
      <c r="D3418" s="1" t="s">
        <v>14</v>
      </c>
      <c r="H3418" s="2">
        <v>44631</v>
      </c>
    </row>
    <row r="3419" spans="1:8" x14ac:dyDescent="0.25">
      <c r="A3419" s="1" t="s">
        <v>2607</v>
      </c>
      <c r="B3419" s="1" t="s">
        <v>7687</v>
      </c>
      <c r="C3419" s="1" t="s">
        <v>7688</v>
      </c>
      <c r="D3419" s="1" t="s">
        <v>14</v>
      </c>
      <c r="H3419" s="2">
        <v>44631</v>
      </c>
    </row>
    <row r="3420" spans="1:8" x14ac:dyDescent="0.25">
      <c r="A3420" s="1" t="s">
        <v>2610</v>
      </c>
      <c r="B3420" s="1" t="s">
        <v>7689</v>
      </c>
      <c r="C3420" s="1" t="s">
        <v>7690</v>
      </c>
      <c r="D3420" s="1" t="s">
        <v>14</v>
      </c>
      <c r="H3420" s="2">
        <v>44631</v>
      </c>
    </row>
    <row r="3421" spans="1:8" x14ac:dyDescent="0.25">
      <c r="A3421" s="1" t="s">
        <v>2613</v>
      </c>
      <c r="B3421" s="1" t="s">
        <v>7691</v>
      </c>
      <c r="C3421" s="1" t="s">
        <v>7692</v>
      </c>
      <c r="D3421" s="1" t="s">
        <v>14</v>
      </c>
      <c r="H3421" s="2">
        <v>44631</v>
      </c>
    </row>
    <row r="3422" spans="1:8" x14ac:dyDescent="0.25">
      <c r="A3422" s="1" t="s">
        <v>2616</v>
      </c>
      <c r="B3422" s="1" t="s">
        <v>7693</v>
      </c>
      <c r="C3422" s="1" t="s">
        <v>7694</v>
      </c>
      <c r="D3422" s="1" t="s">
        <v>14</v>
      </c>
      <c r="H3422" s="2">
        <v>44631</v>
      </c>
    </row>
    <row r="3423" spans="1:8" x14ac:dyDescent="0.25">
      <c r="A3423" s="1" t="s">
        <v>2619</v>
      </c>
      <c r="B3423" s="1" t="s">
        <v>7695</v>
      </c>
      <c r="C3423" s="1" t="s">
        <v>7696</v>
      </c>
      <c r="D3423" s="1" t="s">
        <v>14</v>
      </c>
      <c r="H3423" s="2">
        <v>44631</v>
      </c>
    </row>
    <row r="3424" spans="1:8" x14ac:dyDescent="0.25">
      <c r="A3424" s="1" t="s">
        <v>2622</v>
      </c>
      <c r="B3424" s="1" t="s">
        <v>7697</v>
      </c>
      <c r="C3424" s="1" t="s">
        <v>7698</v>
      </c>
      <c r="D3424" s="1" t="s">
        <v>14</v>
      </c>
      <c r="H3424" s="2">
        <v>44631</v>
      </c>
    </row>
    <row r="3425" spans="1:8" x14ac:dyDescent="0.25">
      <c r="A3425" s="1" t="s">
        <v>2625</v>
      </c>
      <c r="B3425" s="1" t="s">
        <v>7699</v>
      </c>
      <c r="C3425" s="1" t="s">
        <v>7700</v>
      </c>
      <c r="D3425" s="1" t="s">
        <v>14</v>
      </c>
      <c r="H3425" s="2">
        <v>44631</v>
      </c>
    </row>
    <row r="3426" spans="1:8" x14ac:dyDescent="0.25">
      <c r="A3426" s="1" t="s">
        <v>2628</v>
      </c>
      <c r="B3426" s="1" t="s">
        <v>7701</v>
      </c>
      <c r="C3426" s="1" t="s">
        <v>7702</v>
      </c>
      <c r="D3426" s="1" t="s">
        <v>14</v>
      </c>
      <c r="H3426" s="2">
        <v>44631</v>
      </c>
    </row>
    <row r="3427" spans="1:8" x14ac:dyDescent="0.25">
      <c r="A3427" s="1" t="s">
        <v>2630</v>
      </c>
      <c r="B3427" s="1" t="s">
        <v>7703</v>
      </c>
      <c r="C3427" s="1" t="s">
        <v>7704</v>
      </c>
      <c r="D3427" s="1" t="s">
        <v>14</v>
      </c>
      <c r="H3427" s="2">
        <v>44631</v>
      </c>
    </row>
    <row r="3428" spans="1:8" x14ac:dyDescent="0.25">
      <c r="A3428" s="1" t="s">
        <v>2633</v>
      </c>
      <c r="B3428" s="1" t="s">
        <v>7705</v>
      </c>
      <c r="C3428" s="1" t="s">
        <v>7706</v>
      </c>
      <c r="D3428" s="1" t="s">
        <v>14</v>
      </c>
      <c r="H3428" s="2">
        <v>44631</v>
      </c>
    </row>
    <row r="3429" spans="1:8" x14ac:dyDescent="0.25">
      <c r="A3429" s="1" t="s">
        <v>2636</v>
      </c>
      <c r="B3429" s="1" t="s">
        <v>7707</v>
      </c>
      <c r="C3429" s="1" t="s">
        <v>7708</v>
      </c>
      <c r="D3429" s="1" t="s">
        <v>14</v>
      </c>
      <c r="H3429" s="2">
        <v>44631</v>
      </c>
    </row>
    <row r="3430" spans="1:8" x14ac:dyDescent="0.25">
      <c r="A3430" s="1" t="s">
        <v>2639</v>
      </c>
      <c r="B3430" s="1" t="s">
        <v>7709</v>
      </c>
      <c r="C3430" s="1" t="s">
        <v>7710</v>
      </c>
      <c r="D3430" s="1" t="s">
        <v>14</v>
      </c>
      <c r="H3430" s="2">
        <v>44631</v>
      </c>
    </row>
    <row r="3431" spans="1:8" x14ac:dyDescent="0.25">
      <c r="A3431" s="1" t="s">
        <v>2642</v>
      </c>
      <c r="B3431" s="1" t="s">
        <v>7711</v>
      </c>
      <c r="C3431" s="1" t="s">
        <v>7712</v>
      </c>
      <c r="D3431" s="1" t="s">
        <v>14</v>
      </c>
      <c r="H3431" s="2">
        <v>44631</v>
      </c>
    </row>
    <row r="3432" spans="1:8" x14ac:dyDescent="0.25">
      <c r="A3432" s="1" t="s">
        <v>2645</v>
      </c>
      <c r="B3432" s="1" t="s">
        <v>7713</v>
      </c>
      <c r="C3432" s="1" t="s">
        <v>7714</v>
      </c>
      <c r="D3432" s="1" t="s">
        <v>14</v>
      </c>
      <c r="H3432" s="2">
        <v>44631</v>
      </c>
    </row>
    <row r="3433" spans="1:8" x14ac:dyDescent="0.25">
      <c r="A3433" s="1" t="s">
        <v>2648</v>
      </c>
      <c r="B3433" s="1" t="s">
        <v>7715</v>
      </c>
      <c r="C3433" s="1" t="s">
        <v>7716</v>
      </c>
      <c r="D3433" s="1" t="s">
        <v>14</v>
      </c>
      <c r="H3433" s="2">
        <v>44631</v>
      </c>
    </row>
    <row r="3434" spans="1:8" x14ac:dyDescent="0.25">
      <c r="A3434" s="1" t="s">
        <v>2651</v>
      </c>
      <c r="B3434" s="1" t="s">
        <v>7717</v>
      </c>
      <c r="C3434" s="1" t="s">
        <v>7718</v>
      </c>
      <c r="D3434" s="1" t="s">
        <v>14</v>
      </c>
      <c r="H3434" s="2">
        <v>44631</v>
      </c>
    </row>
    <row r="3435" spans="1:8" x14ac:dyDescent="0.25">
      <c r="A3435" s="1" t="s">
        <v>2654</v>
      </c>
      <c r="B3435" s="1" t="s">
        <v>7719</v>
      </c>
      <c r="C3435" s="1" t="s">
        <v>7720</v>
      </c>
      <c r="D3435" s="1" t="s">
        <v>14</v>
      </c>
      <c r="H3435" s="2">
        <v>44631</v>
      </c>
    </row>
    <row r="3436" spans="1:8" x14ac:dyDescent="0.25">
      <c r="A3436" s="1" t="s">
        <v>2657</v>
      </c>
      <c r="B3436" s="1" t="s">
        <v>7721</v>
      </c>
      <c r="C3436" s="1" t="s">
        <v>7722</v>
      </c>
      <c r="D3436" s="1" t="s">
        <v>14</v>
      </c>
      <c r="H3436" s="2">
        <v>44631</v>
      </c>
    </row>
    <row r="3437" spans="1:8" x14ac:dyDescent="0.25">
      <c r="A3437" s="1" t="s">
        <v>2659</v>
      </c>
      <c r="B3437" s="1" t="s">
        <v>7723</v>
      </c>
      <c r="C3437" s="1" t="s">
        <v>7724</v>
      </c>
      <c r="D3437" s="1" t="s">
        <v>14</v>
      </c>
      <c r="H3437" s="2">
        <v>44631</v>
      </c>
    </row>
    <row r="3438" spans="1:8" x14ac:dyDescent="0.25">
      <c r="A3438" s="1" t="s">
        <v>2662</v>
      </c>
      <c r="B3438" s="1" t="s">
        <v>7725</v>
      </c>
      <c r="C3438" s="1" t="s">
        <v>7726</v>
      </c>
      <c r="D3438" s="1" t="s">
        <v>14</v>
      </c>
      <c r="H3438" s="2">
        <v>44631</v>
      </c>
    </row>
    <row r="3439" spans="1:8" x14ac:dyDescent="0.25">
      <c r="A3439" s="1" t="s">
        <v>2665</v>
      </c>
      <c r="B3439" s="1" t="s">
        <v>7727</v>
      </c>
      <c r="C3439" s="1" t="s">
        <v>7728</v>
      </c>
      <c r="D3439" s="1" t="s">
        <v>14</v>
      </c>
      <c r="H3439" s="2">
        <v>44631</v>
      </c>
    </row>
    <row r="3440" spans="1:8" x14ac:dyDescent="0.25">
      <c r="A3440" s="1" t="s">
        <v>2668</v>
      </c>
      <c r="B3440" s="1" t="s">
        <v>7729</v>
      </c>
      <c r="C3440" s="1" t="s">
        <v>7730</v>
      </c>
      <c r="D3440" s="1" t="s">
        <v>14</v>
      </c>
      <c r="H3440" s="2">
        <v>44631</v>
      </c>
    </row>
    <row r="3441" spans="1:8" x14ac:dyDescent="0.25">
      <c r="A3441" s="1" t="s">
        <v>2671</v>
      </c>
      <c r="B3441" s="1" t="s">
        <v>7731</v>
      </c>
      <c r="C3441" s="1" t="s">
        <v>7732</v>
      </c>
      <c r="D3441" s="1" t="s">
        <v>14</v>
      </c>
      <c r="H3441" s="2">
        <v>44631</v>
      </c>
    </row>
    <row r="3442" spans="1:8" x14ac:dyDescent="0.25">
      <c r="A3442" s="1" t="s">
        <v>2674</v>
      </c>
      <c r="B3442" s="1" t="s">
        <v>7733</v>
      </c>
      <c r="C3442" s="1" t="s">
        <v>7734</v>
      </c>
      <c r="D3442" s="1" t="s">
        <v>14</v>
      </c>
      <c r="H3442" s="2">
        <v>44631</v>
      </c>
    </row>
    <row r="3443" spans="1:8" x14ac:dyDescent="0.25">
      <c r="A3443" s="1" t="s">
        <v>2677</v>
      </c>
      <c r="B3443" s="1" t="s">
        <v>7735</v>
      </c>
      <c r="C3443" s="1" t="s">
        <v>7736</v>
      </c>
      <c r="D3443" s="1" t="s">
        <v>14</v>
      </c>
      <c r="H3443" s="2">
        <v>44631</v>
      </c>
    </row>
    <row r="3444" spans="1:8" x14ac:dyDescent="0.25">
      <c r="A3444" s="1" t="s">
        <v>2680</v>
      </c>
      <c r="B3444" s="1" t="s">
        <v>7737</v>
      </c>
      <c r="C3444" s="1" t="s">
        <v>7738</v>
      </c>
      <c r="D3444" s="1" t="s">
        <v>14</v>
      </c>
      <c r="H3444" s="2">
        <v>44631</v>
      </c>
    </row>
    <row r="3445" spans="1:8" x14ac:dyDescent="0.25">
      <c r="A3445" s="1" t="s">
        <v>2682</v>
      </c>
      <c r="B3445" s="1" t="s">
        <v>7739</v>
      </c>
      <c r="C3445" s="1" t="s">
        <v>7740</v>
      </c>
      <c r="D3445" s="1" t="s">
        <v>14</v>
      </c>
      <c r="E3445" s="1" t="s">
        <v>71</v>
      </c>
      <c r="H3445" s="2">
        <v>44631</v>
      </c>
    </row>
    <row r="3446" spans="1:8" x14ac:dyDescent="0.25">
      <c r="A3446" s="1" t="s">
        <v>2685</v>
      </c>
      <c r="B3446" s="1" t="s">
        <v>7741</v>
      </c>
      <c r="C3446" s="1" t="s">
        <v>7742</v>
      </c>
      <c r="D3446" s="1" t="s">
        <v>14</v>
      </c>
      <c r="H3446" s="2">
        <v>44631</v>
      </c>
    </row>
    <row r="3447" spans="1:8" x14ac:dyDescent="0.25">
      <c r="A3447" s="1" t="s">
        <v>2687</v>
      </c>
      <c r="B3447" s="1" t="s">
        <v>7743</v>
      </c>
      <c r="C3447" s="1" t="s">
        <v>7744</v>
      </c>
      <c r="D3447" s="1" t="s">
        <v>14</v>
      </c>
      <c r="H3447" s="2">
        <v>44631</v>
      </c>
    </row>
    <row r="3448" spans="1:8" x14ac:dyDescent="0.25">
      <c r="A3448" s="1" t="s">
        <v>2690</v>
      </c>
      <c r="B3448" s="1" t="s">
        <v>7745</v>
      </c>
      <c r="C3448" s="1" t="s">
        <v>7746</v>
      </c>
      <c r="D3448" s="1" t="s">
        <v>14</v>
      </c>
      <c r="H3448" s="2">
        <v>44631</v>
      </c>
    </row>
    <row r="3449" spans="1:8" x14ac:dyDescent="0.25">
      <c r="A3449" s="1" t="s">
        <v>2693</v>
      </c>
      <c r="B3449" s="1" t="s">
        <v>7747</v>
      </c>
      <c r="C3449" s="1" t="s">
        <v>7748</v>
      </c>
      <c r="D3449" s="1" t="s">
        <v>14</v>
      </c>
      <c r="H3449" s="2">
        <v>44631</v>
      </c>
    </row>
    <row r="3450" spans="1:8" x14ac:dyDescent="0.25">
      <c r="A3450" s="1" t="s">
        <v>2696</v>
      </c>
      <c r="B3450" s="1" t="s">
        <v>7749</v>
      </c>
      <c r="C3450" s="1" t="s">
        <v>7750</v>
      </c>
      <c r="D3450" s="1" t="s">
        <v>14</v>
      </c>
      <c r="H3450" s="2">
        <v>44631</v>
      </c>
    </row>
    <row r="3451" spans="1:8" x14ac:dyDescent="0.25">
      <c r="A3451" s="1" t="s">
        <v>2699</v>
      </c>
      <c r="B3451" s="1" t="s">
        <v>7751</v>
      </c>
      <c r="C3451" s="1" t="s">
        <v>7752</v>
      </c>
      <c r="D3451" s="1" t="s">
        <v>14</v>
      </c>
      <c r="H3451" s="2">
        <v>44631</v>
      </c>
    </row>
    <row r="3452" spans="1:8" x14ac:dyDescent="0.25">
      <c r="A3452" s="1" t="s">
        <v>2702</v>
      </c>
      <c r="B3452" s="1" t="s">
        <v>7753</v>
      </c>
      <c r="C3452" s="1" t="s">
        <v>7754</v>
      </c>
      <c r="D3452" s="1" t="s">
        <v>14</v>
      </c>
      <c r="H3452" s="2">
        <v>44631</v>
      </c>
    </row>
    <row r="3453" spans="1:8" x14ac:dyDescent="0.25">
      <c r="A3453" s="1" t="s">
        <v>2705</v>
      </c>
      <c r="B3453" s="1" t="s">
        <v>7755</v>
      </c>
      <c r="C3453" s="1" t="s">
        <v>7756</v>
      </c>
      <c r="D3453" s="1" t="s">
        <v>14</v>
      </c>
      <c r="H3453" s="2">
        <v>44662</v>
      </c>
    </row>
    <row r="3454" spans="1:8" x14ac:dyDescent="0.25">
      <c r="A3454" s="1" t="s">
        <v>2708</v>
      </c>
      <c r="B3454" s="1" t="s">
        <v>7757</v>
      </c>
      <c r="C3454" s="1" t="s">
        <v>7758</v>
      </c>
      <c r="D3454" s="1" t="s">
        <v>14</v>
      </c>
      <c r="H3454" s="2">
        <v>44662</v>
      </c>
    </row>
    <row r="3455" spans="1:8" x14ac:dyDescent="0.25">
      <c r="A3455" s="1" t="s">
        <v>2711</v>
      </c>
      <c r="B3455" s="1" t="s">
        <v>7759</v>
      </c>
      <c r="C3455" s="1" t="s">
        <v>7760</v>
      </c>
      <c r="D3455" s="1" t="s">
        <v>14</v>
      </c>
      <c r="H3455" s="2">
        <v>44662</v>
      </c>
    </row>
    <row r="3456" spans="1:8" x14ac:dyDescent="0.25">
      <c r="A3456" s="1" t="s">
        <v>2714</v>
      </c>
      <c r="B3456" s="1" t="s">
        <v>7761</v>
      </c>
      <c r="C3456" s="1" t="s">
        <v>7762</v>
      </c>
      <c r="D3456" s="1" t="s">
        <v>14</v>
      </c>
      <c r="H3456" s="2">
        <v>44662</v>
      </c>
    </row>
    <row r="3457" spans="1:8" x14ac:dyDescent="0.25">
      <c r="A3457" s="1" t="s">
        <v>2717</v>
      </c>
      <c r="B3457" s="1" t="s">
        <v>7763</v>
      </c>
      <c r="C3457" s="1" t="s">
        <v>7764</v>
      </c>
      <c r="D3457" s="1" t="s">
        <v>14</v>
      </c>
      <c r="H3457" s="2">
        <v>44662</v>
      </c>
    </row>
    <row r="3458" spans="1:8" x14ac:dyDescent="0.25">
      <c r="A3458" s="1" t="s">
        <v>2720</v>
      </c>
      <c r="B3458" s="1" t="s">
        <v>7765</v>
      </c>
      <c r="C3458" s="1" t="s">
        <v>7766</v>
      </c>
      <c r="D3458" s="1" t="s">
        <v>14</v>
      </c>
      <c r="H3458" s="2">
        <v>44662</v>
      </c>
    </row>
    <row r="3459" spans="1:8" x14ac:dyDescent="0.25">
      <c r="A3459" s="1" t="s">
        <v>2723</v>
      </c>
      <c r="B3459" s="1" t="s">
        <v>7767</v>
      </c>
      <c r="C3459" s="1" t="s">
        <v>7768</v>
      </c>
      <c r="D3459" s="1" t="s">
        <v>14</v>
      </c>
      <c r="H3459" s="2">
        <v>44662</v>
      </c>
    </row>
    <row r="3460" spans="1:8" x14ac:dyDescent="0.25">
      <c r="A3460" s="1" t="s">
        <v>2726</v>
      </c>
      <c r="B3460" s="1" t="s">
        <v>7769</v>
      </c>
      <c r="C3460" s="1" t="s">
        <v>7770</v>
      </c>
      <c r="D3460" s="1" t="s">
        <v>14</v>
      </c>
      <c r="H3460" s="2">
        <v>44662</v>
      </c>
    </row>
    <row r="3461" spans="1:8" x14ac:dyDescent="0.25">
      <c r="A3461" s="1" t="s">
        <v>2729</v>
      </c>
      <c r="B3461" s="1" t="s">
        <v>7771</v>
      </c>
      <c r="C3461" s="1" t="s">
        <v>7772</v>
      </c>
      <c r="D3461" s="1" t="s">
        <v>14</v>
      </c>
      <c r="H3461" s="2">
        <v>44662</v>
      </c>
    </row>
    <row r="3462" spans="1:8" x14ac:dyDescent="0.25">
      <c r="A3462" s="1" t="s">
        <v>2732</v>
      </c>
      <c r="B3462" s="1" t="s">
        <v>7773</v>
      </c>
      <c r="C3462" s="1" t="s">
        <v>7774</v>
      </c>
      <c r="D3462" s="1" t="s">
        <v>14</v>
      </c>
      <c r="H3462" s="2">
        <v>44662</v>
      </c>
    </row>
    <row r="3463" spans="1:8" x14ac:dyDescent="0.25">
      <c r="A3463" s="1" t="s">
        <v>2735</v>
      </c>
      <c r="B3463" s="1" t="s">
        <v>7775</v>
      </c>
      <c r="C3463" s="1" t="s">
        <v>7776</v>
      </c>
      <c r="D3463" s="1" t="s">
        <v>14</v>
      </c>
      <c r="H3463" s="2">
        <v>44662</v>
      </c>
    </row>
    <row r="3464" spans="1:8" x14ac:dyDescent="0.25">
      <c r="A3464" s="1" t="s">
        <v>2738</v>
      </c>
      <c r="B3464" s="1" t="s">
        <v>7777</v>
      </c>
      <c r="C3464" s="1" t="s">
        <v>7778</v>
      </c>
      <c r="E3464" s="1" t="s">
        <v>71</v>
      </c>
      <c r="H3464" s="2">
        <v>44631</v>
      </c>
    </row>
    <row r="3465" spans="1:8" x14ac:dyDescent="0.25">
      <c r="A3465" s="1" t="s">
        <v>2741</v>
      </c>
      <c r="B3465" s="1" t="s">
        <v>7779</v>
      </c>
      <c r="C3465" s="1" t="s">
        <v>7780</v>
      </c>
      <c r="E3465" s="1" t="s">
        <v>71</v>
      </c>
      <c r="H3465" s="2">
        <v>44631</v>
      </c>
    </row>
    <row r="3466" spans="1:8" x14ac:dyDescent="0.25">
      <c r="A3466" s="1" t="s">
        <v>2744</v>
      </c>
      <c r="B3466" s="1" t="s">
        <v>7781</v>
      </c>
      <c r="C3466" s="1" t="s">
        <v>7782</v>
      </c>
      <c r="E3466" s="1" t="s">
        <v>71</v>
      </c>
      <c r="H3466" s="2">
        <v>44631</v>
      </c>
    </row>
    <row r="3467" spans="1:8" x14ac:dyDescent="0.25">
      <c r="A3467" s="1" t="s">
        <v>2746</v>
      </c>
      <c r="B3467" s="1" t="s">
        <v>7783</v>
      </c>
      <c r="C3467" s="1" t="s">
        <v>7784</v>
      </c>
      <c r="E3467" s="1" t="s">
        <v>71</v>
      </c>
      <c r="H3467" s="2">
        <v>44631</v>
      </c>
    </row>
    <row r="3468" spans="1:8" x14ac:dyDescent="0.25">
      <c r="A3468" s="1" t="s">
        <v>2749</v>
      </c>
      <c r="B3468" s="1" t="s">
        <v>7785</v>
      </c>
      <c r="C3468" s="1" t="s">
        <v>7786</v>
      </c>
      <c r="E3468" s="1" t="s">
        <v>71</v>
      </c>
      <c r="H3468" s="2">
        <v>44631</v>
      </c>
    </row>
    <row r="3469" spans="1:8" x14ac:dyDescent="0.25">
      <c r="A3469" s="1" t="s">
        <v>2752</v>
      </c>
      <c r="B3469" s="1" t="s">
        <v>7787</v>
      </c>
      <c r="C3469" s="1" t="s">
        <v>7788</v>
      </c>
      <c r="E3469" s="1" t="s">
        <v>71</v>
      </c>
      <c r="H3469" s="2">
        <v>44631</v>
      </c>
    </row>
    <row r="3470" spans="1:8" x14ac:dyDescent="0.25">
      <c r="A3470" s="1" t="s">
        <v>2754</v>
      </c>
      <c r="B3470" s="1" t="s">
        <v>7789</v>
      </c>
      <c r="C3470" s="1" t="s">
        <v>7790</v>
      </c>
      <c r="E3470" s="1" t="s">
        <v>71</v>
      </c>
      <c r="H3470" s="2">
        <v>44631</v>
      </c>
    </row>
    <row r="3471" spans="1:8" x14ac:dyDescent="0.25">
      <c r="A3471" s="1" t="s">
        <v>2756</v>
      </c>
      <c r="B3471" s="1" t="s">
        <v>7791</v>
      </c>
      <c r="C3471" s="1" t="s">
        <v>7792</v>
      </c>
      <c r="E3471" s="1" t="s">
        <v>71</v>
      </c>
      <c r="H3471" s="2">
        <v>44631</v>
      </c>
    </row>
    <row r="3472" spans="1:8" x14ac:dyDescent="0.25">
      <c r="A3472" s="1" t="s">
        <v>2758</v>
      </c>
      <c r="B3472" s="1" t="s">
        <v>7793</v>
      </c>
      <c r="C3472" s="1" t="s">
        <v>7794</v>
      </c>
      <c r="E3472" s="1" t="s">
        <v>71</v>
      </c>
      <c r="H3472" s="2">
        <v>44631</v>
      </c>
    </row>
    <row r="3473" spans="1:8" x14ac:dyDescent="0.25">
      <c r="A3473" s="1" t="s">
        <v>2761</v>
      </c>
      <c r="B3473" s="1" t="s">
        <v>7795</v>
      </c>
      <c r="C3473" s="1" t="s">
        <v>7796</v>
      </c>
      <c r="E3473" s="1" t="s">
        <v>71</v>
      </c>
      <c r="H3473" s="2">
        <v>44631</v>
      </c>
    </row>
    <row r="3474" spans="1:8" x14ac:dyDescent="0.25">
      <c r="A3474" s="1" t="s">
        <v>2764</v>
      </c>
      <c r="B3474" s="1" t="s">
        <v>7797</v>
      </c>
      <c r="C3474" s="1" t="s">
        <v>7798</v>
      </c>
      <c r="E3474" s="1" t="s">
        <v>71</v>
      </c>
      <c r="H3474" s="2">
        <v>44631</v>
      </c>
    </row>
    <row r="3475" spans="1:8" x14ac:dyDescent="0.25">
      <c r="A3475" s="1" t="s">
        <v>2767</v>
      </c>
      <c r="B3475" s="1" t="s">
        <v>7799</v>
      </c>
      <c r="C3475" s="1" t="s">
        <v>7800</v>
      </c>
      <c r="E3475" s="1" t="s">
        <v>71</v>
      </c>
      <c r="H3475" s="2">
        <v>44631</v>
      </c>
    </row>
    <row r="3476" spans="1:8" x14ac:dyDescent="0.25">
      <c r="A3476" s="1" t="s">
        <v>2770</v>
      </c>
      <c r="B3476" s="1" t="s">
        <v>7801</v>
      </c>
      <c r="C3476" s="1" t="s">
        <v>7802</v>
      </c>
      <c r="D3476" s="1" t="s">
        <v>14</v>
      </c>
      <c r="H3476" s="2">
        <v>44631</v>
      </c>
    </row>
    <row r="3477" spans="1:8" x14ac:dyDescent="0.25">
      <c r="A3477" s="1" t="s">
        <v>2773</v>
      </c>
      <c r="B3477" s="1" t="s">
        <v>7803</v>
      </c>
      <c r="C3477" s="1" t="s">
        <v>7804</v>
      </c>
      <c r="D3477" s="1" t="s">
        <v>14</v>
      </c>
      <c r="H3477" s="2">
        <v>44815</v>
      </c>
    </row>
    <row r="3478" spans="1:8" x14ac:dyDescent="0.25">
      <c r="A3478" s="1" t="s">
        <v>2776</v>
      </c>
      <c r="B3478" s="1" t="s">
        <v>7805</v>
      </c>
      <c r="C3478" s="1" t="s">
        <v>7806</v>
      </c>
      <c r="D3478" s="1" t="s">
        <v>14</v>
      </c>
      <c r="H3478" s="2">
        <v>44815</v>
      </c>
    </row>
    <row r="3479" spans="1:8" x14ac:dyDescent="0.25">
      <c r="A3479" s="1" t="s">
        <v>2779</v>
      </c>
      <c r="B3479" s="1" t="s">
        <v>7807</v>
      </c>
      <c r="C3479" s="1" t="s">
        <v>7808</v>
      </c>
      <c r="D3479" s="1" t="s">
        <v>14</v>
      </c>
      <c r="H3479" s="1" t="s">
        <v>7809</v>
      </c>
    </row>
    <row r="3480" spans="1:8" x14ac:dyDescent="0.25">
      <c r="A3480" s="1" t="s">
        <v>2782</v>
      </c>
      <c r="B3480" s="1" t="s">
        <v>7810</v>
      </c>
      <c r="C3480" s="1" t="s">
        <v>7811</v>
      </c>
      <c r="D3480" s="1" t="s">
        <v>14</v>
      </c>
    </row>
    <row r="3481" spans="1:8" x14ac:dyDescent="0.25">
      <c r="A3481" s="1" t="s">
        <v>2785</v>
      </c>
      <c r="B3481" s="1" t="s">
        <v>7812</v>
      </c>
      <c r="C3481" s="1" t="s">
        <v>7813</v>
      </c>
      <c r="D3481" s="1" t="s">
        <v>14</v>
      </c>
    </row>
    <row r="3482" spans="1:8" x14ac:dyDescent="0.25">
      <c r="A3482" s="1" t="s">
        <v>2788</v>
      </c>
      <c r="B3482" s="1" t="s">
        <v>7814</v>
      </c>
      <c r="C3482" s="1" t="s">
        <v>7815</v>
      </c>
      <c r="D3482" s="1" t="s">
        <v>14</v>
      </c>
    </row>
    <row r="3483" spans="1:8" x14ac:dyDescent="0.25">
      <c r="A3483" s="1" t="s">
        <v>2790</v>
      </c>
      <c r="B3483" s="1" t="s">
        <v>7816</v>
      </c>
      <c r="C3483" s="1" t="s">
        <v>7817</v>
      </c>
      <c r="D3483" s="1" t="s">
        <v>14</v>
      </c>
    </row>
    <row r="3484" spans="1:8" x14ac:dyDescent="0.25">
      <c r="A3484" s="1" t="s">
        <v>2793</v>
      </c>
      <c r="B3484" s="1" t="s">
        <v>7818</v>
      </c>
      <c r="C3484" s="1" t="s">
        <v>7819</v>
      </c>
      <c r="D3484" s="1" t="s">
        <v>14</v>
      </c>
    </row>
    <row r="3485" spans="1:8" x14ac:dyDescent="0.25">
      <c r="A3485" s="1" t="s">
        <v>2796</v>
      </c>
      <c r="B3485" s="1" t="s">
        <v>7820</v>
      </c>
      <c r="C3485" s="1" t="s">
        <v>7821</v>
      </c>
      <c r="D3485" s="1" t="s">
        <v>14</v>
      </c>
    </row>
    <row r="3486" spans="1:8" x14ac:dyDescent="0.25">
      <c r="A3486" s="1" t="s">
        <v>2799</v>
      </c>
      <c r="B3486" s="1" t="s">
        <v>7822</v>
      </c>
      <c r="C3486" s="1" t="s">
        <v>7823</v>
      </c>
      <c r="D3486" s="1" t="s">
        <v>14</v>
      </c>
    </row>
    <row r="3487" spans="1:8" x14ac:dyDescent="0.25">
      <c r="A3487" s="1" t="s">
        <v>2801</v>
      </c>
      <c r="B3487" s="1" t="s">
        <v>7824</v>
      </c>
      <c r="C3487" s="1" t="s">
        <v>7825</v>
      </c>
      <c r="D3487" s="1" t="s">
        <v>14</v>
      </c>
    </row>
    <row r="3488" spans="1:8" x14ac:dyDescent="0.25">
      <c r="A3488" s="1" t="s">
        <v>2804</v>
      </c>
      <c r="B3488" s="1" t="s">
        <v>7826</v>
      </c>
      <c r="C3488" s="1" t="s">
        <v>7827</v>
      </c>
      <c r="D3488" s="1" t="s">
        <v>14</v>
      </c>
    </row>
    <row r="3489" spans="1:4" x14ac:dyDescent="0.25">
      <c r="A3489" s="1" t="s">
        <v>2807</v>
      </c>
      <c r="B3489" s="1" t="s">
        <v>7828</v>
      </c>
      <c r="C3489" s="1" t="s">
        <v>7829</v>
      </c>
      <c r="D3489" s="1" t="s">
        <v>14</v>
      </c>
    </row>
    <row r="3490" spans="1:4" x14ac:dyDescent="0.25">
      <c r="A3490" s="1" t="s">
        <v>2809</v>
      </c>
      <c r="B3490" s="1" t="s">
        <v>7830</v>
      </c>
      <c r="C3490" s="1" t="s">
        <v>7831</v>
      </c>
      <c r="D3490" s="1" t="s">
        <v>14</v>
      </c>
    </row>
    <row r="3491" spans="1:4" x14ac:dyDescent="0.25">
      <c r="A3491" s="1" t="s">
        <v>2812</v>
      </c>
      <c r="B3491" s="1" t="s">
        <v>7832</v>
      </c>
      <c r="C3491" s="1" t="s">
        <v>7833</v>
      </c>
      <c r="D3491" s="1" t="s">
        <v>14</v>
      </c>
    </row>
    <row r="3492" spans="1:4" x14ac:dyDescent="0.25">
      <c r="A3492" s="1" t="s">
        <v>2815</v>
      </c>
      <c r="B3492" s="1" t="s">
        <v>7834</v>
      </c>
      <c r="C3492" s="1" t="s">
        <v>7835</v>
      </c>
      <c r="D3492" s="1" t="s">
        <v>14</v>
      </c>
    </row>
    <row r="3493" spans="1:4" x14ac:dyDescent="0.25">
      <c r="A3493" s="1" t="s">
        <v>2818</v>
      </c>
      <c r="B3493" s="1" t="s">
        <v>7836</v>
      </c>
      <c r="C3493" s="1" t="s">
        <v>7837</v>
      </c>
      <c r="D3493" s="1" t="s">
        <v>14</v>
      </c>
    </row>
    <row r="3494" spans="1:4" x14ac:dyDescent="0.25">
      <c r="A3494" s="1" t="s">
        <v>2821</v>
      </c>
      <c r="B3494" s="1" t="s">
        <v>7838</v>
      </c>
      <c r="C3494" s="1" t="s">
        <v>7839</v>
      </c>
      <c r="D3494" s="1" t="s">
        <v>14</v>
      </c>
    </row>
    <row r="3495" spans="1:4" x14ac:dyDescent="0.25">
      <c r="A3495" s="1" t="s">
        <v>2824</v>
      </c>
      <c r="B3495" s="1" t="s">
        <v>7840</v>
      </c>
      <c r="C3495" s="1" t="s">
        <v>7841</v>
      </c>
      <c r="D3495" s="1" t="s">
        <v>14</v>
      </c>
    </row>
    <row r="3496" spans="1:4" x14ac:dyDescent="0.25">
      <c r="A3496" s="1" t="s">
        <v>2828</v>
      </c>
      <c r="B3496" s="1" t="s">
        <v>7842</v>
      </c>
      <c r="C3496" s="1" t="s">
        <v>7843</v>
      </c>
      <c r="D3496" s="1" t="s">
        <v>14</v>
      </c>
    </row>
    <row r="3497" spans="1:4" x14ac:dyDescent="0.25">
      <c r="A3497" s="1" t="s">
        <v>2830</v>
      </c>
      <c r="B3497" s="1" t="s">
        <v>7844</v>
      </c>
      <c r="C3497" s="1" t="s">
        <v>7845</v>
      </c>
      <c r="D3497" s="1" t="s">
        <v>14</v>
      </c>
    </row>
    <row r="3498" spans="1:4" x14ac:dyDescent="0.25">
      <c r="A3498" s="1" t="s">
        <v>2832</v>
      </c>
      <c r="B3498" s="1" t="s">
        <v>7846</v>
      </c>
      <c r="C3498" s="1" t="s">
        <v>7847</v>
      </c>
      <c r="D3498" s="1" t="s">
        <v>14</v>
      </c>
    </row>
    <row r="3499" spans="1:4" x14ac:dyDescent="0.25">
      <c r="A3499" s="1" t="s">
        <v>2834</v>
      </c>
      <c r="B3499" s="1" t="s">
        <v>7848</v>
      </c>
      <c r="C3499" s="1" t="s">
        <v>7849</v>
      </c>
      <c r="D3499" s="1" t="s">
        <v>14</v>
      </c>
    </row>
    <row r="3500" spans="1:4" x14ac:dyDescent="0.25">
      <c r="A3500" s="1" t="s">
        <v>2837</v>
      </c>
      <c r="B3500" s="1" t="s">
        <v>7850</v>
      </c>
      <c r="C3500" s="1" t="s">
        <v>7851</v>
      </c>
      <c r="D3500" s="1" t="s">
        <v>14</v>
      </c>
    </row>
    <row r="3501" spans="1:4" x14ac:dyDescent="0.25">
      <c r="A3501" s="1" t="s">
        <v>2840</v>
      </c>
      <c r="B3501" s="1" t="s">
        <v>7852</v>
      </c>
      <c r="C3501" s="1" t="s">
        <v>7853</v>
      </c>
      <c r="D3501" s="1" t="s">
        <v>14</v>
      </c>
    </row>
    <row r="3502" spans="1:4" x14ac:dyDescent="0.25">
      <c r="A3502" s="1" t="s">
        <v>2843</v>
      </c>
      <c r="B3502" s="1" t="s">
        <v>7854</v>
      </c>
      <c r="C3502" s="1" t="s">
        <v>7855</v>
      </c>
      <c r="D3502" s="1" t="s">
        <v>14</v>
      </c>
    </row>
    <row r="3503" spans="1:4" x14ac:dyDescent="0.25">
      <c r="A3503" s="1" t="s">
        <v>2846</v>
      </c>
      <c r="B3503" s="1" t="s">
        <v>7856</v>
      </c>
      <c r="C3503" s="1" t="s">
        <v>7857</v>
      </c>
      <c r="D3503" s="1" t="s">
        <v>14</v>
      </c>
    </row>
    <row r="3504" spans="1:4" x14ac:dyDescent="0.25">
      <c r="A3504" s="1" t="s">
        <v>2850</v>
      </c>
      <c r="B3504" s="1" t="s">
        <v>7858</v>
      </c>
      <c r="C3504" s="1" t="s">
        <v>7859</v>
      </c>
      <c r="D3504" s="1" t="s">
        <v>14</v>
      </c>
    </row>
    <row r="3505" spans="1:4" x14ac:dyDescent="0.25">
      <c r="A3505" s="1" t="s">
        <v>2852</v>
      </c>
      <c r="B3505" s="1" t="s">
        <v>7860</v>
      </c>
      <c r="C3505" s="1" t="s">
        <v>7861</v>
      </c>
      <c r="D3505" s="1" t="s">
        <v>14</v>
      </c>
    </row>
    <row r="3506" spans="1:4" x14ac:dyDescent="0.25">
      <c r="A3506" s="1" t="s">
        <v>2854</v>
      </c>
      <c r="B3506" s="1" t="s">
        <v>7862</v>
      </c>
      <c r="C3506" s="1" t="s">
        <v>7863</v>
      </c>
      <c r="D3506" s="1" t="s">
        <v>14</v>
      </c>
    </row>
    <row r="3507" spans="1:4" x14ac:dyDescent="0.25">
      <c r="A3507" s="1" t="s">
        <v>2857</v>
      </c>
      <c r="B3507" s="1" t="s">
        <v>7864</v>
      </c>
      <c r="C3507" s="1" t="s">
        <v>7865</v>
      </c>
      <c r="D3507" s="1" t="s">
        <v>14</v>
      </c>
    </row>
    <row r="3508" spans="1:4" x14ac:dyDescent="0.25">
      <c r="A3508" s="1" t="s">
        <v>2859</v>
      </c>
      <c r="B3508" s="1" t="s">
        <v>7866</v>
      </c>
      <c r="C3508" s="1" t="s">
        <v>7867</v>
      </c>
      <c r="D3508" s="1" t="s">
        <v>14</v>
      </c>
    </row>
    <row r="3509" spans="1:4" x14ac:dyDescent="0.25">
      <c r="A3509" s="1" t="s">
        <v>2862</v>
      </c>
      <c r="B3509" s="1" t="s">
        <v>7868</v>
      </c>
      <c r="C3509" s="1" t="s">
        <v>7869</v>
      </c>
      <c r="D3509" s="1" t="s">
        <v>14</v>
      </c>
    </row>
    <row r="3510" spans="1:4" x14ac:dyDescent="0.25">
      <c r="A3510" s="1" t="s">
        <v>2864</v>
      </c>
      <c r="B3510" s="1" t="s">
        <v>7870</v>
      </c>
      <c r="C3510" s="1" t="s">
        <v>7871</v>
      </c>
      <c r="D3510" s="1" t="s">
        <v>14</v>
      </c>
    </row>
    <row r="3511" spans="1:4" x14ac:dyDescent="0.25">
      <c r="A3511" s="1" t="s">
        <v>2866</v>
      </c>
      <c r="B3511" s="1" t="s">
        <v>7872</v>
      </c>
      <c r="C3511" s="1" t="s">
        <v>7873</v>
      </c>
      <c r="D3511" s="1" t="s">
        <v>14</v>
      </c>
    </row>
    <row r="3512" spans="1:4" x14ac:dyDescent="0.25">
      <c r="A3512" s="1" t="s">
        <v>2868</v>
      </c>
      <c r="B3512" s="1" t="s">
        <v>7874</v>
      </c>
      <c r="C3512" s="1" t="s">
        <v>7875</v>
      </c>
      <c r="D3512" s="1" t="s">
        <v>14</v>
      </c>
    </row>
    <row r="3513" spans="1:4" x14ac:dyDescent="0.25">
      <c r="A3513" s="1" t="s">
        <v>2871</v>
      </c>
      <c r="B3513" s="1" t="s">
        <v>7876</v>
      </c>
      <c r="C3513" s="1" t="s">
        <v>7877</v>
      </c>
      <c r="D3513" s="1" t="s">
        <v>14</v>
      </c>
    </row>
    <row r="3514" spans="1:4" x14ac:dyDescent="0.25">
      <c r="A3514" s="1" t="s">
        <v>2875</v>
      </c>
      <c r="B3514" s="1" t="s">
        <v>7878</v>
      </c>
      <c r="C3514" s="1" t="s">
        <v>7879</v>
      </c>
      <c r="D3514" s="1" t="s">
        <v>14</v>
      </c>
    </row>
    <row r="3515" spans="1:4" x14ac:dyDescent="0.25">
      <c r="A3515" s="1" t="s">
        <v>2878</v>
      </c>
      <c r="B3515" s="1" t="s">
        <v>7880</v>
      </c>
      <c r="C3515" s="1" t="s">
        <v>7881</v>
      </c>
      <c r="D3515" s="1" t="s">
        <v>14</v>
      </c>
    </row>
    <row r="3516" spans="1:4" x14ac:dyDescent="0.25">
      <c r="A3516" s="1" t="s">
        <v>2881</v>
      </c>
      <c r="B3516" s="1" t="s">
        <v>7882</v>
      </c>
      <c r="C3516" s="1" t="s">
        <v>7883</v>
      </c>
      <c r="D3516" s="1" t="s">
        <v>14</v>
      </c>
    </row>
    <row r="3517" spans="1:4" x14ac:dyDescent="0.25">
      <c r="A3517" s="1" t="s">
        <v>2884</v>
      </c>
      <c r="B3517" s="1" t="s">
        <v>7884</v>
      </c>
      <c r="C3517" s="1" t="s">
        <v>7885</v>
      </c>
      <c r="D3517" s="1" t="s">
        <v>14</v>
      </c>
    </row>
    <row r="3518" spans="1:4" x14ac:dyDescent="0.25">
      <c r="A3518" s="1" t="s">
        <v>2887</v>
      </c>
      <c r="B3518" s="1" t="s">
        <v>7886</v>
      </c>
      <c r="C3518" s="1" t="s">
        <v>7887</v>
      </c>
      <c r="D3518" s="1" t="s">
        <v>14</v>
      </c>
    </row>
    <row r="3519" spans="1:4" x14ac:dyDescent="0.25">
      <c r="A3519" s="1" t="s">
        <v>2889</v>
      </c>
      <c r="B3519" s="1" t="s">
        <v>7888</v>
      </c>
      <c r="C3519" s="1" t="s">
        <v>7889</v>
      </c>
      <c r="D3519" s="1" t="s">
        <v>14</v>
      </c>
    </row>
    <row r="3520" spans="1:4" x14ac:dyDescent="0.25">
      <c r="A3520" s="1" t="s">
        <v>2892</v>
      </c>
      <c r="B3520" s="1" t="s">
        <v>7890</v>
      </c>
      <c r="C3520" s="1" t="s">
        <v>7891</v>
      </c>
      <c r="D3520" s="1" t="s">
        <v>14</v>
      </c>
    </row>
    <row r="3521" spans="1:4" x14ac:dyDescent="0.25">
      <c r="A3521" s="1" t="s">
        <v>2895</v>
      </c>
      <c r="B3521" s="1" t="s">
        <v>7892</v>
      </c>
      <c r="C3521" s="1" t="s">
        <v>7893</v>
      </c>
      <c r="D3521" s="1" t="s">
        <v>14</v>
      </c>
    </row>
    <row r="3522" spans="1:4" x14ac:dyDescent="0.25">
      <c r="A3522" s="1" t="s">
        <v>2898</v>
      </c>
      <c r="B3522" s="1" t="s">
        <v>7894</v>
      </c>
      <c r="C3522" s="1" t="s">
        <v>7895</v>
      </c>
      <c r="D3522" s="1" t="s">
        <v>14</v>
      </c>
    </row>
    <row r="3523" spans="1:4" x14ac:dyDescent="0.25">
      <c r="A3523" s="1" t="s">
        <v>2900</v>
      </c>
      <c r="B3523" s="1" t="s">
        <v>7896</v>
      </c>
      <c r="C3523" s="1" t="s">
        <v>7897</v>
      </c>
      <c r="D3523" s="1" t="s">
        <v>14</v>
      </c>
    </row>
    <row r="3524" spans="1:4" x14ac:dyDescent="0.25">
      <c r="A3524" s="1" t="s">
        <v>2902</v>
      </c>
      <c r="B3524" s="1" t="s">
        <v>7898</v>
      </c>
      <c r="C3524" s="1" t="s">
        <v>7899</v>
      </c>
      <c r="D3524" s="1" t="s">
        <v>14</v>
      </c>
    </row>
    <row r="3525" spans="1:4" x14ac:dyDescent="0.25">
      <c r="A3525" s="1" t="s">
        <v>2905</v>
      </c>
      <c r="B3525" s="1" t="s">
        <v>7900</v>
      </c>
      <c r="C3525" s="1" t="s">
        <v>7901</v>
      </c>
      <c r="D3525" s="1" t="s">
        <v>14</v>
      </c>
    </row>
    <row r="3526" spans="1:4" x14ac:dyDescent="0.25">
      <c r="A3526" s="1" t="s">
        <v>2908</v>
      </c>
      <c r="B3526" s="1" t="s">
        <v>7902</v>
      </c>
      <c r="C3526" s="1" t="s">
        <v>7903</v>
      </c>
      <c r="D3526" s="1" t="s">
        <v>14</v>
      </c>
    </row>
    <row r="3527" spans="1:4" x14ac:dyDescent="0.25">
      <c r="A3527" s="1" t="s">
        <v>2911</v>
      </c>
      <c r="B3527" s="1" t="s">
        <v>7904</v>
      </c>
      <c r="C3527" s="1" t="s">
        <v>7905</v>
      </c>
      <c r="D3527" s="1" t="s">
        <v>14</v>
      </c>
    </row>
    <row r="3528" spans="1:4" x14ac:dyDescent="0.25">
      <c r="A3528" s="1" t="s">
        <v>2914</v>
      </c>
      <c r="B3528" s="1" t="s">
        <v>7906</v>
      </c>
      <c r="C3528" s="1" t="s">
        <v>7907</v>
      </c>
      <c r="D3528" s="1" t="s">
        <v>14</v>
      </c>
    </row>
    <row r="3529" spans="1:4" x14ac:dyDescent="0.25">
      <c r="A3529" s="1" t="s">
        <v>2917</v>
      </c>
      <c r="B3529" s="1" t="s">
        <v>7908</v>
      </c>
      <c r="C3529" s="1" t="s">
        <v>7909</v>
      </c>
      <c r="D3529" s="1" t="s">
        <v>14</v>
      </c>
    </row>
    <row r="3530" spans="1:4" x14ac:dyDescent="0.25">
      <c r="A3530" s="1" t="s">
        <v>2920</v>
      </c>
      <c r="B3530" s="1" t="s">
        <v>7910</v>
      </c>
      <c r="C3530" s="1" t="s">
        <v>7911</v>
      </c>
      <c r="D3530" s="1" t="s">
        <v>14</v>
      </c>
    </row>
    <row r="3531" spans="1:4" x14ac:dyDescent="0.25">
      <c r="A3531" s="1" t="s">
        <v>2923</v>
      </c>
      <c r="B3531" s="1" t="s">
        <v>7912</v>
      </c>
      <c r="C3531" s="1" t="s">
        <v>7913</v>
      </c>
      <c r="D3531" s="1" t="s">
        <v>14</v>
      </c>
    </row>
    <row r="3532" spans="1:4" x14ac:dyDescent="0.25">
      <c r="A3532" s="1" t="s">
        <v>2926</v>
      </c>
      <c r="B3532" s="1" t="s">
        <v>7914</v>
      </c>
      <c r="C3532" s="1" t="s">
        <v>7915</v>
      </c>
      <c r="D3532" s="1" t="s">
        <v>14</v>
      </c>
    </row>
    <row r="3533" spans="1:4" x14ac:dyDescent="0.25">
      <c r="A3533" s="1" t="s">
        <v>2929</v>
      </c>
      <c r="B3533" s="1" t="s">
        <v>7916</v>
      </c>
      <c r="C3533" s="1" t="s">
        <v>7917</v>
      </c>
      <c r="D3533" s="1" t="s">
        <v>14</v>
      </c>
    </row>
    <row r="3534" spans="1:4" x14ac:dyDescent="0.25">
      <c r="A3534" s="1" t="s">
        <v>2932</v>
      </c>
      <c r="B3534" s="1" t="s">
        <v>7918</v>
      </c>
      <c r="C3534" s="1" t="s">
        <v>7919</v>
      </c>
      <c r="D3534" s="1" t="s">
        <v>14</v>
      </c>
    </row>
    <row r="3535" spans="1:4" x14ac:dyDescent="0.25">
      <c r="A3535" s="1" t="s">
        <v>2934</v>
      </c>
      <c r="B3535" s="1" t="s">
        <v>7920</v>
      </c>
      <c r="C3535" s="1" t="s">
        <v>7921</v>
      </c>
      <c r="D3535" s="1" t="s">
        <v>14</v>
      </c>
    </row>
    <row r="3536" spans="1:4" x14ac:dyDescent="0.25">
      <c r="A3536" s="1" t="s">
        <v>2937</v>
      </c>
      <c r="B3536" s="1" t="s">
        <v>7922</v>
      </c>
      <c r="C3536" s="1" t="s">
        <v>7923</v>
      </c>
      <c r="D3536" s="1" t="s">
        <v>14</v>
      </c>
    </row>
    <row r="3537" spans="1:4" x14ac:dyDescent="0.25">
      <c r="A3537" s="1" t="s">
        <v>2940</v>
      </c>
      <c r="B3537" s="1" t="s">
        <v>7924</v>
      </c>
      <c r="C3537" s="1" t="s">
        <v>7925</v>
      </c>
      <c r="D3537" s="1" t="s">
        <v>14</v>
      </c>
    </row>
    <row r="3538" spans="1:4" x14ac:dyDescent="0.25">
      <c r="A3538" s="1" t="s">
        <v>2943</v>
      </c>
      <c r="B3538" s="1" t="s">
        <v>7926</v>
      </c>
      <c r="C3538" s="1" t="s">
        <v>7927</v>
      </c>
      <c r="D3538" s="1" t="s">
        <v>14</v>
      </c>
    </row>
    <row r="3539" spans="1:4" x14ac:dyDescent="0.25">
      <c r="A3539" s="1" t="s">
        <v>2946</v>
      </c>
      <c r="B3539" s="1" t="s">
        <v>7928</v>
      </c>
      <c r="C3539" s="1" t="s">
        <v>7929</v>
      </c>
      <c r="D3539" s="1" t="s">
        <v>14</v>
      </c>
    </row>
    <row r="3540" spans="1:4" x14ac:dyDescent="0.25">
      <c r="A3540" s="1" t="s">
        <v>2949</v>
      </c>
      <c r="B3540" s="1" t="s">
        <v>7930</v>
      </c>
      <c r="C3540" s="1" t="s">
        <v>7931</v>
      </c>
      <c r="D3540" s="1" t="s">
        <v>14</v>
      </c>
    </row>
    <row r="3541" spans="1:4" x14ac:dyDescent="0.25">
      <c r="A3541" s="1" t="s">
        <v>2952</v>
      </c>
      <c r="B3541" s="1" t="s">
        <v>7932</v>
      </c>
      <c r="C3541" s="1" t="s">
        <v>7933</v>
      </c>
      <c r="D3541" s="1" t="s">
        <v>14</v>
      </c>
    </row>
    <row r="3542" spans="1:4" x14ac:dyDescent="0.25">
      <c r="A3542" s="1" t="s">
        <v>2955</v>
      </c>
      <c r="B3542" s="1" t="s">
        <v>7934</v>
      </c>
      <c r="C3542" s="1" t="s">
        <v>7935</v>
      </c>
      <c r="D3542" s="1" t="s">
        <v>14</v>
      </c>
    </row>
    <row r="3543" spans="1:4" x14ac:dyDescent="0.25">
      <c r="A3543" s="1" t="s">
        <v>2958</v>
      </c>
      <c r="B3543" s="1" t="s">
        <v>7936</v>
      </c>
      <c r="C3543" s="1" t="s">
        <v>7937</v>
      </c>
      <c r="D3543" s="1" t="s">
        <v>14</v>
      </c>
    </row>
    <row r="3544" spans="1:4" x14ac:dyDescent="0.25">
      <c r="A3544" s="1" t="s">
        <v>2961</v>
      </c>
      <c r="B3544" s="1" t="s">
        <v>7938</v>
      </c>
      <c r="C3544" s="1" t="s">
        <v>7939</v>
      </c>
      <c r="D3544" s="1" t="s">
        <v>14</v>
      </c>
    </row>
    <row r="3545" spans="1:4" x14ac:dyDescent="0.25">
      <c r="A3545" s="1" t="s">
        <v>2964</v>
      </c>
      <c r="B3545" s="1" t="s">
        <v>7940</v>
      </c>
      <c r="C3545" s="1" t="s">
        <v>7941</v>
      </c>
      <c r="D3545" s="1" t="s">
        <v>14</v>
      </c>
    </row>
    <row r="3546" spans="1:4" x14ac:dyDescent="0.25">
      <c r="A3546" s="1" t="s">
        <v>2967</v>
      </c>
      <c r="B3546" s="1" t="s">
        <v>7942</v>
      </c>
      <c r="C3546" s="1" t="s">
        <v>7943</v>
      </c>
      <c r="D3546" s="1" t="s">
        <v>14</v>
      </c>
    </row>
    <row r="3547" spans="1:4" x14ac:dyDescent="0.25">
      <c r="A3547" s="1" t="s">
        <v>2970</v>
      </c>
      <c r="B3547" s="1" t="s">
        <v>7944</v>
      </c>
      <c r="C3547" s="1" t="s">
        <v>7945</v>
      </c>
      <c r="D3547" s="1" t="s">
        <v>14</v>
      </c>
    </row>
    <row r="3548" spans="1:4" x14ac:dyDescent="0.25">
      <c r="A3548" s="1" t="s">
        <v>2973</v>
      </c>
      <c r="B3548" s="1" t="s">
        <v>7946</v>
      </c>
      <c r="C3548" s="1" t="s">
        <v>7947</v>
      </c>
      <c r="D3548" s="1" t="s">
        <v>14</v>
      </c>
    </row>
    <row r="3549" spans="1:4" x14ac:dyDescent="0.25">
      <c r="A3549" s="1" t="s">
        <v>2976</v>
      </c>
      <c r="B3549" s="1" t="s">
        <v>7948</v>
      </c>
      <c r="C3549" s="1" t="s">
        <v>7949</v>
      </c>
      <c r="D3549" s="1" t="s">
        <v>14</v>
      </c>
    </row>
    <row r="3550" spans="1:4" x14ac:dyDescent="0.25">
      <c r="A3550" s="1" t="s">
        <v>2979</v>
      </c>
      <c r="B3550" s="1" t="s">
        <v>7950</v>
      </c>
      <c r="C3550" s="1" t="s">
        <v>7951</v>
      </c>
      <c r="D3550" s="1" t="s">
        <v>14</v>
      </c>
    </row>
    <row r="3551" spans="1:4" x14ac:dyDescent="0.25">
      <c r="A3551" s="1" t="s">
        <v>2982</v>
      </c>
      <c r="B3551" s="1" t="s">
        <v>7952</v>
      </c>
      <c r="C3551" s="1" t="s">
        <v>7953</v>
      </c>
      <c r="D3551" s="1" t="s">
        <v>14</v>
      </c>
    </row>
    <row r="3552" spans="1:4" x14ac:dyDescent="0.25">
      <c r="A3552" s="1" t="s">
        <v>2985</v>
      </c>
      <c r="B3552" s="1" t="s">
        <v>7954</v>
      </c>
      <c r="C3552" s="1" t="s">
        <v>7955</v>
      </c>
      <c r="D3552" s="1" t="s">
        <v>14</v>
      </c>
    </row>
    <row r="3553" spans="1:4" x14ac:dyDescent="0.25">
      <c r="A3553" s="1" t="s">
        <v>2988</v>
      </c>
      <c r="B3553" s="1" t="s">
        <v>7956</v>
      </c>
      <c r="C3553" s="1" t="s">
        <v>7957</v>
      </c>
      <c r="D3553" s="1" t="s">
        <v>14</v>
      </c>
    </row>
    <row r="3554" spans="1:4" x14ac:dyDescent="0.25">
      <c r="A3554" s="1" t="s">
        <v>2991</v>
      </c>
      <c r="B3554" s="1" t="s">
        <v>7958</v>
      </c>
      <c r="C3554" s="1" t="s">
        <v>7959</v>
      </c>
      <c r="D3554" s="1" t="s">
        <v>14</v>
      </c>
    </row>
    <row r="3555" spans="1:4" x14ac:dyDescent="0.25">
      <c r="A3555" s="1" t="s">
        <v>2994</v>
      </c>
      <c r="B3555" s="1" t="s">
        <v>7960</v>
      </c>
      <c r="C3555" s="1" t="s">
        <v>7961</v>
      </c>
      <c r="D3555" s="1" t="s">
        <v>14</v>
      </c>
    </row>
    <row r="3556" spans="1:4" x14ac:dyDescent="0.25">
      <c r="A3556" s="1" t="s">
        <v>2997</v>
      </c>
      <c r="B3556" s="1" t="s">
        <v>7962</v>
      </c>
      <c r="C3556" s="1" t="s">
        <v>7963</v>
      </c>
      <c r="D3556" s="1" t="s">
        <v>14</v>
      </c>
    </row>
    <row r="3557" spans="1:4" x14ac:dyDescent="0.25">
      <c r="A3557" s="1" t="s">
        <v>3000</v>
      </c>
      <c r="B3557" s="1" t="s">
        <v>7964</v>
      </c>
      <c r="C3557" s="1" t="s">
        <v>7965</v>
      </c>
      <c r="D3557" s="1" t="s">
        <v>14</v>
      </c>
    </row>
    <row r="3558" spans="1:4" x14ac:dyDescent="0.25">
      <c r="A3558" s="1" t="s">
        <v>3003</v>
      </c>
      <c r="B3558" s="1" t="s">
        <v>7966</v>
      </c>
      <c r="C3558" s="1" t="s">
        <v>7967</v>
      </c>
      <c r="D3558" s="1" t="s">
        <v>14</v>
      </c>
    </row>
    <row r="3559" spans="1:4" x14ac:dyDescent="0.25">
      <c r="A3559" s="1" t="s">
        <v>3006</v>
      </c>
      <c r="B3559" s="1" t="s">
        <v>7968</v>
      </c>
      <c r="C3559" s="1" t="s">
        <v>7969</v>
      </c>
      <c r="D3559" s="1" t="s">
        <v>14</v>
      </c>
    </row>
    <row r="3560" spans="1:4" x14ac:dyDescent="0.25">
      <c r="A3560" s="1" t="s">
        <v>3009</v>
      </c>
      <c r="B3560" s="1" t="s">
        <v>7970</v>
      </c>
      <c r="C3560" s="1" t="s">
        <v>7971</v>
      </c>
      <c r="D3560" s="1" t="s">
        <v>14</v>
      </c>
    </row>
    <row r="3561" spans="1:4" x14ac:dyDescent="0.25">
      <c r="A3561" s="1" t="s">
        <v>3012</v>
      </c>
      <c r="B3561" s="1" t="s">
        <v>7972</v>
      </c>
      <c r="C3561" s="1" t="s">
        <v>7973</v>
      </c>
      <c r="D3561" s="1" t="s">
        <v>14</v>
      </c>
    </row>
    <row r="3562" spans="1:4" x14ac:dyDescent="0.25">
      <c r="A3562" s="1" t="s">
        <v>3016</v>
      </c>
      <c r="B3562" s="1" t="s">
        <v>7974</v>
      </c>
      <c r="C3562" s="1" t="s">
        <v>7975</v>
      </c>
      <c r="D3562" s="1" t="s">
        <v>14</v>
      </c>
    </row>
    <row r="3563" spans="1:4" x14ac:dyDescent="0.25">
      <c r="A3563" s="1" t="s">
        <v>3019</v>
      </c>
      <c r="B3563" s="1" t="s">
        <v>7976</v>
      </c>
      <c r="C3563" s="1" t="s">
        <v>7977</v>
      </c>
      <c r="D3563" s="1" t="s">
        <v>14</v>
      </c>
    </row>
    <row r="3564" spans="1:4" x14ac:dyDescent="0.25">
      <c r="A3564" s="1" t="s">
        <v>3022</v>
      </c>
      <c r="B3564" s="1" t="s">
        <v>7978</v>
      </c>
      <c r="C3564" s="1" t="s">
        <v>7979</v>
      </c>
      <c r="D3564" s="1" t="s">
        <v>14</v>
      </c>
    </row>
    <row r="3565" spans="1:4" x14ac:dyDescent="0.25">
      <c r="A3565" s="1" t="s">
        <v>3025</v>
      </c>
      <c r="B3565" s="1" t="s">
        <v>7980</v>
      </c>
      <c r="C3565" s="1" t="s">
        <v>7981</v>
      </c>
      <c r="D3565" s="1" t="s">
        <v>14</v>
      </c>
    </row>
    <row r="3566" spans="1:4" x14ac:dyDescent="0.25">
      <c r="A3566" s="1" t="s">
        <v>3028</v>
      </c>
      <c r="B3566" s="1" t="s">
        <v>7982</v>
      </c>
      <c r="C3566" s="1" t="s">
        <v>7983</v>
      </c>
      <c r="D3566" s="1" t="s">
        <v>14</v>
      </c>
    </row>
    <row r="3567" spans="1:4" x14ac:dyDescent="0.25">
      <c r="A3567" s="1" t="s">
        <v>3031</v>
      </c>
      <c r="B3567" s="1" t="s">
        <v>7984</v>
      </c>
      <c r="C3567" s="1" t="s">
        <v>7985</v>
      </c>
      <c r="D3567" s="1" t="s">
        <v>14</v>
      </c>
    </row>
    <row r="3568" spans="1:4" x14ac:dyDescent="0.25">
      <c r="A3568" s="1" t="s">
        <v>3035</v>
      </c>
      <c r="B3568" s="1" t="s">
        <v>7986</v>
      </c>
      <c r="C3568" s="1" t="s">
        <v>7987</v>
      </c>
      <c r="D3568" s="1" t="s">
        <v>14</v>
      </c>
    </row>
    <row r="3569" spans="1:4" x14ac:dyDescent="0.25">
      <c r="A3569" s="1" t="s">
        <v>3037</v>
      </c>
      <c r="B3569" s="1" t="s">
        <v>7988</v>
      </c>
      <c r="C3569" s="1" t="s">
        <v>7989</v>
      </c>
      <c r="D3569" s="1" t="s">
        <v>14</v>
      </c>
    </row>
    <row r="3570" spans="1:4" x14ac:dyDescent="0.25">
      <c r="A3570" s="1" t="s">
        <v>3040</v>
      </c>
      <c r="B3570" s="1" t="s">
        <v>7990</v>
      </c>
      <c r="C3570" s="1" t="s">
        <v>7991</v>
      </c>
      <c r="D3570" s="1" t="s">
        <v>14</v>
      </c>
    </row>
    <row r="3571" spans="1:4" x14ac:dyDescent="0.25">
      <c r="A3571" s="1" t="s">
        <v>3043</v>
      </c>
      <c r="B3571" s="1" t="s">
        <v>7992</v>
      </c>
      <c r="C3571" s="1" t="s">
        <v>7993</v>
      </c>
      <c r="D3571" s="1" t="s">
        <v>14</v>
      </c>
    </row>
    <row r="3572" spans="1:4" x14ac:dyDescent="0.25">
      <c r="A3572" s="1" t="s">
        <v>3046</v>
      </c>
      <c r="B3572" s="1" t="s">
        <v>7994</v>
      </c>
      <c r="C3572" s="1" t="s">
        <v>7995</v>
      </c>
      <c r="D3572" s="1" t="s">
        <v>14</v>
      </c>
    </row>
    <row r="3573" spans="1:4" x14ac:dyDescent="0.25">
      <c r="A3573" s="1" t="s">
        <v>3048</v>
      </c>
      <c r="B3573" s="1" t="s">
        <v>7996</v>
      </c>
      <c r="C3573" s="1" t="s">
        <v>7997</v>
      </c>
      <c r="D3573" s="1" t="s">
        <v>14</v>
      </c>
    </row>
    <row r="3574" spans="1:4" x14ac:dyDescent="0.25">
      <c r="A3574" s="1" t="s">
        <v>3050</v>
      </c>
      <c r="B3574" s="1" t="s">
        <v>7998</v>
      </c>
      <c r="C3574" s="1" t="s">
        <v>7999</v>
      </c>
      <c r="D3574" s="1" t="s">
        <v>14</v>
      </c>
    </row>
    <row r="3575" spans="1:4" x14ac:dyDescent="0.25">
      <c r="A3575" s="1" t="s">
        <v>3053</v>
      </c>
      <c r="B3575" s="1" t="s">
        <v>8000</v>
      </c>
      <c r="C3575" s="1" t="s">
        <v>8001</v>
      </c>
      <c r="D3575" s="1" t="s">
        <v>14</v>
      </c>
    </row>
    <row r="3576" spans="1:4" x14ac:dyDescent="0.25">
      <c r="A3576" s="1" t="s">
        <v>3056</v>
      </c>
      <c r="B3576" s="1" t="s">
        <v>8002</v>
      </c>
      <c r="C3576" s="1" t="s">
        <v>8003</v>
      </c>
      <c r="D3576" s="1" t="s">
        <v>14</v>
      </c>
    </row>
    <row r="3577" spans="1:4" x14ac:dyDescent="0.25">
      <c r="A3577" s="1" t="s">
        <v>3059</v>
      </c>
      <c r="B3577" s="1" t="s">
        <v>8004</v>
      </c>
      <c r="C3577" s="1" t="s">
        <v>8005</v>
      </c>
      <c r="D3577" s="1" t="s">
        <v>14</v>
      </c>
    </row>
    <row r="3578" spans="1:4" x14ac:dyDescent="0.25">
      <c r="A3578" s="1" t="s">
        <v>3062</v>
      </c>
      <c r="B3578" s="1" t="s">
        <v>8006</v>
      </c>
      <c r="C3578" s="1" t="s">
        <v>8007</v>
      </c>
      <c r="D3578" s="1" t="s">
        <v>14</v>
      </c>
    </row>
    <row r="3579" spans="1:4" x14ac:dyDescent="0.25">
      <c r="A3579" s="1" t="s">
        <v>3064</v>
      </c>
      <c r="B3579" s="1" t="s">
        <v>8008</v>
      </c>
      <c r="C3579" s="1" t="s">
        <v>8009</v>
      </c>
      <c r="D3579" s="1" t="s">
        <v>14</v>
      </c>
    </row>
    <row r="3580" spans="1:4" x14ac:dyDescent="0.25">
      <c r="A3580" s="1" t="s">
        <v>3066</v>
      </c>
      <c r="B3580" s="1" t="s">
        <v>8010</v>
      </c>
      <c r="C3580" s="1" t="s">
        <v>8011</v>
      </c>
      <c r="D3580" s="1" t="s">
        <v>14</v>
      </c>
    </row>
    <row r="3581" spans="1:4" x14ac:dyDescent="0.25">
      <c r="A3581" s="1" t="s">
        <v>3069</v>
      </c>
      <c r="B3581" s="1" t="s">
        <v>8012</v>
      </c>
      <c r="C3581" s="1" t="s">
        <v>8013</v>
      </c>
      <c r="D3581" s="1" t="s">
        <v>14</v>
      </c>
    </row>
    <row r="3582" spans="1:4" x14ac:dyDescent="0.25">
      <c r="A3582" s="1" t="s">
        <v>3071</v>
      </c>
      <c r="B3582" s="1" t="s">
        <v>8014</v>
      </c>
      <c r="C3582" s="1" t="s">
        <v>8015</v>
      </c>
      <c r="D3582" s="1" t="s">
        <v>14</v>
      </c>
    </row>
    <row r="3583" spans="1:4" x14ac:dyDescent="0.25">
      <c r="A3583" s="1" t="s">
        <v>3074</v>
      </c>
      <c r="B3583" s="1" t="s">
        <v>8016</v>
      </c>
      <c r="C3583" s="1" t="s">
        <v>8017</v>
      </c>
      <c r="D3583" s="1" t="s">
        <v>14</v>
      </c>
    </row>
    <row r="3584" spans="1:4" x14ac:dyDescent="0.25">
      <c r="A3584" s="1" t="s">
        <v>3077</v>
      </c>
      <c r="B3584" s="1" t="s">
        <v>8018</v>
      </c>
      <c r="C3584" s="1" t="s">
        <v>8019</v>
      </c>
      <c r="D3584" s="1" t="s">
        <v>14</v>
      </c>
    </row>
    <row r="3585" spans="1:4" x14ac:dyDescent="0.25">
      <c r="A3585" s="1" t="s">
        <v>3080</v>
      </c>
      <c r="B3585" s="1" t="s">
        <v>8020</v>
      </c>
      <c r="C3585" s="1" t="s">
        <v>8021</v>
      </c>
      <c r="D3585" s="1" t="s">
        <v>14</v>
      </c>
    </row>
    <row r="3586" spans="1:4" x14ac:dyDescent="0.25">
      <c r="A3586" s="1" t="s">
        <v>3083</v>
      </c>
      <c r="B3586" s="1" t="s">
        <v>8022</v>
      </c>
      <c r="C3586" s="1" t="s">
        <v>8023</v>
      </c>
      <c r="D3586" s="1" t="s">
        <v>14</v>
      </c>
    </row>
    <row r="3587" spans="1:4" x14ac:dyDescent="0.25">
      <c r="A3587" s="1" t="s">
        <v>3086</v>
      </c>
      <c r="B3587" s="1" t="s">
        <v>8024</v>
      </c>
      <c r="C3587" s="1" t="s">
        <v>8025</v>
      </c>
      <c r="D3587" s="1" t="s">
        <v>14</v>
      </c>
    </row>
    <row r="3588" spans="1:4" x14ac:dyDescent="0.25">
      <c r="A3588" s="1" t="s">
        <v>3089</v>
      </c>
      <c r="B3588" s="1" t="s">
        <v>8026</v>
      </c>
      <c r="C3588" s="1" t="s">
        <v>8027</v>
      </c>
      <c r="D3588" s="1" t="s">
        <v>14</v>
      </c>
    </row>
    <row r="3589" spans="1:4" x14ac:dyDescent="0.25">
      <c r="A3589" s="1" t="s">
        <v>3092</v>
      </c>
      <c r="B3589" s="1" t="s">
        <v>8028</v>
      </c>
      <c r="C3589" s="1" t="s">
        <v>8029</v>
      </c>
      <c r="D3589" s="1" t="s">
        <v>14</v>
      </c>
    </row>
    <row r="3590" spans="1:4" x14ac:dyDescent="0.25">
      <c r="A3590" s="1" t="s">
        <v>3095</v>
      </c>
      <c r="B3590" s="1" t="s">
        <v>8030</v>
      </c>
      <c r="C3590" s="1" t="s">
        <v>8031</v>
      </c>
      <c r="D3590" s="1" t="s">
        <v>14</v>
      </c>
    </row>
    <row r="3591" spans="1:4" x14ac:dyDescent="0.25">
      <c r="A3591" s="1" t="s">
        <v>3098</v>
      </c>
      <c r="B3591" s="1" t="s">
        <v>8032</v>
      </c>
      <c r="C3591" s="1" t="s">
        <v>8033</v>
      </c>
      <c r="D3591" s="1" t="s">
        <v>14</v>
      </c>
    </row>
    <row r="3592" spans="1:4" x14ac:dyDescent="0.25">
      <c r="A3592" s="1" t="s">
        <v>3101</v>
      </c>
      <c r="B3592" s="1" t="s">
        <v>8034</v>
      </c>
      <c r="C3592" s="1" t="s">
        <v>8035</v>
      </c>
      <c r="D3592" s="1" t="s">
        <v>14</v>
      </c>
    </row>
    <row r="3593" spans="1:4" x14ac:dyDescent="0.25">
      <c r="A3593" s="1" t="s">
        <v>3103</v>
      </c>
      <c r="B3593" s="1" t="s">
        <v>8036</v>
      </c>
      <c r="C3593" s="1" t="s">
        <v>8037</v>
      </c>
      <c r="D3593" s="1" t="s">
        <v>14</v>
      </c>
    </row>
    <row r="3594" spans="1:4" x14ac:dyDescent="0.25">
      <c r="A3594" s="1" t="s">
        <v>3106</v>
      </c>
      <c r="B3594" s="1" t="s">
        <v>8038</v>
      </c>
      <c r="C3594" s="1" t="s">
        <v>8039</v>
      </c>
      <c r="D3594" s="1" t="s">
        <v>14</v>
      </c>
    </row>
    <row r="3595" spans="1:4" x14ac:dyDescent="0.25">
      <c r="A3595" s="1" t="s">
        <v>3109</v>
      </c>
      <c r="B3595" s="1" t="s">
        <v>8040</v>
      </c>
      <c r="C3595" s="1" t="s">
        <v>8041</v>
      </c>
      <c r="D3595" s="1" t="s">
        <v>14</v>
      </c>
    </row>
    <row r="3596" spans="1:4" x14ac:dyDescent="0.25">
      <c r="A3596" s="1" t="s">
        <v>3112</v>
      </c>
      <c r="B3596" s="1" t="s">
        <v>8042</v>
      </c>
      <c r="C3596" s="1" t="s">
        <v>8043</v>
      </c>
      <c r="D3596" s="1" t="s">
        <v>14</v>
      </c>
    </row>
    <row r="3597" spans="1:4" x14ac:dyDescent="0.25">
      <c r="A3597" s="1" t="s">
        <v>3115</v>
      </c>
      <c r="B3597" s="1" t="s">
        <v>8044</v>
      </c>
      <c r="C3597" s="1" t="s">
        <v>8045</v>
      </c>
      <c r="D3597" s="1" t="s">
        <v>14</v>
      </c>
    </row>
    <row r="3598" spans="1:4" x14ac:dyDescent="0.25">
      <c r="A3598" s="1" t="s">
        <v>3118</v>
      </c>
      <c r="B3598" s="1" t="s">
        <v>8046</v>
      </c>
      <c r="C3598" s="1" t="s">
        <v>8047</v>
      </c>
      <c r="D3598" s="1" t="s">
        <v>14</v>
      </c>
    </row>
    <row r="3599" spans="1:4" x14ac:dyDescent="0.25">
      <c r="A3599" s="1" t="s">
        <v>8048</v>
      </c>
      <c r="B3599" s="1" t="s">
        <v>8049</v>
      </c>
      <c r="C3599" s="1" t="s">
        <v>8050</v>
      </c>
      <c r="D3599" s="1" t="s">
        <v>14</v>
      </c>
    </row>
    <row r="3600" spans="1:4" x14ac:dyDescent="0.25">
      <c r="A3600" s="1" t="s">
        <v>8051</v>
      </c>
      <c r="B3600" s="1" t="s">
        <v>8052</v>
      </c>
      <c r="C3600" s="1" t="s">
        <v>8053</v>
      </c>
      <c r="D3600" s="1" t="s">
        <v>14</v>
      </c>
    </row>
    <row r="3601" spans="1:4" x14ac:dyDescent="0.25">
      <c r="A3601" s="1" t="s">
        <v>8054</v>
      </c>
      <c r="B3601" s="1" t="s">
        <v>8055</v>
      </c>
      <c r="C3601" s="1" t="s">
        <v>8056</v>
      </c>
      <c r="D3601" s="1" t="s">
        <v>14</v>
      </c>
    </row>
    <row r="3602" spans="1:4" x14ac:dyDescent="0.25">
      <c r="A3602" s="1" t="s">
        <v>8057</v>
      </c>
      <c r="B3602" s="1" t="s">
        <v>8058</v>
      </c>
      <c r="C3602" s="1" t="s">
        <v>8059</v>
      </c>
      <c r="D3602" s="1" t="s">
        <v>14</v>
      </c>
    </row>
    <row r="3603" spans="1:4" x14ac:dyDescent="0.25">
      <c r="A3603" s="1" t="s">
        <v>8060</v>
      </c>
      <c r="B3603" s="1" t="s">
        <v>8061</v>
      </c>
      <c r="C3603" s="1" t="s">
        <v>8062</v>
      </c>
      <c r="D3603" s="1" t="s">
        <v>14</v>
      </c>
    </row>
    <row r="3604" spans="1:4" x14ac:dyDescent="0.25">
      <c r="A3604" s="1" t="s">
        <v>8063</v>
      </c>
      <c r="B3604" s="1" t="s">
        <v>8064</v>
      </c>
      <c r="C3604" s="1" t="s">
        <v>8065</v>
      </c>
      <c r="D3604" s="1" t="s">
        <v>14</v>
      </c>
    </row>
    <row r="3605" spans="1:4" x14ac:dyDescent="0.25">
      <c r="A3605" s="1" t="s">
        <v>8066</v>
      </c>
      <c r="B3605" s="1" t="s">
        <v>8067</v>
      </c>
      <c r="C3605" s="1" t="s">
        <v>8068</v>
      </c>
      <c r="D3605" s="1" t="s">
        <v>14</v>
      </c>
    </row>
    <row r="3606" spans="1:4" x14ac:dyDescent="0.25">
      <c r="A3606" s="1" t="s">
        <v>8069</v>
      </c>
      <c r="B3606" s="1" t="s">
        <v>8070</v>
      </c>
      <c r="C3606" s="1" t="s">
        <v>8071</v>
      </c>
      <c r="D3606" s="1" t="s">
        <v>14</v>
      </c>
    </row>
    <row r="3607" spans="1:4" x14ac:dyDescent="0.25">
      <c r="A3607" s="1" t="s">
        <v>8072</v>
      </c>
      <c r="B3607" s="1" t="s">
        <v>8073</v>
      </c>
      <c r="C3607" s="1" t="s">
        <v>8074</v>
      </c>
      <c r="D3607" s="1" t="s">
        <v>14</v>
      </c>
    </row>
    <row r="3608" spans="1:4" x14ac:dyDescent="0.25">
      <c r="A3608" s="1" t="s">
        <v>8075</v>
      </c>
      <c r="B3608" s="1" t="s">
        <v>8076</v>
      </c>
      <c r="C3608" s="1" t="s">
        <v>8077</v>
      </c>
      <c r="D3608" s="1" t="s">
        <v>14</v>
      </c>
    </row>
    <row r="3609" spans="1:4" x14ac:dyDescent="0.25">
      <c r="A3609" s="1" t="s">
        <v>8078</v>
      </c>
      <c r="B3609" s="1" t="s">
        <v>8079</v>
      </c>
      <c r="C3609" s="1" t="s">
        <v>8080</v>
      </c>
      <c r="D3609" s="1" t="s">
        <v>14</v>
      </c>
    </row>
    <row r="3610" spans="1:4" x14ac:dyDescent="0.25">
      <c r="A3610" s="1" t="s">
        <v>8081</v>
      </c>
      <c r="B3610" s="1" t="s">
        <v>8082</v>
      </c>
      <c r="C3610" s="1" t="s">
        <v>8083</v>
      </c>
      <c r="D3610" s="1" t="s">
        <v>14</v>
      </c>
    </row>
    <row r="3611" spans="1:4" x14ac:dyDescent="0.25">
      <c r="A3611" s="1" t="s">
        <v>8084</v>
      </c>
      <c r="B3611" s="1" t="s">
        <v>8085</v>
      </c>
      <c r="C3611" s="1" t="s">
        <v>8086</v>
      </c>
      <c r="D3611" s="1" t="s">
        <v>14</v>
      </c>
    </row>
    <row r="3612" spans="1:4" x14ac:dyDescent="0.25">
      <c r="A3612" s="1" t="s">
        <v>8087</v>
      </c>
      <c r="B3612" s="1" t="s">
        <v>8088</v>
      </c>
      <c r="C3612" s="1" t="s">
        <v>8089</v>
      </c>
      <c r="D3612" s="1" t="s">
        <v>14</v>
      </c>
    </row>
    <row r="3613" spans="1:4" x14ac:dyDescent="0.25">
      <c r="A3613" s="1" t="s">
        <v>8090</v>
      </c>
      <c r="B3613" s="1" t="s">
        <v>8091</v>
      </c>
      <c r="C3613" s="1" t="s">
        <v>8092</v>
      </c>
      <c r="D3613" s="1" t="s">
        <v>14</v>
      </c>
    </row>
    <row r="3614" spans="1:4" x14ac:dyDescent="0.25">
      <c r="A3614" s="1" t="s">
        <v>8093</v>
      </c>
      <c r="B3614" s="1" t="s">
        <v>8094</v>
      </c>
      <c r="C3614" s="1" t="s">
        <v>5866</v>
      </c>
      <c r="D3614" s="1" t="s">
        <v>14</v>
      </c>
    </row>
    <row r="3615" spans="1:4" x14ac:dyDescent="0.25">
      <c r="A3615" s="1" t="s">
        <v>8095</v>
      </c>
      <c r="B3615" s="1" t="s">
        <v>8096</v>
      </c>
      <c r="C3615" s="1" t="s">
        <v>8097</v>
      </c>
      <c r="D3615" s="1" t="s">
        <v>14</v>
      </c>
    </row>
    <row r="3616" spans="1:4" x14ac:dyDescent="0.25">
      <c r="A3616" s="1" t="s">
        <v>8098</v>
      </c>
      <c r="B3616" s="1" t="s">
        <v>8099</v>
      </c>
      <c r="C3616" s="1" t="s">
        <v>8100</v>
      </c>
      <c r="D3616" s="1" t="s">
        <v>14</v>
      </c>
    </row>
    <row r="3617" spans="1:4" x14ac:dyDescent="0.25">
      <c r="A3617" s="1" t="s">
        <v>8101</v>
      </c>
      <c r="B3617" s="1" t="s">
        <v>8102</v>
      </c>
      <c r="C3617" s="1" t="s">
        <v>8103</v>
      </c>
      <c r="D3617" s="1" t="s">
        <v>14</v>
      </c>
    </row>
    <row r="3618" spans="1:4" x14ac:dyDescent="0.25">
      <c r="A3618" s="1" t="s">
        <v>8104</v>
      </c>
      <c r="B3618" s="1" t="s">
        <v>8105</v>
      </c>
      <c r="C3618" s="1" t="s">
        <v>8106</v>
      </c>
      <c r="D3618" s="1" t="s">
        <v>14</v>
      </c>
    </row>
    <row r="3619" spans="1:4" x14ac:dyDescent="0.25">
      <c r="A3619" s="1" t="s">
        <v>8107</v>
      </c>
      <c r="B3619" s="1" t="s">
        <v>8108</v>
      </c>
      <c r="C3619" s="1" t="s">
        <v>8109</v>
      </c>
      <c r="D3619" s="1" t="s">
        <v>14</v>
      </c>
    </row>
    <row r="3620" spans="1:4" x14ac:dyDescent="0.25">
      <c r="A3620" s="1" t="s">
        <v>8110</v>
      </c>
      <c r="B3620" s="1" t="s">
        <v>8111</v>
      </c>
      <c r="C3620" s="1" t="s">
        <v>8112</v>
      </c>
      <c r="D3620" s="1" t="s">
        <v>14</v>
      </c>
    </row>
    <row r="3621" spans="1:4" x14ac:dyDescent="0.25">
      <c r="A3621" s="1" t="s">
        <v>8113</v>
      </c>
      <c r="B3621" s="1" t="s">
        <v>8114</v>
      </c>
      <c r="C3621" s="1" t="s">
        <v>8115</v>
      </c>
      <c r="D3621" s="1" t="s">
        <v>14</v>
      </c>
    </row>
    <row r="3622" spans="1:4" x14ac:dyDescent="0.25">
      <c r="A3622" s="1" t="s">
        <v>8116</v>
      </c>
      <c r="B3622" s="1" t="s">
        <v>8117</v>
      </c>
      <c r="C3622" s="1" t="s">
        <v>8118</v>
      </c>
      <c r="D3622" s="1" t="s">
        <v>14</v>
      </c>
    </row>
    <row r="3623" spans="1:4" x14ac:dyDescent="0.25">
      <c r="A3623" s="1" t="s">
        <v>8119</v>
      </c>
      <c r="B3623" s="1" t="s">
        <v>8120</v>
      </c>
      <c r="C3623" s="1" t="s">
        <v>8121</v>
      </c>
      <c r="D3623" s="1" t="s">
        <v>14</v>
      </c>
    </row>
    <row r="3624" spans="1:4" x14ac:dyDescent="0.25">
      <c r="A3624" s="1" t="s">
        <v>8122</v>
      </c>
      <c r="B3624" s="1" t="s">
        <v>8123</v>
      </c>
      <c r="C3624" s="1" t="s">
        <v>8124</v>
      </c>
      <c r="D3624" s="1" t="s">
        <v>14</v>
      </c>
    </row>
    <row r="3625" spans="1:4" x14ac:dyDescent="0.25">
      <c r="A3625" s="1" t="s">
        <v>8125</v>
      </c>
      <c r="B3625" s="1" t="s">
        <v>8126</v>
      </c>
      <c r="C3625" s="1" t="s">
        <v>8127</v>
      </c>
      <c r="D3625" s="1" t="s">
        <v>14</v>
      </c>
    </row>
    <row r="3626" spans="1:4" x14ac:dyDescent="0.25">
      <c r="A3626" s="1" t="s">
        <v>8128</v>
      </c>
      <c r="B3626" s="1" t="s">
        <v>8129</v>
      </c>
      <c r="C3626" s="1" t="s">
        <v>8130</v>
      </c>
      <c r="D3626" s="1" t="s">
        <v>14</v>
      </c>
    </row>
    <row r="3627" spans="1:4" x14ac:dyDescent="0.25">
      <c r="A3627" s="1" t="s">
        <v>8131</v>
      </c>
      <c r="B3627" s="1" t="s">
        <v>8132</v>
      </c>
      <c r="C3627" s="1" t="s">
        <v>8133</v>
      </c>
      <c r="D3627" s="1" t="s">
        <v>14</v>
      </c>
    </row>
    <row r="3628" spans="1:4" x14ac:dyDescent="0.25">
      <c r="A3628" s="1" t="s">
        <v>8134</v>
      </c>
      <c r="B3628" s="1" t="s">
        <v>8135</v>
      </c>
      <c r="C3628" s="1" t="s">
        <v>8136</v>
      </c>
      <c r="D3628" s="1" t="s">
        <v>14</v>
      </c>
    </row>
    <row r="3629" spans="1:4" x14ac:dyDescent="0.25">
      <c r="A3629" s="1" t="s">
        <v>8137</v>
      </c>
      <c r="B3629" s="1" t="s">
        <v>8138</v>
      </c>
      <c r="C3629" s="1" t="s">
        <v>8139</v>
      </c>
      <c r="D3629" s="1" t="s">
        <v>14</v>
      </c>
    </row>
    <row r="3630" spans="1:4" x14ac:dyDescent="0.25">
      <c r="A3630" s="1" t="s">
        <v>8140</v>
      </c>
      <c r="B3630" s="1" t="s">
        <v>8141</v>
      </c>
      <c r="C3630" s="1" t="s">
        <v>8142</v>
      </c>
      <c r="D3630" s="1" t="s">
        <v>14</v>
      </c>
    </row>
    <row r="3631" spans="1:4" x14ac:dyDescent="0.25">
      <c r="A3631" s="1" t="s">
        <v>8143</v>
      </c>
      <c r="B3631" s="1" t="s">
        <v>8144</v>
      </c>
      <c r="C3631" s="1" t="s">
        <v>8145</v>
      </c>
    </row>
    <row r="3632" spans="1:4" x14ac:dyDescent="0.25">
      <c r="A3632" s="1" t="s">
        <v>8146</v>
      </c>
      <c r="B3632" s="1" t="s">
        <v>8147</v>
      </c>
      <c r="C3632" s="1" t="s">
        <v>8148</v>
      </c>
    </row>
    <row r="3633" spans="1:3" x14ac:dyDescent="0.25">
      <c r="A3633" s="1" t="s">
        <v>8149</v>
      </c>
      <c r="B3633" s="1" t="s">
        <v>8150</v>
      </c>
      <c r="C3633" s="1" t="s">
        <v>8151</v>
      </c>
    </row>
    <row r="3634" spans="1:3" x14ac:dyDescent="0.25">
      <c r="A3634" s="1" t="s">
        <v>8152</v>
      </c>
      <c r="B3634" s="1" t="s">
        <v>8153</v>
      </c>
      <c r="C3634" s="1" t="s">
        <v>8154</v>
      </c>
    </row>
    <row r="3635" spans="1:3" x14ac:dyDescent="0.25">
      <c r="A3635" s="1" t="s">
        <v>8155</v>
      </c>
      <c r="B3635" s="1" t="s">
        <v>8156</v>
      </c>
      <c r="C3635" s="1" t="s">
        <v>8157</v>
      </c>
    </row>
    <row r="3636" spans="1:3" x14ac:dyDescent="0.25">
      <c r="A3636" s="1" t="s">
        <v>8158</v>
      </c>
      <c r="B3636" s="1" t="s">
        <v>8159</v>
      </c>
      <c r="C3636" s="1" t="s">
        <v>8160</v>
      </c>
    </row>
    <row r="3637" spans="1:3" x14ac:dyDescent="0.25">
      <c r="A3637" s="1" t="s">
        <v>8161</v>
      </c>
      <c r="B3637" s="1" t="s">
        <v>8162</v>
      </c>
      <c r="C3637" s="1" t="s">
        <v>8163</v>
      </c>
    </row>
    <row r="3638" spans="1:3" x14ac:dyDescent="0.25">
      <c r="A3638" s="1" t="s">
        <v>8164</v>
      </c>
      <c r="B3638" s="1" t="s">
        <v>8165</v>
      </c>
      <c r="C3638" s="1" t="s">
        <v>8166</v>
      </c>
    </row>
    <row r="3639" spans="1:3" x14ac:dyDescent="0.25">
      <c r="A3639" s="1" t="s">
        <v>8167</v>
      </c>
      <c r="B3639" s="1" t="s">
        <v>8168</v>
      </c>
      <c r="C3639" s="1" t="s">
        <v>8169</v>
      </c>
    </row>
    <row r="3640" spans="1:3" x14ac:dyDescent="0.25">
      <c r="A3640" s="1" t="s">
        <v>8170</v>
      </c>
      <c r="B3640" s="1" t="s">
        <v>8171</v>
      </c>
      <c r="C3640" s="1" t="s">
        <v>8172</v>
      </c>
    </row>
    <row r="3641" spans="1:3" x14ac:dyDescent="0.25">
      <c r="A3641" s="1" t="s">
        <v>8173</v>
      </c>
      <c r="B3641" s="1" t="s">
        <v>8174</v>
      </c>
      <c r="C3641" s="1" t="s">
        <v>8175</v>
      </c>
    </row>
    <row r="3642" spans="1:3" x14ac:dyDescent="0.25">
      <c r="A3642" s="1" t="s">
        <v>8176</v>
      </c>
      <c r="B3642" s="1" t="s">
        <v>8177</v>
      </c>
      <c r="C3642" s="1" t="s">
        <v>8178</v>
      </c>
    </row>
    <row r="3643" spans="1:3" x14ac:dyDescent="0.25">
      <c r="A3643" s="1" t="s">
        <v>8179</v>
      </c>
      <c r="B3643" s="1" t="s">
        <v>8180</v>
      </c>
      <c r="C3643" s="1" t="s">
        <v>8181</v>
      </c>
    </row>
    <row r="3644" spans="1:3" x14ac:dyDescent="0.25">
      <c r="A3644" s="1" t="s">
        <v>8182</v>
      </c>
      <c r="B3644" s="1" t="s">
        <v>8183</v>
      </c>
      <c r="C3644" s="1" t="s">
        <v>8184</v>
      </c>
    </row>
    <row r="3645" spans="1:3" x14ac:dyDescent="0.25">
      <c r="A3645" s="1" t="s">
        <v>8185</v>
      </c>
      <c r="B3645" s="1" t="s">
        <v>8186</v>
      </c>
      <c r="C3645" s="1" t="s">
        <v>8187</v>
      </c>
    </row>
    <row r="3646" spans="1:3" x14ac:dyDescent="0.25">
      <c r="A3646" s="1" t="s">
        <v>8188</v>
      </c>
      <c r="B3646" s="1" t="s">
        <v>8189</v>
      </c>
      <c r="C3646" s="1" t="s">
        <v>8190</v>
      </c>
    </row>
    <row r="3647" spans="1:3" x14ac:dyDescent="0.25">
      <c r="A3647" s="1" t="s">
        <v>8191</v>
      </c>
      <c r="B3647" s="1" t="s">
        <v>8192</v>
      </c>
      <c r="C3647" s="1" t="s">
        <v>8193</v>
      </c>
    </row>
    <row r="3648" spans="1:3" x14ac:dyDescent="0.25">
      <c r="A3648" s="1" t="s">
        <v>8194</v>
      </c>
      <c r="B3648" s="1" t="s">
        <v>8195</v>
      </c>
      <c r="C3648" s="1" t="s">
        <v>8196</v>
      </c>
    </row>
    <row r="3649" spans="1:3" x14ac:dyDescent="0.25">
      <c r="A3649" s="1" t="s">
        <v>8197</v>
      </c>
      <c r="B3649" s="1" t="s">
        <v>8198</v>
      </c>
      <c r="C3649" s="1" t="s">
        <v>8199</v>
      </c>
    </row>
    <row r="3650" spans="1:3" x14ac:dyDescent="0.25">
      <c r="A3650" s="1" t="s">
        <v>8200</v>
      </c>
      <c r="B3650" s="1" t="s">
        <v>8201</v>
      </c>
      <c r="C3650" s="1" t="s">
        <v>8202</v>
      </c>
    </row>
    <row r="3651" spans="1:3" x14ac:dyDescent="0.25">
      <c r="A3651" s="1" t="s">
        <v>8203</v>
      </c>
      <c r="B3651" s="1" t="s">
        <v>8204</v>
      </c>
      <c r="C3651" s="1" t="s">
        <v>8205</v>
      </c>
    </row>
    <row r="3652" spans="1:3" x14ac:dyDescent="0.25">
      <c r="A3652" s="1" t="s">
        <v>8206</v>
      </c>
      <c r="B3652" s="1" t="s">
        <v>8207</v>
      </c>
      <c r="C3652" s="1" t="s">
        <v>8208</v>
      </c>
    </row>
    <row r="3653" spans="1:3" x14ac:dyDescent="0.25">
      <c r="A3653" s="1" t="s">
        <v>8209</v>
      </c>
      <c r="B3653" s="1" t="s">
        <v>8210</v>
      </c>
      <c r="C3653" s="1" t="s">
        <v>8211</v>
      </c>
    </row>
    <row r="3654" spans="1:3" x14ac:dyDescent="0.25">
      <c r="A3654" s="1" t="s">
        <v>8212</v>
      </c>
      <c r="B3654" s="1" t="s">
        <v>8213</v>
      </c>
      <c r="C3654" s="1" t="s">
        <v>8214</v>
      </c>
    </row>
    <row r="3655" spans="1:3" x14ac:dyDescent="0.25">
      <c r="A3655" s="1" t="s">
        <v>8215</v>
      </c>
      <c r="B3655" s="1" t="s">
        <v>8216</v>
      </c>
      <c r="C3655" s="1" t="s">
        <v>8217</v>
      </c>
    </row>
    <row r="3656" spans="1:3" x14ac:dyDescent="0.25">
      <c r="A3656" s="1" t="s">
        <v>8218</v>
      </c>
      <c r="B3656" s="1" t="s">
        <v>8219</v>
      </c>
      <c r="C3656" s="1" t="s">
        <v>8220</v>
      </c>
    </row>
    <row r="3657" spans="1:3" x14ac:dyDescent="0.25">
      <c r="A3657" s="1" t="s">
        <v>8221</v>
      </c>
      <c r="B3657" s="1" t="s">
        <v>8222</v>
      </c>
      <c r="C3657" s="1" t="s">
        <v>8223</v>
      </c>
    </row>
    <row r="3658" spans="1:3" x14ac:dyDescent="0.25">
      <c r="A3658" s="1" t="s">
        <v>8224</v>
      </c>
      <c r="B3658" s="1" t="s">
        <v>8225</v>
      </c>
      <c r="C3658" s="1" t="s">
        <v>8226</v>
      </c>
    </row>
    <row r="3659" spans="1:3" x14ac:dyDescent="0.25">
      <c r="A3659" s="1" t="s">
        <v>8227</v>
      </c>
      <c r="B3659" s="1" t="s">
        <v>8228</v>
      </c>
      <c r="C3659" s="1" t="s">
        <v>8229</v>
      </c>
    </row>
    <row r="3660" spans="1:3" x14ac:dyDescent="0.25">
      <c r="A3660" s="1" t="s">
        <v>8230</v>
      </c>
      <c r="B3660" s="1" t="s">
        <v>8231</v>
      </c>
      <c r="C3660" s="1" t="s">
        <v>8232</v>
      </c>
    </row>
    <row r="3661" spans="1:3" x14ac:dyDescent="0.25">
      <c r="A3661" s="1" t="s">
        <v>8233</v>
      </c>
      <c r="B3661" s="1" t="s">
        <v>8234</v>
      </c>
      <c r="C3661" s="1" t="s">
        <v>8235</v>
      </c>
    </row>
    <row r="3662" spans="1:3" x14ac:dyDescent="0.25">
      <c r="A3662" s="1" t="s">
        <v>8236</v>
      </c>
      <c r="B3662" s="1" t="s">
        <v>8237</v>
      </c>
      <c r="C3662" s="1" t="s">
        <v>8238</v>
      </c>
    </row>
    <row r="3663" spans="1:3" x14ac:dyDescent="0.25">
      <c r="A3663" s="1" t="s">
        <v>8239</v>
      </c>
      <c r="B3663" s="1" t="s">
        <v>8240</v>
      </c>
      <c r="C3663" s="1" t="s">
        <v>8241</v>
      </c>
    </row>
    <row r="3664" spans="1:3" x14ac:dyDescent="0.25">
      <c r="A3664" s="1" t="s">
        <v>8242</v>
      </c>
      <c r="B3664" s="1" t="s">
        <v>8243</v>
      </c>
      <c r="C3664" s="1" t="s">
        <v>8244</v>
      </c>
    </row>
    <row r="3665" spans="1:4" x14ac:dyDescent="0.25">
      <c r="A3665" s="1" t="s">
        <v>8245</v>
      </c>
      <c r="B3665" s="1" t="s">
        <v>8246</v>
      </c>
      <c r="C3665" s="1" t="s">
        <v>8247</v>
      </c>
    </row>
    <row r="3666" spans="1:4" x14ac:dyDescent="0.25">
      <c r="A3666" s="1" t="s">
        <v>8248</v>
      </c>
      <c r="B3666" s="1" t="s">
        <v>8249</v>
      </c>
      <c r="C3666" s="1" t="s">
        <v>8250</v>
      </c>
    </row>
    <row r="3667" spans="1:4" x14ac:dyDescent="0.25">
      <c r="A3667" s="1" t="s">
        <v>8251</v>
      </c>
      <c r="B3667" s="1" t="s">
        <v>8252</v>
      </c>
      <c r="C3667" s="1" t="s">
        <v>8253</v>
      </c>
    </row>
    <row r="3668" spans="1:4" x14ac:dyDescent="0.25">
      <c r="A3668" s="1" t="s">
        <v>8254</v>
      </c>
      <c r="B3668" s="1" t="s">
        <v>8255</v>
      </c>
      <c r="C3668" s="1" t="s">
        <v>8256</v>
      </c>
    </row>
    <row r="3669" spans="1:4" x14ac:dyDescent="0.25">
      <c r="A3669" s="1" t="s">
        <v>8257</v>
      </c>
      <c r="B3669" s="1" t="s">
        <v>8258</v>
      </c>
      <c r="C3669" s="1" t="s">
        <v>8259</v>
      </c>
    </row>
    <row r="3670" spans="1:4" x14ac:dyDescent="0.25">
      <c r="A3670" s="1" t="s">
        <v>8260</v>
      </c>
      <c r="B3670" s="1" t="s">
        <v>8261</v>
      </c>
      <c r="C3670" s="1" t="s">
        <v>8262</v>
      </c>
    </row>
    <row r="3671" spans="1:4" x14ac:dyDescent="0.25">
      <c r="A3671" s="1" t="s">
        <v>8263</v>
      </c>
      <c r="B3671" s="1" t="s">
        <v>8264</v>
      </c>
      <c r="C3671" s="1" t="s">
        <v>8265</v>
      </c>
    </row>
    <row r="3672" spans="1:4" x14ac:dyDescent="0.25">
      <c r="A3672" s="1" t="s">
        <v>8266</v>
      </c>
      <c r="B3672" s="1" t="s">
        <v>8267</v>
      </c>
      <c r="C3672" s="1" t="s">
        <v>8268</v>
      </c>
    </row>
    <row r="3673" spans="1:4" x14ac:dyDescent="0.25">
      <c r="A3673" s="1" t="s">
        <v>8269</v>
      </c>
      <c r="B3673" s="1" t="s">
        <v>8270</v>
      </c>
      <c r="C3673" s="1" t="s">
        <v>8271</v>
      </c>
    </row>
    <row r="3674" spans="1:4" x14ac:dyDescent="0.25">
      <c r="A3674" s="1" t="s">
        <v>8272</v>
      </c>
      <c r="B3674" s="1" t="s">
        <v>8273</v>
      </c>
      <c r="C3674" s="1" t="s">
        <v>8274</v>
      </c>
    </row>
    <row r="3675" spans="1:4" x14ac:dyDescent="0.25">
      <c r="A3675" s="1" t="s">
        <v>8275</v>
      </c>
      <c r="B3675" s="1" t="s">
        <v>8276</v>
      </c>
      <c r="C3675" s="1" t="s">
        <v>8277</v>
      </c>
    </row>
    <row r="3676" spans="1:4" x14ac:dyDescent="0.25">
      <c r="A3676" s="1" t="s">
        <v>8278</v>
      </c>
      <c r="B3676" s="1" t="s">
        <v>8279</v>
      </c>
      <c r="C3676" s="1" t="s">
        <v>8280</v>
      </c>
    </row>
    <row r="3677" spans="1:4" x14ac:dyDescent="0.25">
      <c r="A3677" s="1" t="s">
        <v>8281</v>
      </c>
      <c r="B3677" s="1" t="s">
        <v>8282</v>
      </c>
      <c r="C3677" s="1" t="s">
        <v>8283</v>
      </c>
    </row>
    <row r="3678" spans="1:4" x14ac:dyDescent="0.25">
      <c r="A3678" s="1" t="s">
        <v>8284</v>
      </c>
      <c r="B3678" s="1" t="s">
        <v>8285</v>
      </c>
      <c r="C3678" s="1" t="s">
        <v>8286</v>
      </c>
    </row>
    <row r="3679" spans="1:4" x14ac:dyDescent="0.25">
      <c r="A3679" s="1" t="s">
        <v>8287</v>
      </c>
      <c r="B3679" s="1" t="s">
        <v>8288</v>
      </c>
      <c r="C3679" s="1" t="s">
        <v>8289</v>
      </c>
      <c r="D3679" s="1" t="s">
        <v>14</v>
      </c>
    </row>
    <row r="3680" spans="1:4" x14ac:dyDescent="0.25">
      <c r="B3680" s="1" t="s">
        <v>8290</v>
      </c>
    </row>
    <row r="3681" spans="1:4" x14ac:dyDescent="0.25">
      <c r="A3681" s="1" t="s">
        <v>8291</v>
      </c>
      <c r="B3681" s="1" t="s">
        <v>8292</v>
      </c>
      <c r="C3681" s="1" t="s">
        <v>8293</v>
      </c>
      <c r="D3681" s="1" t="s">
        <v>14</v>
      </c>
    </row>
    <row r="3682" spans="1:4" x14ac:dyDescent="0.25">
      <c r="A3682" s="1" t="s">
        <v>8294</v>
      </c>
      <c r="B3682" s="1" t="s">
        <v>8295</v>
      </c>
      <c r="C3682" s="1" t="s">
        <v>8296</v>
      </c>
      <c r="D3682" s="1" t="s">
        <v>14</v>
      </c>
    </row>
    <row r="3683" spans="1:4" x14ac:dyDescent="0.25">
      <c r="A3683" s="1" t="s">
        <v>8297</v>
      </c>
      <c r="B3683" s="1" t="s">
        <v>8298</v>
      </c>
      <c r="C3683" s="1" t="s">
        <v>8299</v>
      </c>
      <c r="D3683" s="1" t="s">
        <v>14</v>
      </c>
    </row>
    <row r="3684" spans="1:4" x14ac:dyDescent="0.25">
      <c r="A3684" s="1" t="s">
        <v>8300</v>
      </c>
      <c r="B3684" s="1" t="s">
        <v>8301</v>
      </c>
      <c r="C3684" s="1" t="s">
        <v>8302</v>
      </c>
      <c r="D3684" s="1" t="s">
        <v>14</v>
      </c>
    </row>
    <row r="3685" spans="1:4" x14ac:dyDescent="0.25">
      <c r="A3685" s="1" t="s">
        <v>8303</v>
      </c>
      <c r="B3685" s="1" t="s">
        <v>8304</v>
      </c>
      <c r="C3685" s="1" t="s">
        <v>8305</v>
      </c>
      <c r="D3685" s="1" t="s">
        <v>14</v>
      </c>
    </row>
    <row r="3686" spans="1:4" x14ac:dyDescent="0.25">
      <c r="A3686" s="1" t="s">
        <v>8306</v>
      </c>
      <c r="B3686" s="1" t="s">
        <v>8307</v>
      </c>
      <c r="C3686" s="1" t="s">
        <v>8308</v>
      </c>
      <c r="D3686" s="1" t="s">
        <v>14</v>
      </c>
    </row>
    <row r="3687" spans="1:4" x14ac:dyDescent="0.25">
      <c r="A3687" s="1" t="s">
        <v>8309</v>
      </c>
      <c r="B3687" s="1" t="s">
        <v>8310</v>
      </c>
      <c r="C3687" s="1" t="s">
        <v>8311</v>
      </c>
      <c r="D3687" s="1" t="s">
        <v>14</v>
      </c>
    </row>
    <row r="3688" spans="1:4" x14ac:dyDescent="0.25">
      <c r="A3688" s="1" t="s">
        <v>8312</v>
      </c>
      <c r="B3688" s="1" t="s">
        <v>8313</v>
      </c>
      <c r="C3688" s="1" t="s">
        <v>8314</v>
      </c>
      <c r="D3688" s="1" t="s">
        <v>14</v>
      </c>
    </row>
    <row r="3689" spans="1:4" x14ac:dyDescent="0.25">
      <c r="A3689" s="1" t="s">
        <v>8315</v>
      </c>
      <c r="B3689" s="1" t="s">
        <v>8316</v>
      </c>
      <c r="C3689" s="1" t="s">
        <v>8317</v>
      </c>
      <c r="D3689" s="1" t="s">
        <v>14</v>
      </c>
    </row>
    <row r="3690" spans="1:4" x14ac:dyDescent="0.25">
      <c r="A3690" s="1" t="s">
        <v>8318</v>
      </c>
      <c r="B3690" s="1" t="s">
        <v>8319</v>
      </c>
      <c r="C3690" s="1" t="s">
        <v>8320</v>
      </c>
      <c r="D3690" s="1" t="s">
        <v>14</v>
      </c>
    </row>
    <row r="3691" spans="1:4" x14ac:dyDescent="0.25">
      <c r="A3691" s="1" t="s">
        <v>8321</v>
      </c>
      <c r="B3691" s="1" t="s">
        <v>8322</v>
      </c>
      <c r="C3691" s="1" t="s">
        <v>8323</v>
      </c>
      <c r="D3691" s="1" t="s">
        <v>14</v>
      </c>
    </row>
    <row r="3692" spans="1:4" x14ac:dyDescent="0.25">
      <c r="A3692" s="1" t="s">
        <v>8324</v>
      </c>
      <c r="B3692" s="1" t="s">
        <v>8325</v>
      </c>
      <c r="C3692" s="1" t="s">
        <v>8326</v>
      </c>
      <c r="D3692" s="1" t="s">
        <v>14</v>
      </c>
    </row>
    <row r="3693" spans="1:4" x14ac:dyDescent="0.25">
      <c r="A3693" s="1" t="s">
        <v>8327</v>
      </c>
      <c r="B3693" s="1" t="s">
        <v>8328</v>
      </c>
      <c r="C3693" s="1" t="s">
        <v>8329</v>
      </c>
      <c r="D3693" s="1" t="s">
        <v>14</v>
      </c>
    </row>
    <row r="3694" spans="1:4" x14ac:dyDescent="0.25">
      <c r="A3694" s="1" t="s">
        <v>8330</v>
      </c>
      <c r="B3694" s="1" t="s">
        <v>8331</v>
      </c>
      <c r="C3694" s="1" t="s">
        <v>8332</v>
      </c>
      <c r="D3694" s="1" t="s">
        <v>14</v>
      </c>
    </row>
    <row r="3695" spans="1:4" x14ac:dyDescent="0.25">
      <c r="A3695" s="1" t="s">
        <v>8333</v>
      </c>
      <c r="B3695" s="1" t="s">
        <v>8334</v>
      </c>
      <c r="C3695" s="1" t="s">
        <v>8335</v>
      </c>
      <c r="D3695" s="1" t="s">
        <v>14</v>
      </c>
    </row>
    <row r="3696" spans="1:4" x14ac:dyDescent="0.25">
      <c r="A3696" s="1" t="s">
        <v>8336</v>
      </c>
      <c r="B3696" s="1" t="s">
        <v>8337</v>
      </c>
      <c r="C3696" s="1" t="s">
        <v>8338</v>
      </c>
      <c r="D3696" s="1" t="s">
        <v>14</v>
      </c>
    </row>
    <row r="3697" spans="1:4" x14ac:dyDescent="0.25">
      <c r="A3697" s="1" t="s">
        <v>8339</v>
      </c>
      <c r="B3697" s="1" t="s">
        <v>8340</v>
      </c>
      <c r="C3697" s="1" t="s">
        <v>8341</v>
      </c>
      <c r="D3697" s="1" t="s">
        <v>14</v>
      </c>
    </row>
    <row r="3698" spans="1:4" x14ac:dyDescent="0.25">
      <c r="A3698" s="1" t="s">
        <v>8342</v>
      </c>
      <c r="B3698" s="1" t="s">
        <v>8343</v>
      </c>
      <c r="C3698" s="1" t="s">
        <v>8344</v>
      </c>
      <c r="D3698" s="1" t="s">
        <v>14</v>
      </c>
    </row>
    <row r="3699" spans="1:4" x14ac:dyDescent="0.25">
      <c r="A3699" s="1" t="s">
        <v>8345</v>
      </c>
      <c r="B3699" s="1" t="s">
        <v>8346</v>
      </c>
      <c r="C3699" s="1" t="s">
        <v>8347</v>
      </c>
      <c r="D3699" s="1" t="s">
        <v>14</v>
      </c>
    </row>
    <row r="3700" spans="1:4" x14ac:dyDescent="0.25">
      <c r="A3700" s="1" t="s">
        <v>8348</v>
      </c>
      <c r="B3700" s="1" t="s">
        <v>8349</v>
      </c>
      <c r="C3700" s="1" t="s">
        <v>8350</v>
      </c>
      <c r="D3700" s="1" t="s">
        <v>14</v>
      </c>
    </row>
    <row r="3701" spans="1:4" x14ac:dyDescent="0.25">
      <c r="A3701" s="1" t="s">
        <v>8351</v>
      </c>
      <c r="B3701" s="1" t="s">
        <v>8352</v>
      </c>
      <c r="C3701" s="1" t="s">
        <v>8353</v>
      </c>
      <c r="D3701" s="1" t="s">
        <v>14</v>
      </c>
    </row>
    <row r="3702" spans="1:4" x14ac:dyDescent="0.25">
      <c r="A3702" s="1" t="s">
        <v>8354</v>
      </c>
      <c r="B3702" s="1" t="s">
        <v>8355</v>
      </c>
      <c r="C3702" s="1" t="s">
        <v>8356</v>
      </c>
      <c r="D3702" s="1" t="s">
        <v>14</v>
      </c>
    </row>
    <row r="3703" spans="1:4" x14ac:dyDescent="0.25">
      <c r="A3703" s="1" t="s">
        <v>8357</v>
      </c>
      <c r="B3703" s="1" t="s">
        <v>8358</v>
      </c>
      <c r="C3703" s="1" t="s">
        <v>8359</v>
      </c>
      <c r="D3703" s="1" t="s">
        <v>14</v>
      </c>
    </row>
    <row r="3704" spans="1:4" x14ac:dyDescent="0.25">
      <c r="A3704" s="1" t="s">
        <v>8360</v>
      </c>
      <c r="B3704" s="1" t="s">
        <v>8361</v>
      </c>
      <c r="C3704" s="1" t="s">
        <v>8362</v>
      </c>
      <c r="D3704" s="1" t="s">
        <v>14</v>
      </c>
    </row>
    <row r="3705" spans="1:4" x14ac:dyDescent="0.25">
      <c r="A3705" s="1" t="s">
        <v>8363</v>
      </c>
      <c r="B3705" s="1" t="s">
        <v>8364</v>
      </c>
      <c r="C3705" s="1" t="s">
        <v>8365</v>
      </c>
      <c r="D3705" s="1" t="s">
        <v>14</v>
      </c>
    </row>
    <row r="3706" spans="1:4" x14ac:dyDescent="0.25">
      <c r="A3706" s="1" t="s">
        <v>8366</v>
      </c>
      <c r="B3706" s="1" t="s">
        <v>8367</v>
      </c>
      <c r="C3706" s="1" t="s">
        <v>8368</v>
      </c>
      <c r="D3706" s="1" t="s">
        <v>14</v>
      </c>
    </row>
    <row r="3707" spans="1:4" x14ac:dyDescent="0.25">
      <c r="A3707" s="1" t="s">
        <v>8369</v>
      </c>
      <c r="B3707" s="1" t="s">
        <v>8370</v>
      </c>
      <c r="C3707" s="1" t="s">
        <v>8371</v>
      </c>
      <c r="D3707" s="1" t="s">
        <v>14</v>
      </c>
    </row>
    <row r="3708" spans="1:4" x14ac:dyDescent="0.25">
      <c r="A3708" s="1" t="s">
        <v>8372</v>
      </c>
      <c r="B3708" s="1" t="s">
        <v>8373</v>
      </c>
      <c r="C3708" s="1" t="s">
        <v>8374</v>
      </c>
      <c r="D3708" s="1" t="s">
        <v>14</v>
      </c>
    </row>
    <row r="3709" spans="1:4" x14ac:dyDescent="0.25">
      <c r="A3709" s="1" t="s">
        <v>8375</v>
      </c>
      <c r="B3709" s="1" t="s">
        <v>8376</v>
      </c>
      <c r="C3709" s="1" t="s">
        <v>8377</v>
      </c>
      <c r="D3709" s="1" t="s">
        <v>14</v>
      </c>
    </row>
    <row r="3710" spans="1:4" x14ac:dyDescent="0.25">
      <c r="A3710" s="1" t="s">
        <v>8378</v>
      </c>
      <c r="B3710" s="1" t="s">
        <v>8379</v>
      </c>
      <c r="C3710" s="1" t="s">
        <v>8380</v>
      </c>
      <c r="D3710" s="1" t="s">
        <v>14</v>
      </c>
    </row>
    <row r="3711" spans="1:4" x14ac:dyDescent="0.25">
      <c r="A3711" s="1" t="s">
        <v>8381</v>
      </c>
      <c r="B3711" s="1" t="s">
        <v>8382</v>
      </c>
      <c r="C3711" s="1" t="s">
        <v>8383</v>
      </c>
      <c r="D3711" s="1" t="s">
        <v>14</v>
      </c>
    </row>
    <row r="3712" spans="1:4" x14ac:dyDescent="0.25">
      <c r="A3712" s="1" t="s">
        <v>8384</v>
      </c>
      <c r="B3712" s="1" t="s">
        <v>8385</v>
      </c>
      <c r="C3712" s="1" t="s">
        <v>8386</v>
      </c>
      <c r="D3712" s="1" t="s">
        <v>14</v>
      </c>
    </row>
    <row r="3713" spans="1:4" x14ac:dyDescent="0.25">
      <c r="A3713" s="1" t="s">
        <v>8387</v>
      </c>
      <c r="B3713" s="1" t="s">
        <v>8388</v>
      </c>
      <c r="C3713" s="1" t="s">
        <v>8389</v>
      </c>
      <c r="D3713" s="1" t="s">
        <v>14</v>
      </c>
    </row>
    <row r="3714" spans="1:4" x14ac:dyDescent="0.25">
      <c r="A3714" s="1" t="s">
        <v>8390</v>
      </c>
      <c r="B3714" s="1" t="s">
        <v>8391</v>
      </c>
      <c r="C3714" s="1" t="s">
        <v>8392</v>
      </c>
      <c r="D3714" s="1" t="s">
        <v>14</v>
      </c>
    </row>
    <row r="3715" spans="1:4" x14ac:dyDescent="0.25">
      <c r="A3715" s="1" t="s">
        <v>8393</v>
      </c>
      <c r="B3715" s="1" t="s">
        <v>8394</v>
      </c>
      <c r="C3715" s="1" t="s">
        <v>8395</v>
      </c>
      <c r="D3715" s="1" t="s">
        <v>14</v>
      </c>
    </row>
    <row r="3716" spans="1:4" x14ac:dyDescent="0.25">
      <c r="A3716" s="1" t="s">
        <v>8396</v>
      </c>
      <c r="B3716" s="1" t="s">
        <v>8397</v>
      </c>
      <c r="C3716" s="1" t="s">
        <v>8398</v>
      </c>
      <c r="D3716" s="1" t="s">
        <v>14</v>
      </c>
    </row>
    <row r="3717" spans="1:4" x14ac:dyDescent="0.25">
      <c r="A3717" s="1" t="s">
        <v>8399</v>
      </c>
      <c r="B3717" s="1" t="s">
        <v>8400</v>
      </c>
      <c r="C3717" s="1" t="s">
        <v>8401</v>
      </c>
      <c r="D3717" s="1" t="s">
        <v>14</v>
      </c>
    </row>
    <row r="3718" spans="1:4" x14ac:dyDescent="0.25">
      <c r="A3718" s="1" t="s">
        <v>8402</v>
      </c>
      <c r="B3718" s="1" t="s">
        <v>8403</v>
      </c>
      <c r="C3718" s="1" t="s">
        <v>8404</v>
      </c>
      <c r="D3718" s="1" t="s">
        <v>14</v>
      </c>
    </row>
    <row r="3719" spans="1:4" x14ac:dyDescent="0.25">
      <c r="A3719" s="1" t="s">
        <v>8405</v>
      </c>
      <c r="B3719" s="1" t="s">
        <v>8406</v>
      </c>
      <c r="C3719" s="1" t="s">
        <v>8407</v>
      </c>
      <c r="D3719" s="1" t="s">
        <v>14</v>
      </c>
    </row>
    <row r="3720" spans="1:4" x14ac:dyDescent="0.25">
      <c r="A3720" s="1" t="s">
        <v>8408</v>
      </c>
      <c r="B3720" s="1" t="s">
        <v>8409</v>
      </c>
      <c r="C3720" s="1" t="s">
        <v>8410</v>
      </c>
      <c r="D3720" s="1" t="s">
        <v>14</v>
      </c>
    </row>
    <row r="3721" spans="1:4" x14ac:dyDescent="0.25">
      <c r="A3721" s="1" t="s">
        <v>8411</v>
      </c>
      <c r="B3721" s="1" t="s">
        <v>8412</v>
      </c>
      <c r="C3721" s="1" t="s">
        <v>8413</v>
      </c>
      <c r="D3721" s="1" t="s">
        <v>14</v>
      </c>
    </row>
    <row r="3722" spans="1:4" x14ac:dyDescent="0.25">
      <c r="A3722" s="1" t="s">
        <v>8414</v>
      </c>
      <c r="B3722" s="1" t="s">
        <v>8415</v>
      </c>
      <c r="C3722" s="1" t="s">
        <v>8416</v>
      </c>
      <c r="D3722" s="1" t="s">
        <v>14</v>
      </c>
    </row>
    <row r="3723" spans="1:4" x14ac:dyDescent="0.25">
      <c r="A3723" s="1" t="s">
        <v>8417</v>
      </c>
      <c r="B3723" s="1" t="s">
        <v>8418</v>
      </c>
      <c r="C3723" s="1" t="s">
        <v>8419</v>
      </c>
      <c r="D3723" s="1" t="s">
        <v>14</v>
      </c>
    </row>
    <row r="3724" spans="1:4" x14ac:dyDescent="0.25">
      <c r="A3724" s="1" t="s">
        <v>8420</v>
      </c>
      <c r="B3724" s="1" t="s">
        <v>8421</v>
      </c>
      <c r="C3724" s="1" t="s">
        <v>8422</v>
      </c>
      <c r="D3724" s="1" t="s">
        <v>14</v>
      </c>
    </row>
    <row r="3725" spans="1:4" x14ac:dyDescent="0.25">
      <c r="A3725" s="1" t="s">
        <v>8423</v>
      </c>
      <c r="B3725" s="1" t="s">
        <v>8424</v>
      </c>
      <c r="C3725" s="1" t="s">
        <v>8425</v>
      </c>
      <c r="D3725" s="1" t="s">
        <v>14</v>
      </c>
    </row>
    <row r="3726" spans="1:4" x14ac:dyDescent="0.25">
      <c r="A3726" s="1" t="s">
        <v>8426</v>
      </c>
      <c r="B3726" s="1" t="s">
        <v>8427</v>
      </c>
      <c r="C3726" s="1" t="s">
        <v>8428</v>
      </c>
      <c r="D3726" s="1" t="s">
        <v>14</v>
      </c>
    </row>
    <row r="3727" spans="1:4" x14ac:dyDescent="0.25">
      <c r="A3727" s="1" t="s">
        <v>8429</v>
      </c>
      <c r="B3727" s="1" t="s">
        <v>8430</v>
      </c>
      <c r="C3727" s="1" t="s">
        <v>8431</v>
      </c>
      <c r="D3727" s="1" t="s">
        <v>14</v>
      </c>
    </row>
    <row r="3728" spans="1:4" x14ac:dyDescent="0.25">
      <c r="A3728" s="1" t="s">
        <v>8432</v>
      </c>
      <c r="B3728" s="1" t="s">
        <v>8433</v>
      </c>
      <c r="C3728" s="1" t="s">
        <v>8434</v>
      </c>
      <c r="D3728" s="1" t="s">
        <v>14</v>
      </c>
    </row>
    <row r="3729" spans="1:4" x14ac:dyDescent="0.25">
      <c r="A3729" s="1" t="s">
        <v>8435</v>
      </c>
      <c r="B3729" s="1" t="s">
        <v>8436</v>
      </c>
      <c r="C3729" s="1" t="s">
        <v>8437</v>
      </c>
      <c r="D3729" s="1" t="s">
        <v>14</v>
      </c>
    </row>
    <row r="3730" spans="1:4" x14ac:dyDescent="0.25">
      <c r="A3730" s="1" t="s">
        <v>8438</v>
      </c>
      <c r="B3730" s="1" t="s">
        <v>8439</v>
      </c>
      <c r="C3730" s="1" t="s">
        <v>8440</v>
      </c>
      <c r="D3730" s="1" t="s">
        <v>14</v>
      </c>
    </row>
    <row r="3731" spans="1:4" x14ac:dyDescent="0.25">
      <c r="A3731" s="1" t="s">
        <v>8441</v>
      </c>
      <c r="B3731" s="1" t="s">
        <v>8442</v>
      </c>
      <c r="C3731" s="1" t="s">
        <v>8443</v>
      </c>
      <c r="D3731" s="1" t="s">
        <v>14</v>
      </c>
    </row>
    <row r="3732" spans="1:4" x14ac:dyDescent="0.25">
      <c r="A3732" s="1" t="s">
        <v>8444</v>
      </c>
      <c r="B3732" s="1" t="s">
        <v>8445</v>
      </c>
      <c r="C3732" s="1" t="s">
        <v>8446</v>
      </c>
      <c r="D3732" s="1" t="s">
        <v>14</v>
      </c>
    </row>
    <row r="3733" spans="1:4" x14ac:dyDescent="0.25">
      <c r="A3733" s="1" t="s">
        <v>8447</v>
      </c>
      <c r="B3733" s="1" t="s">
        <v>8448</v>
      </c>
      <c r="C3733" s="1" t="s">
        <v>8449</v>
      </c>
      <c r="D3733" s="1" t="s">
        <v>14</v>
      </c>
    </row>
    <row r="3734" spans="1:4" x14ac:dyDescent="0.25">
      <c r="A3734" s="1" t="s">
        <v>8450</v>
      </c>
      <c r="B3734" s="1" t="s">
        <v>8451</v>
      </c>
      <c r="C3734" s="1" t="s">
        <v>8452</v>
      </c>
      <c r="D3734" s="1" t="s">
        <v>14</v>
      </c>
    </row>
    <row r="3735" spans="1:4" x14ac:dyDescent="0.25">
      <c r="A3735" s="1" t="s">
        <v>8453</v>
      </c>
      <c r="B3735" s="1" t="s">
        <v>8454</v>
      </c>
      <c r="C3735" s="1" t="s">
        <v>8455</v>
      </c>
      <c r="D3735" s="1" t="s">
        <v>14</v>
      </c>
    </row>
    <row r="3736" spans="1:4" x14ac:dyDescent="0.25">
      <c r="A3736" s="1" t="s">
        <v>8456</v>
      </c>
      <c r="B3736" s="1" t="s">
        <v>8457</v>
      </c>
      <c r="C3736" s="1" t="s">
        <v>8458</v>
      </c>
      <c r="D3736" s="1" t="s">
        <v>14</v>
      </c>
    </row>
    <row r="3737" spans="1:4" x14ac:dyDescent="0.25">
      <c r="A3737" s="1" t="s">
        <v>8459</v>
      </c>
      <c r="B3737" s="1" t="s">
        <v>8460</v>
      </c>
      <c r="C3737" s="1" t="s">
        <v>8461</v>
      </c>
      <c r="D3737" s="1" t="s">
        <v>14</v>
      </c>
    </row>
    <row r="3738" spans="1:4" x14ac:dyDescent="0.25">
      <c r="A3738" s="1" t="s">
        <v>8462</v>
      </c>
      <c r="B3738" s="1" t="s">
        <v>8463</v>
      </c>
      <c r="C3738" s="1" t="s">
        <v>8464</v>
      </c>
      <c r="D3738" s="1" t="s">
        <v>14</v>
      </c>
    </row>
    <row r="3739" spans="1:4" x14ac:dyDescent="0.25">
      <c r="A3739" s="1" t="s">
        <v>8465</v>
      </c>
      <c r="B3739" s="1" t="s">
        <v>8466</v>
      </c>
      <c r="C3739" s="1" t="s">
        <v>8467</v>
      </c>
      <c r="D3739" s="1" t="s">
        <v>14</v>
      </c>
    </row>
    <row r="3740" spans="1:4" x14ac:dyDescent="0.25">
      <c r="A3740" s="1" t="s">
        <v>8468</v>
      </c>
      <c r="B3740" s="1" t="s">
        <v>8469</v>
      </c>
      <c r="C3740" s="1" t="s">
        <v>8470</v>
      </c>
      <c r="D3740" s="1" t="s">
        <v>14</v>
      </c>
    </row>
    <row r="3741" spans="1:4" x14ac:dyDescent="0.25">
      <c r="A3741" s="1" t="s">
        <v>8471</v>
      </c>
      <c r="B3741" s="1" t="s">
        <v>8472</v>
      </c>
      <c r="C3741" s="1" t="s">
        <v>8473</v>
      </c>
      <c r="D3741" s="1" t="s">
        <v>14</v>
      </c>
    </row>
    <row r="3742" spans="1:4" x14ac:dyDescent="0.25">
      <c r="A3742" s="1" t="s">
        <v>8474</v>
      </c>
      <c r="B3742" s="1" t="s">
        <v>8475</v>
      </c>
      <c r="C3742" s="1" t="s">
        <v>8476</v>
      </c>
      <c r="D3742" s="1" t="s">
        <v>14</v>
      </c>
    </row>
    <row r="3743" spans="1:4" x14ac:dyDescent="0.25">
      <c r="A3743" s="1" t="s">
        <v>8477</v>
      </c>
      <c r="B3743" s="1" t="s">
        <v>8478</v>
      </c>
      <c r="C3743" s="1" t="s">
        <v>8479</v>
      </c>
      <c r="D3743" s="1" t="s">
        <v>14</v>
      </c>
    </row>
    <row r="3744" spans="1:4" x14ac:dyDescent="0.25">
      <c r="A3744" s="1" t="s">
        <v>8480</v>
      </c>
      <c r="B3744" s="1" t="s">
        <v>8481</v>
      </c>
      <c r="C3744" s="1" t="s">
        <v>8482</v>
      </c>
      <c r="D3744" s="1" t="s">
        <v>14</v>
      </c>
    </row>
    <row r="3745" spans="1:4" x14ac:dyDescent="0.25">
      <c r="A3745" s="1" t="s">
        <v>8483</v>
      </c>
      <c r="B3745" s="1" t="s">
        <v>8484</v>
      </c>
      <c r="C3745" s="1" t="s">
        <v>8485</v>
      </c>
      <c r="D3745" s="1" t="s">
        <v>14</v>
      </c>
    </row>
    <row r="3746" spans="1:4" x14ac:dyDescent="0.25">
      <c r="A3746" s="1" t="s">
        <v>8486</v>
      </c>
      <c r="B3746" s="1" t="s">
        <v>8487</v>
      </c>
      <c r="C3746" s="1" t="s">
        <v>8488</v>
      </c>
      <c r="D3746" s="1" t="s">
        <v>14</v>
      </c>
    </row>
    <row r="3747" spans="1:4" x14ac:dyDescent="0.25">
      <c r="A3747" s="1" t="s">
        <v>8489</v>
      </c>
      <c r="B3747" s="1" t="s">
        <v>8490</v>
      </c>
      <c r="C3747" s="1" t="s">
        <v>8491</v>
      </c>
      <c r="D3747" s="1" t="s">
        <v>14</v>
      </c>
    </row>
    <row r="3748" spans="1:4" x14ac:dyDescent="0.25">
      <c r="A3748" s="1" t="s">
        <v>8492</v>
      </c>
      <c r="B3748" s="1" t="s">
        <v>8493</v>
      </c>
      <c r="C3748" s="1" t="s">
        <v>8494</v>
      </c>
      <c r="D3748" s="1" t="s">
        <v>14</v>
      </c>
    </row>
    <row r="3749" spans="1:4" x14ac:dyDescent="0.25">
      <c r="A3749" s="1" t="s">
        <v>8495</v>
      </c>
      <c r="B3749" s="1" t="s">
        <v>8496</v>
      </c>
      <c r="C3749" s="1" t="s">
        <v>8497</v>
      </c>
      <c r="D3749" s="1" t="s">
        <v>14</v>
      </c>
    </row>
    <row r="3750" spans="1:4" x14ac:dyDescent="0.25">
      <c r="A3750" s="1" t="s">
        <v>8498</v>
      </c>
      <c r="B3750" s="1" t="s">
        <v>8499</v>
      </c>
      <c r="C3750" s="1" t="s">
        <v>8500</v>
      </c>
      <c r="D3750" s="1" t="s">
        <v>14</v>
      </c>
    </row>
    <row r="3751" spans="1:4" x14ac:dyDescent="0.25">
      <c r="A3751" s="1" t="s">
        <v>8501</v>
      </c>
      <c r="B3751" s="1" t="s">
        <v>8502</v>
      </c>
      <c r="C3751" s="1" t="s">
        <v>8503</v>
      </c>
      <c r="D3751" s="1" t="s">
        <v>14</v>
      </c>
    </row>
    <row r="3752" spans="1:4" x14ac:dyDescent="0.25">
      <c r="A3752" s="1" t="s">
        <v>8504</v>
      </c>
      <c r="B3752" s="1" t="s">
        <v>8505</v>
      </c>
      <c r="C3752" s="1" t="s">
        <v>8506</v>
      </c>
      <c r="D3752" s="1" t="s">
        <v>14</v>
      </c>
    </row>
    <row r="3753" spans="1:4" x14ac:dyDescent="0.25">
      <c r="A3753" s="1" t="s">
        <v>8507</v>
      </c>
      <c r="B3753" s="1" t="s">
        <v>8508</v>
      </c>
      <c r="C3753" s="1" t="s">
        <v>8509</v>
      </c>
      <c r="D3753" s="1" t="s">
        <v>14</v>
      </c>
    </row>
    <row r="3754" spans="1:4" x14ac:dyDescent="0.25">
      <c r="A3754" s="1" t="s">
        <v>8510</v>
      </c>
      <c r="B3754" s="1" t="s">
        <v>8511</v>
      </c>
      <c r="C3754" s="1" t="s">
        <v>8512</v>
      </c>
      <c r="D3754" s="1" t="s">
        <v>14</v>
      </c>
    </row>
    <row r="3755" spans="1:4" x14ac:dyDescent="0.25">
      <c r="A3755" s="1" t="s">
        <v>8513</v>
      </c>
      <c r="B3755" s="1" t="s">
        <v>8514</v>
      </c>
      <c r="C3755" s="1" t="s">
        <v>8515</v>
      </c>
      <c r="D3755" s="1" t="s">
        <v>14</v>
      </c>
    </row>
    <row r="3756" spans="1:4" x14ac:dyDescent="0.25">
      <c r="A3756" s="1" t="s">
        <v>8516</v>
      </c>
      <c r="B3756" s="1" t="s">
        <v>8517</v>
      </c>
      <c r="C3756" s="1" t="s">
        <v>8518</v>
      </c>
      <c r="D3756" s="1" t="s">
        <v>14</v>
      </c>
    </row>
    <row r="3757" spans="1:4" x14ac:dyDescent="0.25">
      <c r="A3757" s="1" t="s">
        <v>8519</v>
      </c>
      <c r="B3757" s="1" t="s">
        <v>8520</v>
      </c>
      <c r="C3757" s="1" t="s">
        <v>8521</v>
      </c>
      <c r="D3757" s="1" t="s">
        <v>14</v>
      </c>
    </row>
    <row r="3758" spans="1:4" x14ac:dyDescent="0.25">
      <c r="A3758" s="1" t="s">
        <v>8522</v>
      </c>
      <c r="B3758" s="1" t="s">
        <v>8523</v>
      </c>
      <c r="C3758" s="1" t="s">
        <v>8524</v>
      </c>
      <c r="D3758" s="1" t="s">
        <v>14</v>
      </c>
    </row>
    <row r="3759" spans="1:4" x14ac:dyDescent="0.25">
      <c r="A3759" s="1" t="s">
        <v>8525</v>
      </c>
      <c r="B3759" s="1" t="s">
        <v>8526</v>
      </c>
      <c r="C3759" s="1" t="s">
        <v>8527</v>
      </c>
      <c r="D3759" s="1" t="s">
        <v>14</v>
      </c>
    </row>
    <row r="3760" spans="1:4" x14ac:dyDescent="0.25">
      <c r="A3760" s="1" t="s">
        <v>8528</v>
      </c>
      <c r="B3760" s="1" t="s">
        <v>8529</v>
      </c>
      <c r="C3760" s="1" t="s">
        <v>8530</v>
      </c>
      <c r="D3760" s="1" t="s">
        <v>14</v>
      </c>
    </row>
    <row r="3761" spans="1:4" x14ac:dyDescent="0.25">
      <c r="A3761" s="1" t="s">
        <v>8531</v>
      </c>
      <c r="B3761" s="1" t="s">
        <v>8532</v>
      </c>
      <c r="C3761" s="1" t="s">
        <v>8533</v>
      </c>
      <c r="D3761" s="1" t="s">
        <v>14</v>
      </c>
    </row>
    <row r="3762" spans="1:4" x14ac:dyDescent="0.25">
      <c r="A3762" s="1" t="s">
        <v>8534</v>
      </c>
      <c r="B3762" s="1" t="s">
        <v>8535</v>
      </c>
      <c r="C3762" s="1" t="s">
        <v>8536</v>
      </c>
      <c r="D3762" s="1" t="s">
        <v>14</v>
      </c>
    </row>
    <row r="3763" spans="1:4" x14ac:dyDescent="0.25">
      <c r="A3763" s="1" t="s">
        <v>8537</v>
      </c>
      <c r="B3763" s="1" t="s">
        <v>8538</v>
      </c>
      <c r="C3763" s="1" t="s">
        <v>8539</v>
      </c>
      <c r="D3763" s="1" t="s">
        <v>14</v>
      </c>
    </row>
    <row r="3764" spans="1:4" x14ac:dyDescent="0.25">
      <c r="A3764" s="1" t="s">
        <v>8540</v>
      </c>
      <c r="B3764" s="1" t="s">
        <v>8541</v>
      </c>
      <c r="C3764" s="1" t="s">
        <v>8542</v>
      </c>
      <c r="D3764" s="1" t="s">
        <v>14</v>
      </c>
    </row>
    <row r="3765" spans="1:4" x14ac:dyDescent="0.25">
      <c r="A3765" s="1" t="s">
        <v>8543</v>
      </c>
      <c r="B3765" s="1" t="s">
        <v>8544</v>
      </c>
      <c r="C3765" s="1" t="s">
        <v>8545</v>
      </c>
      <c r="D3765" s="1" t="s">
        <v>14</v>
      </c>
    </row>
    <row r="3766" spans="1:4" x14ac:dyDescent="0.25">
      <c r="A3766" s="1" t="s">
        <v>8546</v>
      </c>
      <c r="B3766" s="1" t="s">
        <v>8547</v>
      </c>
      <c r="C3766" s="1" t="s">
        <v>8548</v>
      </c>
      <c r="D3766" s="1" t="s">
        <v>14</v>
      </c>
    </row>
    <row r="3767" spans="1:4" x14ac:dyDescent="0.25">
      <c r="A3767" s="1" t="s">
        <v>8549</v>
      </c>
      <c r="B3767" s="1" t="s">
        <v>8550</v>
      </c>
      <c r="C3767" s="1" t="s">
        <v>8551</v>
      </c>
      <c r="D3767" s="1" t="s">
        <v>14</v>
      </c>
    </row>
    <row r="3768" spans="1:4" x14ac:dyDescent="0.25">
      <c r="A3768" s="1" t="s">
        <v>8552</v>
      </c>
      <c r="B3768" s="1" t="s">
        <v>8553</v>
      </c>
      <c r="C3768" s="1" t="s">
        <v>8554</v>
      </c>
      <c r="D3768" s="1" t="s">
        <v>14</v>
      </c>
    </row>
    <row r="3769" spans="1:4" x14ac:dyDescent="0.25">
      <c r="A3769" s="1" t="s">
        <v>8555</v>
      </c>
      <c r="B3769" s="1" t="s">
        <v>8556</v>
      </c>
      <c r="C3769" s="1" t="s">
        <v>8557</v>
      </c>
      <c r="D3769" s="1" t="s">
        <v>14</v>
      </c>
    </row>
    <row r="3770" spans="1:4" x14ac:dyDescent="0.25">
      <c r="A3770" s="1" t="s">
        <v>8558</v>
      </c>
      <c r="B3770" s="1" t="s">
        <v>8559</v>
      </c>
      <c r="C3770" s="1" t="s">
        <v>8560</v>
      </c>
      <c r="D3770" s="1" t="s">
        <v>14</v>
      </c>
    </row>
    <row r="3771" spans="1:4" x14ac:dyDescent="0.25">
      <c r="A3771" s="1" t="s">
        <v>8561</v>
      </c>
      <c r="B3771" s="1" t="s">
        <v>8562</v>
      </c>
      <c r="C3771" s="1" t="s">
        <v>8563</v>
      </c>
      <c r="D3771" s="1" t="s">
        <v>14</v>
      </c>
    </row>
    <row r="3772" spans="1:4" x14ac:dyDescent="0.25">
      <c r="A3772" s="1" t="s">
        <v>8564</v>
      </c>
      <c r="B3772" s="1" t="s">
        <v>8565</v>
      </c>
      <c r="C3772" s="1" t="s">
        <v>8566</v>
      </c>
      <c r="D3772" s="1" t="s">
        <v>14</v>
      </c>
    </row>
    <row r="3773" spans="1:4" x14ac:dyDescent="0.25">
      <c r="A3773" s="1" t="s">
        <v>8567</v>
      </c>
      <c r="B3773" s="1" t="s">
        <v>8568</v>
      </c>
      <c r="C3773" s="1" t="s">
        <v>8569</v>
      </c>
      <c r="D3773" s="1" t="s">
        <v>14</v>
      </c>
    </row>
    <row r="3774" spans="1:4" x14ac:dyDescent="0.25">
      <c r="A3774" s="1" t="s">
        <v>8570</v>
      </c>
      <c r="B3774" s="1" t="s">
        <v>8571</v>
      </c>
      <c r="C3774" s="1" t="s">
        <v>8572</v>
      </c>
      <c r="D3774" s="1" t="s">
        <v>14</v>
      </c>
    </row>
    <row r="3775" spans="1:4" x14ac:dyDescent="0.25">
      <c r="A3775" s="1" t="s">
        <v>8573</v>
      </c>
      <c r="B3775" s="1" t="s">
        <v>8574</v>
      </c>
      <c r="C3775" s="1" t="s">
        <v>8575</v>
      </c>
      <c r="D3775" s="1" t="s">
        <v>14</v>
      </c>
    </row>
    <row r="3776" spans="1:4" x14ac:dyDescent="0.25">
      <c r="A3776" s="1" t="s">
        <v>8576</v>
      </c>
      <c r="B3776" s="1" t="s">
        <v>8577</v>
      </c>
      <c r="C3776" s="1" t="s">
        <v>8578</v>
      </c>
      <c r="D3776" s="1" t="s">
        <v>14</v>
      </c>
    </row>
    <row r="3777" spans="1:4" x14ac:dyDescent="0.25">
      <c r="A3777" s="1" t="s">
        <v>8579</v>
      </c>
      <c r="B3777" s="1" t="s">
        <v>8580</v>
      </c>
      <c r="C3777" s="1" t="s">
        <v>8581</v>
      </c>
      <c r="D3777" s="1" t="s">
        <v>14</v>
      </c>
    </row>
    <row r="3778" spans="1:4" x14ac:dyDescent="0.25">
      <c r="A3778" s="1" t="s">
        <v>8582</v>
      </c>
      <c r="B3778" s="1" t="s">
        <v>8583</v>
      </c>
      <c r="C3778" s="1" t="s">
        <v>8584</v>
      </c>
      <c r="D3778" s="1" t="s">
        <v>14</v>
      </c>
    </row>
    <row r="3779" spans="1:4" x14ac:dyDescent="0.25">
      <c r="A3779" s="1" t="s">
        <v>8585</v>
      </c>
      <c r="B3779" s="1" t="s">
        <v>8586</v>
      </c>
      <c r="C3779" s="1" t="s">
        <v>8587</v>
      </c>
      <c r="D3779" s="1" t="s">
        <v>14</v>
      </c>
    </row>
    <row r="3780" spans="1:4" x14ac:dyDescent="0.25">
      <c r="A3780" s="1" t="s">
        <v>8588</v>
      </c>
      <c r="B3780" s="1" t="s">
        <v>8589</v>
      </c>
      <c r="C3780" s="1" t="s">
        <v>8590</v>
      </c>
      <c r="D3780" s="1" t="s">
        <v>14</v>
      </c>
    </row>
    <row r="3781" spans="1:4" x14ac:dyDescent="0.25">
      <c r="A3781" s="1" t="s">
        <v>8591</v>
      </c>
      <c r="B3781" s="1" t="s">
        <v>8592</v>
      </c>
      <c r="C3781" s="1" t="s">
        <v>8593</v>
      </c>
      <c r="D3781" s="1" t="s">
        <v>14</v>
      </c>
    </row>
    <row r="3782" spans="1:4" x14ac:dyDescent="0.25">
      <c r="A3782" s="1" t="s">
        <v>8594</v>
      </c>
      <c r="B3782" s="1" t="s">
        <v>8595</v>
      </c>
      <c r="C3782" s="1" t="s">
        <v>8596</v>
      </c>
      <c r="D3782" s="1" t="s">
        <v>14</v>
      </c>
    </row>
    <row r="3783" spans="1:4" x14ac:dyDescent="0.25">
      <c r="A3783" s="1" t="s">
        <v>8597</v>
      </c>
      <c r="B3783" s="1" t="s">
        <v>8598</v>
      </c>
      <c r="C3783" s="1" t="s">
        <v>8599</v>
      </c>
      <c r="D3783" s="1" t="s">
        <v>14</v>
      </c>
    </row>
    <row r="3784" spans="1:4" x14ac:dyDescent="0.25">
      <c r="A3784" s="1" t="s">
        <v>8600</v>
      </c>
      <c r="B3784" s="1" t="s">
        <v>8601</v>
      </c>
      <c r="C3784" s="1" t="s">
        <v>8602</v>
      </c>
      <c r="D3784" s="1" t="s">
        <v>14</v>
      </c>
    </row>
    <row r="3785" spans="1:4" x14ac:dyDescent="0.25">
      <c r="A3785" s="1" t="s">
        <v>8603</v>
      </c>
      <c r="B3785" s="1" t="s">
        <v>8604</v>
      </c>
      <c r="C3785" s="1" t="s">
        <v>8605</v>
      </c>
      <c r="D3785" s="1" t="s">
        <v>14</v>
      </c>
    </row>
    <row r="3786" spans="1:4" x14ac:dyDescent="0.25">
      <c r="A3786" s="1" t="s">
        <v>8606</v>
      </c>
      <c r="B3786" s="1" t="s">
        <v>8607</v>
      </c>
      <c r="C3786" s="1" t="s">
        <v>8608</v>
      </c>
      <c r="D3786" s="1" t="s">
        <v>14</v>
      </c>
    </row>
    <row r="3787" spans="1:4" x14ac:dyDescent="0.25">
      <c r="A3787" s="1" t="s">
        <v>8609</v>
      </c>
      <c r="B3787" s="1" t="s">
        <v>8610</v>
      </c>
      <c r="C3787" s="1" t="s">
        <v>8611</v>
      </c>
      <c r="D3787" s="1" t="s">
        <v>14</v>
      </c>
    </row>
    <row r="3788" spans="1:4" x14ac:dyDescent="0.25">
      <c r="A3788" s="1" t="s">
        <v>8612</v>
      </c>
      <c r="B3788" s="1" t="s">
        <v>8613</v>
      </c>
      <c r="C3788" s="1" t="s">
        <v>8614</v>
      </c>
      <c r="D3788" s="1" t="s">
        <v>14</v>
      </c>
    </row>
    <row r="3789" spans="1:4" x14ac:dyDescent="0.25">
      <c r="A3789" s="1" t="s">
        <v>8615</v>
      </c>
      <c r="B3789" s="1" t="s">
        <v>8616</v>
      </c>
      <c r="C3789" s="1" t="s">
        <v>8617</v>
      </c>
      <c r="D3789" s="1" t="s">
        <v>14</v>
      </c>
    </row>
    <row r="3790" spans="1:4" x14ac:dyDescent="0.25">
      <c r="A3790" s="1" t="s">
        <v>8618</v>
      </c>
      <c r="B3790" s="1" t="s">
        <v>8619</v>
      </c>
      <c r="C3790" s="1" t="s">
        <v>8620</v>
      </c>
      <c r="D3790" s="1" t="s">
        <v>14</v>
      </c>
    </row>
    <row r="3791" spans="1:4" x14ac:dyDescent="0.25">
      <c r="A3791" s="1" t="s">
        <v>8621</v>
      </c>
      <c r="B3791" s="1" t="s">
        <v>8622</v>
      </c>
      <c r="C3791" s="1" t="s">
        <v>8623</v>
      </c>
      <c r="D3791" s="1" t="s">
        <v>14</v>
      </c>
    </row>
    <row r="3792" spans="1:4" x14ac:dyDescent="0.25">
      <c r="A3792" s="1" t="s">
        <v>8624</v>
      </c>
      <c r="B3792" s="1" t="s">
        <v>8625</v>
      </c>
      <c r="C3792" s="1" t="s">
        <v>8626</v>
      </c>
      <c r="D3792" s="1" t="s">
        <v>14</v>
      </c>
    </row>
    <row r="3793" spans="1:4" x14ac:dyDescent="0.25">
      <c r="A3793" s="1" t="s">
        <v>8627</v>
      </c>
      <c r="B3793" s="1" t="s">
        <v>8628</v>
      </c>
      <c r="C3793" s="1" t="s">
        <v>8629</v>
      </c>
      <c r="D3793" s="1" t="s">
        <v>14</v>
      </c>
    </row>
    <row r="3794" spans="1:4" x14ac:dyDescent="0.25">
      <c r="A3794" s="1" t="s">
        <v>8630</v>
      </c>
      <c r="B3794" s="1" t="s">
        <v>8631</v>
      </c>
      <c r="C3794" s="1" t="s">
        <v>8632</v>
      </c>
      <c r="D3794" s="1" t="s">
        <v>14</v>
      </c>
    </row>
    <row r="3795" spans="1:4" x14ac:dyDescent="0.25">
      <c r="A3795" s="1" t="s">
        <v>8633</v>
      </c>
      <c r="B3795" s="1" t="s">
        <v>8634</v>
      </c>
      <c r="C3795" s="1" t="s">
        <v>8635</v>
      </c>
      <c r="D3795" s="1" t="s">
        <v>14</v>
      </c>
    </row>
    <row r="3796" spans="1:4" x14ac:dyDescent="0.25">
      <c r="A3796" s="1" t="s">
        <v>8636</v>
      </c>
      <c r="B3796" s="1" t="s">
        <v>8637</v>
      </c>
      <c r="C3796" s="1" t="s">
        <v>8638</v>
      </c>
      <c r="D3796" s="1" t="s">
        <v>14</v>
      </c>
    </row>
    <row r="3797" spans="1:4" x14ac:dyDescent="0.25">
      <c r="A3797" s="1" t="s">
        <v>8639</v>
      </c>
      <c r="B3797" s="1" t="s">
        <v>8640</v>
      </c>
      <c r="C3797" s="1" t="s">
        <v>8641</v>
      </c>
      <c r="D3797" s="1" t="s">
        <v>14</v>
      </c>
    </row>
    <row r="3798" spans="1:4" x14ac:dyDescent="0.25">
      <c r="A3798" s="1" t="s">
        <v>8642</v>
      </c>
      <c r="B3798" s="1" t="s">
        <v>8643</v>
      </c>
      <c r="C3798" s="1" t="s">
        <v>8644</v>
      </c>
      <c r="D3798" s="1" t="s">
        <v>14</v>
      </c>
    </row>
    <row r="3799" spans="1:4" x14ac:dyDescent="0.25">
      <c r="A3799" s="1" t="s">
        <v>8645</v>
      </c>
      <c r="B3799" s="1" t="s">
        <v>8646</v>
      </c>
      <c r="C3799" s="1" t="s">
        <v>8647</v>
      </c>
      <c r="D3799" s="1" t="s">
        <v>14</v>
      </c>
    </row>
    <row r="3800" spans="1:4" x14ac:dyDescent="0.25">
      <c r="A3800" s="1" t="s">
        <v>8648</v>
      </c>
      <c r="B3800" s="1" t="s">
        <v>8649</v>
      </c>
      <c r="C3800" s="1" t="s">
        <v>8650</v>
      </c>
      <c r="D3800" s="1" t="s">
        <v>14</v>
      </c>
    </row>
    <row r="3801" spans="1:4" x14ac:dyDescent="0.25">
      <c r="A3801" s="1" t="s">
        <v>8651</v>
      </c>
      <c r="B3801" s="1" t="s">
        <v>8652</v>
      </c>
      <c r="C3801" s="1" t="s">
        <v>8653</v>
      </c>
      <c r="D3801" s="1" t="s">
        <v>14</v>
      </c>
    </row>
    <row r="3802" spans="1:4" x14ac:dyDescent="0.25">
      <c r="A3802" s="1" t="s">
        <v>8654</v>
      </c>
      <c r="B3802" s="1" t="s">
        <v>8655</v>
      </c>
      <c r="C3802" s="1" t="s">
        <v>8656</v>
      </c>
      <c r="D3802" s="1" t="s">
        <v>14</v>
      </c>
    </row>
    <row r="3803" spans="1:4" x14ac:dyDescent="0.25">
      <c r="A3803" s="1" t="s">
        <v>8657</v>
      </c>
      <c r="B3803" s="1" t="s">
        <v>8658</v>
      </c>
      <c r="C3803" s="1" t="s">
        <v>8659</v>
      </c>
      <c r="D3803" s="1" t="s">
        <v>14</v>
      </c>
    </row>
    <row r="3804" spans="1:4" x14ac:dyDescent="0.25">
      <c r="A3804" s="1" t="s">
        <v>8660</v>
      </c>
      <c r="B3804" s="1" t="s">
        <v>8661</v>
      </c>
      <c r="C3804" s="1" t="s">
        <v>8662</v>
      </c>
      <c r="D3804" s="1" t="s">
        <v>14</v>
      </c>
    </row>
    <row r="3805" spans="1:4" x14ac:dyDescent="0.25">
      <c r="A3805" s="1" t="s">
        <v>8663</v>
      </c>
      <c r="B3805" s="1" t="s">
        <v>8664</v>
      </c>
      <c r="C3805" s="1" t="s">
        <v>8665</v>
      </c>
      <c r="D3805" s="1" t="s">
        <v>14</v>
      </c>
    </row>
    <row r="3806" spans="1:4" x14ac:dyDescent="0.25">
      <c r="A3806" s="1" t="s">
        <v>8666</v>
      </c>
      <c r="B3806" s="1" t="s">
        <v>8667</v>
      </c>
      <c r="C3806" s="1" t="s">
        <v>8668</v>
      </c>
      <c r="D3806" s="1" t="s">
        <v>14</v>
      </c>
    </row>
    <row r="3807" spans="1:4" x14ac:dyDescent="0.25">
      <c r="A3807" s="1" t="s">
        <v>8669</v>
      </c>
      <c r="B3807" s="1" t="s">
        <v>8670</v>
      </c>
      <c r="C3807" s="1" t="s">
        <v>8671</v>
      </c>
      <c r="D3807" s="1" t="s">
        <v>14</v>
      </c>
    </row>
    <row r="3808" spans="1:4" x14ac:dyDescent="0.25">
      <c r="A3808" s="1" t="s">
        <v>8672</v>
      </c>
      <c r="B3808" s="1" t="s">
        <v>8673</v>
      </c>
      <c r="C3808" s="1" t="s">
        <v>8674</v>
      </c>
      <c r="D3808" s="1" t="s">
        <v>14</v>
      </c>
    </row>
    <row r="3809" spans="1:4" x14ac:dyDescent="0.25">
      <c r="A3809" s="1" t="s">
        <v>8675</v>
      </c>
      <c r="B3809" s="1" t="s">
        <v>8676</v>
      </c>
      <c r="C3809" s="1" t="s">
        <v>8677</v>
      </c>
      <c r="D3809" s="1" t="s">
        <v>14</v>
      </c>
    </row>
    <row r="3810" spans="1:4" x14ac:dyDescent="0.25">
      <c r="A3810" s="1" t="s">
        <v>8678</v>
      </c>
      <c r="B3810" s="1" t="s">
        <v>8679</v>
      </c>
      <c r="C3810" s="1" t="s">
        <v>8680</v>
      </c>
      <c r="D3810" s="1" t="s">
        <v>14</v>
      </c>
    </row>
    <row r="3811" spans="1:4" x14ac:dyDescent="0.25">
      <c r="A3811" s="1" t="s">
        <v>8681</v>
      </c>
      <c r="B3811" s="1" t="s">
        <v>8682</v>
      </c>
      <c r="C3811" s="1" t="s">
        <v>8683</v>
      </c>
      <c r="D3811" s="1" t="s">
        <v>14</v>
      </c>
    </row>
    <row r="3812" spans="1:4" x14ac:dyDescent="0.25">
      <c r="A3812" s="1" t="s">
        <v>8684</v>
      </c>
      <c r="B3812" s="1" t="s">
        <v>8685</v>
      </c>
      <c r="C3812" s="1" t="s">
        <v>8686</v>
      </c>
      <c r="D3812" s="1" t="s">
        <v>14</v>
      </c>
    </row>
    <row r="3813" spans="1:4" x14ac:dyDescent="0.25">
      <c r="A3813" s="1" t="s">
        <v>8687</v>
      </c>
      <c r="B3813" s="1" t="s">
        <v>8688</v>
      </c>
      <c r="C3813" s="1" t="s">
        <v>8689</v>
      </c>
      <c r="D3813" s="1" t="s">
        <v>14</v>
      </c>
    </row>
    <row r="3814" spans="1:4" x14ac:dyDescent="0.25">
      <c r="A3814" s="1" t="s">
        <v>8690</v>
      </c>
      <c r="B3814" s="1" t="s">
        <v>8691</v>
      </c>
      <c r="C3814" s="1" t="s">
        <v>8692</v>
      </c>
      <c r="D3814" s="1" t="s">
        <v>14</v>
      </c>
    </row>
    <row r="3815" spans="1:4" x14ac:dyDescent="0.25">
      <c r="A3815" s="1" t="s">
        <v>8693</v>
      </c>
      <c r="B3815" s="1" t="s">
        <v>8694</v>
      </c>
      <c r="C3815" s="1" t="s">
        <v>7217</v>
      </c>
      <c r="D3815" s="1" t="s">
        <v>14</v>
      </c>
    </row>
    <row r="3816" spans="1:4" x14ac:dyDescent="0.25">
      <c r="A3816" s="1" t="s">
        <v>8695</v>
      </c>
      <c r="B3816" s="1" t="s">
        <v>8696</v>
      </c>
      <c r="C3816" s="1" t="s">
        <v>8697</v>
      </c>
      <c r="D3816" s="1" t="s">
        <v>14</v>
      </c>
    </row>
    <row r="3817" spans="1:4" x14ac:dyDescent="0.25">
      <c r="A3817" s="1" t="s">
        <v>8698</v>
      </c>
      <c r="B3817" s="1" t="s">
        <v>8699</v>
      </c>
      <c r="C3817" s="1" t="s">
        <v>8700</v>
      </c>
      <c r="D3817" s="1" t="s">
        <v>14</v>
      </c>
    </row>
    <row r="3818" spans="1:4" x14ac:dyDescent="0.25">
      <c r="A3818" s="1" t="s">
        <v>8701</v>
      </c>
      <c r="B3818" s="1" t="s">
        <v>8702</v>
      </c>
      <c r="C3818" s="1" t="s">
        <v>8703</v>
      </c>
      <c r="D3818" s="1" t="s">
        <v>14</v>
      </c>
    </row>
    <row r="3819" spans="1:4" x14ac:dyDescent="0.25">
      <c r="A3819" s="1" t="s">
        <v>8704</v>
      </c>
      <c r="B3819" s="1" t="s">
        <v>8705</v>
      </c>
      <c r="C3819" s="1" t="s">
        <v>8706</v>
      </c>
      <c r="D3819" s="1" t="s">
        <v>14</v>
      </c>
    </row>
    <row r="3820" spans="1:4" x14ac:dyDescent="0.25">
      <c r="A3820" s="1" t="s">
        <v>8707</v>
      </c>
      <c r="B3820" s="1" t="s">
        <v>8708</v>
      </c>
      <c r="C3820" s="1" t="s">
        <v>8709</v>
      </c>
      <c r="D3820" s="1" t="s">
        <v>14</v>
      </c>
    </row>
    <row r="3821" spans="1:4" x14ac:dyDescent="0.25">
      <c r="A3821" s="1" t="s">
        <v>8710</v>
      </c>
      <c r="B3821" s="1" t="s">
        <v>8711</v>
      </c>
      <c r="C3821" s="1" t="s">
        <v>8712</v>
      </c>
      <c r="D3821" s="1" t="s">
        <v>14</v>
      </c>
    </row>
    <row r="3822" spans="1:4" x14ac:dyDescent="0.25">
      <c r="A3822" s="1" t="s">
        <v>8713</v>
      </c>
      <c r="B3822" s="1" t="s">
        <v>8714</v>
      </c>
      <c r="C3822" s="1" t="s">
        <v>8715</v>
      </c>
      <c r="D3822" s="1" t="s">
        <v>14</v>
      </c>
    </row>
    <row r="3823" spans="1:4" x14ac:dyDescent="0.25">
      <c r="A3823" s="1" t="s">
        <v>8716</v>
      </c>
      <c r="B3823" s="1" t="s">
        <v>8717</v>
      </c>
      <c r="C3823" s="1" t="s">
        <v>8718</v>
      </c>
      <c r="D3823" s="1" t="s">
        <v>14</v>
      </c>
    </row>
    <row r="3824" spans="1:4" x14ac:dyDescent="0.25">
      <c r="A3824" s="1" t="s">
        <v>8719</v>
      </c>
      <c r="B3824" s="1" t="s">
        <v>8720</v>
      </c>
      <c r="C3824" s="1" t="s">
        <v>8721</v>
      </c>
      <c r="D3824" s="1" t="s">
        <v>14</v>
      </c>
    </row>
    <row r="3825" spans="1:4" x14ac:dyDescent="0.25">
      <c r="A3825" s="1" t="s">
        <v>8722</v>
      </c>
      <c r="B3825" s="1" t="s">
        <v>8723</v>
      </c>
      <c r="C3825" s="1" t="s">
        <v>8724</v>
      </c>
      <c r="D3825" s="1" t="s">
        <v>14</v>
      </c>
    </row>
    <row r="3826" spans="1:4" x14ac:dyDescent="0.25">
      <c r="A3826" s="1" t="s">
        <v>8725</v>
      </c>
      <c r="B3826" s="1" t="s">
        <v>8726</v>
      </c>
      <c r="C3826" s="1" t="s">
        <v>8727</v>
      </c>
      <c r="D3826" s="1" t="s">
        <v>14</v>
      </c>
    </row>
    <row r="3827" spans="1:4" x14ac:dyDescent="0.25">
      <c r="A3827" s="1" t="s">
        <v>8728</v>
      </c>
      <c r="B3827" s="1" t="s">
        <v>8729</v>
      </c>
      <c r="C3827" s="1" t="s">
        <v>3616</v>
      </c>
      <c r="D3827" s="1" t="s">
        <v>14</v>
      </c>
    </row>
    <row r="3828" spans="1:4" x14ac:dyDescent="0.25">
      <c r="A3828" s="1" t="s">
        <v>8730</v>
      </c>
      <c r="B3828" s="1" t="s">
        <v>8731</v>
      </c>
      <c r="C3828" s="1" t="s">
        <v>8732</v>
      </c>
      <c r="D3828" s="1" t="s">
        <v>14</v>
      </c>
    </row>
    <row r="3829" spans="1:4" x14ac:dyDescent="0.25">
      <c r="A3829" s="1" t="s">
        <v>8733</v>
      </c>
      <c r="B3829" s="1" t="s">
        <v>8734</v>
      </c>
      <c r="C3829" s="1" t="s">
        <v>8735</v>
      </c>
      <c r="D3829" s="1" t="s">
        <v>14</v>
      </c>
    </row>
    <row r="3830" spans="1:4" x14ac:dyDescent="0.25">
      <c r="A3830" s="1" t="s">
        <v>8736</v>
      </c>
      <c r="B3830" s="1" t="s">
        <v>8737</v>
      </c>
      <c r="C3830" s="1" t="s">
        <v>8738</v>
      </c>
      <c r="D3830" s="1" t="s">
        <v>14</v>
      </c>
    </row>
    <row r="3831" spans="1:4" x14ac:dyDescent="0.25">
      <c r="A3831" s="1" t="s">
        <v>8739</v>
      </c>
      <c r="B3831" s="1" t="s">
        <v>8740</v>
      </c>
      <c r="C3831" s="1" t="s">
        <v>8741</v>
      </c>
      <c r="D3831" s="1" t="s">
        <v>14</v>
      </c>
    </row>
    <row r="3832" spans="1:4" x14ac:dyDescent="0.25">
      <c r="A3832" s="1" t="s">
        <v>8742</v>
      </c>
      <c r="B3832" s="1" t="s">
        <v>8743</v>
      </c>
      <c r="C3832" s="1" t="s">
        <v>8744</v>
      </c>
      <c r="D3832" s="1" t="s">
        <v>14</v>
      </c>
    </row>
    <row r="3833" spans="1:4" x14ac:dyDescent="0.25">
      <c r="A3833" s="1" t="s">
        <v>8745</v>
      </c>
      <c r="B3833" s="1" t="s">
        <v>8746</v>
      </c>
      <c r="C3833" s="1" t="s">
        <v>8747</v>
      </c>
      <c r="D3833" s="1" t="s">
        <v>14</v>
      </c>
    </row>
    <row r="3834" spans="1:4" x14ac:dyDescent="0.25">
      <c r="A3834" s="1" t="s">
        <v>8748</v>
      </c>
      <c r="B3834" s="1" t="s">
        <v>8749</v>
      </c>
      <c r="C3834" s="1" t="s">
        <v>8750</v>
      </c>
      <c r="D3834" s="1" t="s">
        <v>14</v>
      </c>
    </row>
    <row r="3835" spans="1:4" x14ac:dyDescent="0.25">
      <c r="A3835" s="1" t="s">
        <v>8751</v>
      </c>
      <c r="B3835" s="1" t="s">
        <v>8752</v>
      </c>
      <c r="C3835" s="1" t="s">
        <v>8753</v>
      </c>
      <c r="D3835" s="1" t="s">
        <v>14</v>
      </c>
    </row>
    <row r="3836" spans="1:4" x14ac:dyDescent="0.25">
      <c r="A3836" s="1" t="s">
        <v>8754</v>
      </c>
      <c r="B3836" s="1" t="s">
        <v>8755</v>
      </c>
      <c r="C3836" s="1" t="s">
        <v>8756</v>
      </c>
      <c r="D3836" s="1" t="s">
        <v>14</v>
      </c>
    </row>
    <row r="3837" spans="1:4" x14ac:dyDescent="0.25">
      <c r="A3837" s="1" t="s">
        <v>8757</v>
      </c>
      <c r="B3837" s="1" t="s">
        <v>8758</v>
      </c>
      <c r="C3837" s="1" t="s">
        <v>8759</v>
      </c>
      <c r="D3837" s="1" t="s">
        <v>14</v>
      </c>
    </row>
    <row r="3838" spans="1:4" x14ac:dyDescent="0.25">
      <c r="A3838" s="1" t="s">
        <v>8760</v>
      </c>
      <c r="B3838" s="1" t="s">
        <v>8761</v>
      </c>
      <c r="C3838" s="1" t="s">
        <v>8762</v>
      </c>
      <c r="D3838" s="1" t="s">
        <v>14</v>
      </c>
    </row>
    <row r="3839" spans="1:4" x14ac:dyDescent="0.25">
      <c r="A3839" s="1" t="s">
        <v>8763</v>
      </c>
      <c r="B3839" s="1" t="s">
        <v>8764</v>
      </c>
      <c r="C3839" s="1" t="s">
        <v>8765</v>
      </c>
      <c r="D3839" s="1" t="s">
        <v>14</v>
      </c>
    </row>
    <row r="3840" spans="1:4" x14ac:dyDescent="0.25">
      <c r="A3840" s="1" t="s">
        <v>8766</v>
      </c>
      <c r="B3840" s="1" t="s">
        <v>8767</v>
      </c>
      <c r="C3840" s="1" t="s">
        <v>8768</v>
      </c>
      <c r="D3840" s="1" t="s">
        <v>14</v>
      </c>
    </row>
    <row r="3841" spans="1:4" x14ac:dyDescent="0.25">
      <c r="A3841" s="1" t="s">
        <v>8769</v>
      </c>
      <c r="B3841" s="1" t="s">
        <v>8770</v>
      </c>
      <c r="C3841" s="1" t="s">
        <v>8771</v>
      </c>
      <c r="D3841" s="1" t="s">
        <v>14</v>
      </c>
    </row>
    <row r="3842" spans="1:4" x14ac:dyDescent="0.25">
      <c r="A3842" s="1" t="s">
        <v>8772</v>
      </c>
      <c r="B3842" s="1" t="s">
        <v>8773</v>
      </c>
      <c r="C3842" s="1" t="s">
        <v>8774</v>
      </c>
      <c r="D3842" s="1" t="s">
        <v>14</v>
      </c>
    </row>
    <row r="3843" spans="1:4" x14ac:dyDescent="0.25">
      <c r="A3843" s="1" t="s">
        <v>8775</v>
      </c>
      <c r="B3843" s="1" t="s">
        <v>8776</v>
      </c>
      <c r="C3843" s="1" t="s">
        <v>8777</v>
      </c>
      <c r="D3843" s="1" t="s">
        <v>14</v>
      </c>
    </row>
    <row r="3844" spans="1:4" x14ac:dyDescent="0.25">
      <c r="A3844" s="1" t="s">
        <v>8778</v>
      </c>
      <c r="B3844" s="1" t="s">
        <v>8779</v>
      </c>
      <c r="C3844" s="1" t="s">
        <v>8780</v>
      </c>
      <c r="D3844" s="1" t="s">
        <v>14</v>
      </c>
    </row>
    <row r="3845" spans="1:4" x14ac:dyDescent="0.25">
      <c r="A3845" s="1" t="s">
        <v>8781</v>
      </c>
      <c r="B3845" s="1" t="s">
        <v>8782</v>
      </c>
      <c r="C3845" s="1" t="s">
        <v>8783</v>
      </c>
      <c r="D3845" s="1" t="s">
        <v>14</v>
      </c>
    </row>
    <row r="3846" spans="1:4" x14ac:dyDescent="0.25">
      <c r="A3846" s="1" t="s">
        <v>8784</v>
      </c>
      <c r="B3846" s="1" t="s">
        <v>8785</v>
      </c>
      <c r="C3846" s="1" t="s">
        <v>8786</v>
      </c>
      <c r="D3846" s="1" t="s">
        <v>14</v>
      </c>
    </row>
    <row r="3847" spans="1:4" x14ac:dyDescent="0.25">
      <c r="A3847" s="1" t="s">
        <v>8787</v>
      </c>
      <c r="B3847" s="1" t="s">
        <v>8788</v>
      </c>
      <c r="C3847" s="1" t="s">
        <v>8789</v>
      </c>
      <c r="D3847" s="1" t="s">
        <v>14</v>
      </c>
    </row>
    <row r="3848" spans="1:4" x14ac:dyDescent="0.25">
      <c r="A3848" s="1" t="s">
        <v>8790</v>
      </c>
      <c r="B3848" s="1" t="s">
        <v>8791</v>
      </c>
      <c r="C3848" s="1" t="s">
        <v>8792</v>
      </c>
      <c r="D3848" s="1" t="s">
        <v>14</v>
      </c>
    </row>
    <row r="3849" spans="1:4" x14ac:dyDescent="0.25">
      <c r="A3849" s="1" t="s">
        <v>8793</v>
      </c>
      <c r="B3849" s="1" t="s">
        <v>8794</v>
      </c>
      <c r="C3849" s="1" t="s">
        <v>8795</v>
      </c>
      <c r="D3849" s="1" t="s">
        <v>14</v>
      </c>
    </row>
    <row r="3850" spans="1:4" x14ac:dyDescent="0.25">
      <c r="A3850" s="1" t="s">
        <v>8796</v>
      </c>
      <c r="B3850" s="1" t="s">
        <v>8797</v>
      </c>
      <c r="C3850" s="1" t="s">
        <v>8798</v>
      </c>
      <c r="D3850" s="1" t="s">
        <v>14</v>
      </c>
    </row>
    <row r="3851" spans="1:4" x14ac:dyDescent="0.25">
      <c r="A3851" s="1" t="s">
        <v>8799</v>
      </c>
      <c r="B3851" s="1" t="s">
        <v>8800</v>
      </c>
      <c r="C3851" s="1" t="s">
        <v>8801</v>
      </c>
      <c r="D3851" s="1" t="s">
        <v>14</v>
      </c>
    </row>
    <row r="3852" spans="1:4" x14ac:dyDescent="0.25">
      <c r="A3852" s="1" t="s">
        <v>8802</v>
      </c>
      <c r="B3852" s="1" t="s">
        <v>8803</v>
      </c>
      <c r="C3852" s="1" t="s">
        <v>8804</v>
      </c>
      <c r="D3852" s="1" t="s">
        <v>14</v>
      </c>
    </row>
    <row r="3853" spans="1:4" x14ac:dyDescent="0.25">
      <c r="A3853" s="1" t="s">
        <v>8805</v>
      </c>
      <c r="B3853" s="1" t="s">
        <v>8806</v>
      </c>
      <c r="C3853" s="1" t="s">
        <v>8807</v>
      </c>
      <c r="D3853" s="1" t="s">
        <v>14</v>
      </c>
    </row>
    <row r="3854" spans="1:4" x14ac:dyDescent="0.25">
      <c r="A3854" s="1" t="s">
        <v>8808</v>
      </c>
      <c r="B3854" s="1" t="s">
        <v>8809</v>
      </c>
      <c r="C3854" s="1" t="s">
        <v>8810</v>
      </c>
      <c r="D3854" s="1" t="s">
        <v>14</v>
      </c>
    </row>
    <row r="3855" spans="1:4" x14ac:dyDescent="0.25">
      <c r="A3855" s="1" t="s">
        <v>8811</v>
      </c>
      <c r="B3855" s="1" t="s">
        <v>8812</v>
      </c>
      <c r="C3855" s="1" t="s">
        <v>8813</v>
      </c>
      <c r="D3855" s="1" t="s">
        <v>14</v>
      </c>
    </row>
    <row r="3856" spans="1:4" x14ac:dyDescent="0.25">
      <c r="A3856" s="1" t="s">
        <v>8814</v>
      </c>
      <c r="B3856" s="1" t="s">
        <v>8815</v>
      </c>
      <c r="C3856" s="1" t="s">
        <v>8816</v>
      </c>
      <c r="D3856" s="1" t="s">
        <v>14</v>
      </c>
    </row>
    <row r="3857" spans="1:4" x14ac:dyDescent="0.25">
      <c r="A3857" s="1" t="s">
        <v>8817</v>
      </c>
      <c r="B3857" s="1" t="s">
        <v>8818</v>
      </c>
      <c r="C3857" s="1" t="s">
        <v>8819</v>
      </c>
      <c r="D3857" s="1" t="s">
        <v>14</v>
      </c>
    </row>
    <row r="3858" spans="1:4" x14ac:dyDescent="0.25">
      <c r="A3858" s="1" t="s">
        <v>8820</v>
      </c>
      <c r="B3858" s="1" t="s">
        <v>8821</v>
      </c>
      <c r="C3858" s="1" t="s">
        <v>8822</v>
      </c>
      <c r="D3858" s="1" t="s">
        <v>14</v>
      </c>
    </row>
    <row r="3859" spans="1:4" x14ac:dyDescent="0.25">
      <c r="A3859" s="1" t="s">
        <v>8823</v>
      </c>
      <c r="B3859" s="1" t="s">
        <v>8824</v>
      </c>
      <c r="C3859" s="1" t="s">
        <v>8825</v>
      </c>
      <c r="D3859" s="1" t="s">
        <v>14</v>
      </c>
    </row>
    <row r="3860" spans="1:4" x14ac:dyDescent="0.25">
      <c r="A3860" s="1" t="s">
        <v>8826</v>
      </c>
      <c r="B3860" s="1" t="s">
        <v>8827</v>
      </c>
      <c r="C3860" s="1" t="s">
        <v>8828</v>
      </c>
      <c r="D3860" s="1" t="s">
        <v>14</v>
      </c>
    </row>
    <row r="3861" spans="1:4" x14ac:dyDescent="0.25">
      <c r="A3861" s="1" t="s">
        <v>8829</v>
      </c>
      <c r="B3861" s="1" t="s">
        <v>8830</v>
      </c>
      <c r="C3861" s="1" t="s">
        <v>8831</v>
      </c>
      <c r="D3861" s="1" t="s">
        <v>14</v>
      </c>
    </row>
    <row r="3862" spans="1:4" x14ac:dyDescent="0.25">
      <c r="A3862" s="1" t="s">
        <v>8832</v>
      </c>
      <c r="B3862" s="1" t="s">
        <v>8833</v>
      </c>
      <c r="C3862" s="1" t="s">
        <v>8834</v>
      </c>
      <c r="D3862" s="1" t="s">
        <v>14</v>
      </c>
    </row>
    <row r="3863" spans="1:4" x14ac:dyDescent="0.25">
      <c r="A3863" s="1" t="s">
        <v>8835</v>
      </c>
      <c r="B3863" s="1" t="s">
        <v>8836</v>
      </c>
      <c r="C3863" s="1" t="s">
        <v>8837</v>
      </c>
      <c r="D3863" s="1" t="s">
        <v>14</v>
      </c>
    </row>
    <row r="3864" spans="1:4" x14ac:dyDescent="0.25">
      <c r="A3864" s="1" t="s">
        <v>8838</v>
      </c>
      <c r="B3864" s="1" t="s">
        <v>8839</v>
      </c>
      <c r="C3864" s="1" t="s">
        <v>8840</v>
      </c>
      <c r="D3864" s="1" t="s">
        <v>14</v>
      </c>
    </row>
    <row r="3865" spans="1:4" x14ac:dyDescent="0.25">
      <c r="A3865" s="1" t="s">
        <v>8841</v>
      </c>
      <c r="B3865" s="1" t="s">
        <v>8842</v>
      </c>
      <c r="C3865" s="1" t="s">
        <v>8843</v>
      </c>
      <c r="D3865" s="1" t="s">
        <v>14</v>
      </c>
    </row>
    <row r="3866" spans="1:4" x14ac:dyDescent="0.25">
      <c r="A3866" s="1" t="s">
        <v>8844</v>
      </c>
      <c r="B3866" s="1" t="s">
        <v>8845</v>
      </c>
      <c r="C3866" s="1" t="s">
        <v>8846</v>
      </c>
      <c r="D3866" s="1" t="s">
        <v>14</v>
      </c>
    </row>
    <row r="3867" spans="1:4" x14ac:dyDescent="0.25">
      <c r="A3867" s="1" t="s">
        <v>8847</v>
      </c>
      <c r="B3867" s="1" t="s">
        <v>8848</v>
      </c>
      <c r="C3867" s="1" t="s">
        <v>8849</v>
      </c>
      <c r="D3867" s="1" t="s">
        <v>14</v>
      </c>
    </row>
    <row r="3868" spans="1:4" x14ac:dyDescent="0.25">
      <c r="A3868" s="1" t="s">
        <v>8850</v>
      </c>
      <c r="B3868" s="1" t="s">
        <v>8851</v>
      </c>
      <c r="C3868" s="1" t="s">
        <v>8852</v>
      </c>
      <c r="D3868" s="1" t="s">
        <v>14</v>
      </c>
    </row>
    <row r="3869" spans="1:4" x14ac:dyDescent="0.25">
      <c r="A3869" s="1" t="s">
        <v>8853</v>
      </c>
      <c r="B3869" s="1" t="s">
        <v>8854</v>
      </c>
      <c r="C3869" s="1" t="s">
        <v>8855</v>
      </c>
      <c r="D3869" s="1" t="s">
        <v>14</v>
      </c>
    </row>
    <row r="3870" spans="1:4" x14ac:dyDescent="0.25">
      <c r="A3870" s="1" t="s">
        <v>8856</v>
      </c>
      <c r="B3870" s="1" t="s">
        <v>8857</v>
      </c>
      <c r="C3870" s="1" t="s">
        <v>8858</v>
      </c>
      <c r="D3870" s="1" t="s">
        <v>14</v>
      </c>
    </row>
    <row r="3871" spans="1:4" x14ac:dyDescent="0.25">
      <c r="A3871" s="1" t="s">
        <v>8859</v>
      </c>
      <c r="B3871" s="1" t="s">
        <v>8860</v>
      </c>
      <c r="C3871" s="1" t="s">
        <v>8861</v>
      </c>
      <c r="D3871" s="1" t="s">
        <v>14</v>
      </c>
    </row>
    <row r="3872" spans="1:4" x14ac:dyDescent="0.25">
      <c r="A3872" s="1" t="s">
        <v>8862</v>
      </c>
      <c r="B3872" s="1" t="s">
        <v>8863</v>
      </c>
      <c r="C3872" s="1" t="s">
        <v>8864</v>
      </c>
      <c r="D3872" s="1" t="s">
        <v>14</v>
      </c>
    </row>
    <row r="3873" spans="1:4" x14ac:dyDescent="0.25">
      <c r="A3873" s="1" t="s">
        <v>8865</v>
      </c>
      <c r="B3873" s="1" t="s">
        <v>8866</v>
      </c>
      <c r="C3873" s="1" t="s">
        <v>8867</v>
      </c>
      <c r="D3873" s="1" t="s">
        <v>14</v>
      </c>
    </row>
    <row r="3874" spans="1:4" x14ac:dyDescent="0.25">
      <c r="A3874" s="1" t="s">
        <v>8868</v>
      </c>
      <c r="B3874" s="1" t="s">
        <v>8869</v>
      </c>
      <c r="C3874" s="1" t="s">
        <v>8870</v>
      </c>
      <c r="D3874" s="1" t="s">
        <v>14</v>
      </c>
    </row>
    <row r="3875" spans="1:4" x14ac:dyDescent="0.25">
      <c r="A3875" s="1" t="s">
        <v>8871</v>
      </c>
      <c r="B3875" s="1" t="s">
        <v>8872</v>
      </c>
      <c r="C3875" s="1" t="s">
        <v>8873</v>
      </c>
      <c r="D3875" s="1" t="s">
        <v>14</v>
      </c>
    </row>
    <row r="3876" spans="1:4" x14ac:dyDescent="0.25">
      <c r="A3876" s="1" t="s">
        <v>8874</v>
      </c>
      <c r="B3876" s="1" t="s">
        <v>8875</v>
      </c>
      <c r="C3876" s="1" t="s">
        <v>8876</v>
      </c>
      <c r="D3876" s="1" t="s">
        <v>14</v>
      </c>
    </row>
    <row r="3877" spans="1:4" x14ac:dyDescent="0.25">
      <c r="A3877" s="1" t="s">
        <v>8877</v>
      </c>
      <c r="B3877" s="1" t="s">
        <v>8878</v>
      </c>
      <c r="C3877" s="1" t="s">
        <v>8879</v>
      </c>
      <c r="D3877" s="1" t="s">
        <v>14</v>
      </c>
    </row>
    <row r="3878" spans="1:4" x14ac:dyDescent="0.25">
      <c r="A3878" s="1" t="s">
        <v>8880</v>
      </c>
      <c r="B3878" s="1" t="s">
        <v>8881</v>
      </c>
      <c r="C3878" s="1" t="s">
        <v>8882</v>
      </c>
      <c r="D3878" s="1" t="s">
        <v>14</v>
      </c>
    </row>
    <row r="3879" spans="1:4" x14ac:dyDescent="0.25">
      <c r="A3879" s="1" t="s">
        <v>8883</v>
      </c>
      <c r="B3879" s="1" t="s">
        <v>8884</v>
      </c>
      <c r="C3879" s="1" t="s">
        <v>8885</v>
      </c>
      <c r="D3879" s="1" t="s">
        <v>14</v>
      </c>
    </row>
    <row r="3880" spans="1:4" x14ac:dyDescent="0.25">
      <c r="A3880" s="1" t="s">
        <v>8886</v>
      </c>
      <c r="B3880" s="1" t="s">
        <v>8887</v>
      </c>
      <c r="C3880" s="1" t="s">
        <v>8888</v>
      </c>
      <c r="D3880" s="1" t="s">
        <v>14</v>
      </c>
    </row>
    <row r="3881" spans="1:4" x14ac:dyDescent="0.25">
      <c r="A3881" s="1" t="s">
        <v>8889</v>
      </c>
      <c r="B3881" s="1" t="s">
        <v>8890</v>
      </c>
      <c r="C3881" s="1" t="s">
        <v>8891</v>
      </c>
      <c r="D3881" s="1" t="s">
        <v>14</v>
      </c>
    </row>
    <row r="3882" spans="1:4" x14ac:dyDescent="0.25">
      <c r="A3882" s="1" t="s">
        <v>8892</v>
      </c>
      <c r="B3882" s="1" t="s">
        <v>8893</v>
      </c>
      <c r="C3882" s="1" t="s">
        <v>8894</v>
      </c>
      <c r="D3882" s="1" t="s">
        <v>14</v>
      </c>
    </row>
    <row r="3883" spans="1:4" x14ac:dyDescent="0.25">
      <c r="A3883" s="1" t="s">
        <v>8895</v>
      </c>
      <c r="B3883" s="1" t="s">
        <v>8896</v>
      </c>
      <c r="C3883" s="1" t="s">
        <v>8897</v>
      </c>
      <c r="D3883" s="1" t="s">
        <v>14</v>
      </c>
    </row>
    <row r="3884" spans="1:4" x14ac:dyDescent="0.25">
      <c r="A3884" s="1" t="s">
        <v>8898</v>
      </c>
      <c r="B3884" s="1" t="s">
        <v>8899</v>
      </c>
      <c r="C3884" s="1" t="s">
        <v>8900</v>
      </c>
      <c r="D3884" s="1" t="s">
        <v>14</v>
      </c>
    </row>
    <row r="3885" spans="1:4" x14ac:dyDescent="0.25">
      <c r="A3885" s="1" t="s">
        <v>8901</v>
      </c>
      <c r="B3885" s="1" t="s">
        <v>8902</v>
      </c>
      <c r="C3885" s="1" t="s">
        <v>8903</v>
      </c>
      <c r="D3885" s="1" t="s">
        <v>14</v>
      </c>
    </row>
    <row r="3886" spans="1:4" x14ac:dyDescent="0.25">
      <c r="A3886" s="1" t="s">
        <v>8904</v>
      </c>
      <c r="B3886" s="1" t="s">
        <v>8905</v>
      </c>
      <c r="C3886" s="1" t="s">
        <v>8906</v>
      </c>
      <c r="D3886" s="1" t="s">
        <v>14</v>
      </c>
    </row>
    <row r="3887" spans="1:4" x14ac:dyDescent="0.25">
      <c r="A3887" s="1" t="s">
        <v>8907</v>
      </c>
      <c r="B3887" s="1" t="s">
        <v>8908</v>
      </c>
      <c r="C3887" s="1" t="s">
        <v>8909</v>
      </c>
      <c r="D3887" s="1" t="s">
        <v>14</v>
      </c>
    </row>
    <row r="3888" spans="1:4" x14ac:dyDescent="0.25">
      <c r="A3888" s="1" t="s">
        <v>8910</v>
      </c>
      <c r="B3888" s="1" t="s">
        <v>8911</v>
      </c>
      <c r="C3888" s="1" t="s">
        <v>8912</v>
      </c>
      <c r="D3888" s="1" t="s">
        <v>14</v>
      </c>
    </row>
    <row r="3889" spans="1:4" x14ac:dyDescent="0.25">
      <c r="A3889" s="1" t="s">
        <v>8913</v>
      </c>
      <c r="B3889" s="1" t="s">
        <v>8914</v>
      </c>
      <c r="C3889" s="1" t="s">
        <v>8915</v>
      </c>
      <c r="D3889" s="1" t="s">
        <v>14</v>
      </c>
    </row>
    <row r="3890" spans="1:4" x14ac:dyDescent="0.25">
      <c r="A3890" s="1" t="s">
        <v>8916</v>
      </c>
      <c r="B3890" s="1" t="s">
        <v>8917</v>
      </c>
      <c r="C3890" s="1" t="s">
        <v>8918</v>
      </c>
      <c r="D3890" s="1" t="s">
        <v>14</v>
      </c>
    </row>
    <row r="3891" spans="1:4" x14ac:dyDescent="0.25">
      <c r="A3891" s="1" t="s">
        <v>8919</v>
      </c>
      <c r="B3891" s="1" t="s">
        <v>8920</v>
      </c>
      <c r="C3891" s="1" t="s">
        <v>8921</v>
      </c>
      <c r="D3891" s="1" t="s">
        <v>14</v>
      </c>
    </row>
    <row r="3892" spans="1:4" x14ac:dyDescent="0.25">
      <c r="A3892" s="1" t="s">
        <v>8922</v>
      </c>
      <c r="B3892" s="1" t="s">
        <v>8923</v>
      </c>
      <c r="C3892" s="1" t="s">
        <v>8924</v>
      </c>
      <c r="D3892" s="1" t="s">
        <v>14</v>
      </c>
    </row>
    <row r="3893" spans="1:4" x14ac:dyDescent="0.25">
      <c r="A3893" s="1" t="s">
        <v>8925</v>
      </c>
      <c r="B3893" s="1" t="s">
        <v>8926</v>
      </c>
      <c r="C3893" s="1" t="s">
        <v>8927</v>
      </c>
      <c r="D3893" s="1" t="s">
        <v>14</v>
      </c>
    </row>
    <row r="3894" spans="1:4" x14ac:dyDescent="0.25">
      <c r="A3894" s="1" t="s">
        <v>8928</v>
      </c>
      <c r="B3894" s="1" t="s">
        <v>8929</v>
      </c>
      <c r="C3894" s="1" t="s">
        <v>8930</v>
      </c>
      <c r="D3894" s="1" t="s">
        <v>14</v>
      </c>
    </row>
    <row r="3895" spans="1:4" x14ac:dyDescent="0.25">
      <c r="A3895" s="1" t="s">
        <v>8931</v>
      </c>
      <c r="B3895" s="1" t="s">
        <v>8932</v>
      </c>
      <c r="C3895" s="1" t="s">
        <v>8933</v>
      </c>
      <c r="D3895" s="1" t="s">
        <v>14</v>
      </c>
    </row>
    <row r="3896" spans="1:4" x14ac:dyDescent="0.25">
      <c r="A3896" s="1" t="s">
        <v>8934</v>
      </c>
      <c r="B3896" s="1" t="s">
        <v>8935</v>
      </c>
      <c r="C3896" s="1" t="s">
        <v>8936</v>
      </c>
      <c r="D3896" s="1" t="s">
        <v>14</v>
      </c>
    </row>
    <row r="3897" spans="1:4" x14ac:dyDescent="0.25">
      <c r="A3897" s="1" t="s">
        <v>8937</v>
      </c>
      <c r="B3897" s="1" t="s">
        <v>8938</v>
      </c>
      <c r="C3897" s="1" t="s">
        <v>8939</v>
      </c>
      <c r="D3897" s="1" t="s">
        <v>14</v>
      </c>
    </row>
    <row r="3898" spans="1:4" x14ac:dyDescent="0.25">
      <c r="A3898" s="1" t="s">
        <v>8940</v>
      </c>
      <c r="B3898" s="1" t="s">
        <v>8941</v>
      </c>
      <c r="C3898" s="1" t="s">
        <v>8942</v>
      </c>
      <c r="D3898" s="1" t="s">
        <v>14</v>
      </c>
    </row>
    <row r="3899" spans="1:4" x14ac:dyDescent="0.25">
      <c r="A3899" s="1" t="s">
        <v>8943</v>
      </c>
      <c r="B3899" s="1" t="s">
        <v>8944</v>
      </c>
      <c r="C3899" s="1" t="s">
        <v>8945</v>
      </c>
      <c r="D3899" s="1" t="s">
        <v>14</v>
      </c>
    </row>
    <row r="3900" spans="1:4" x14ac:dyDescent="0.25">
      <c r="A3900" s="1" t="s">
        <v>8946</v>
      </c>
      <c r="B3900" s="1" t="s">
        <v>8947</v>
      </c>
      <c r="C3900" s="1" t="s">
        <v>8948</v>
      </c>
      <c r="D3900" s="1" t="s">
        <v>14</v>
      </c>
    </row>
    <row r="3901" spans="1:4" x14ac:dyDescent="0.25">
      <c r="A3901" s="1" t="s">
        <v>8949</v>
      </c>
      <c r="B3901" s="1" t="s">
        <v>8950</v>
      </c>
      <c r="C3901" s="1" t="s">
        <v>8951</v>
      </c>
      <c r="D3901" s="1" t="s">
        <v>14</v>
      </c>
    </row>
    <row r="3902" spans="1:4" x14ac:dyDescent="0.25">
      <c r="A3902" s="1" t="s">
        <v>8952</v>
      </c>
      <c r="B3902" s="1" t="s">
        <v>8953</v>
      </c>
      <c r="C3902" s="1" t="s">
        <v>8954</v>
      </c>
      <c r="D3902" s="1" t="s">
        <v>14</v>
      </c>
    </row>
    <row r="3903" spans="1:4" x14ac:dyDescent="0.25">
      <c r="A3903" s="1" t="s">
        <v>8955</v>
      </c>
      <c r="B3903" s="1" t="s">
        <v>8956</v>
      </c>
      <c r="C3903" s="1" t="s">
        <v>8957</v>
      </c>
      <c r="D3903" s="1" t="s">
        <v>14</v>
      </c>
    </row>
    <row r="3904" spans="1:4" x14ac:dyDescent="0.25">
      <c r="A3904" s="1" t="s">
        <v>8958</v>
      </c>
      <c r="B3904" s="1" t="s">
        <v>8959</v>
      </c>
      <c r="C3904" s="1" t="s">
        <v>8960</v>
      </c>
      <c r="D3904" s="1" t="s">
        <v>14</v>
      </c>
    </row>
    <row r="3905" spans="1:4" x14ac:dyDescent="0.25">
      <c r="A3905" s="1" t="s">
        <v>8961</v>
      </c>
      <c r="B3905" s="1" t="s">
        <v>8962</v>
      </c>
      <c r="C3905" s="1" t="s">
        <v>8963</v>
      </c>
      <c r="D3905" s="1" t="s">
        <v>14</v>
      </c>
    </row>
    <row r="3906" spans="1:4" x14ac:dyDescent="0.25">
      <c r="A3906" s="1" t="s">
        <v>8964</v>
      </c>
      <c r="B3906" s="1" t="s">
        <v>8965</v>
      </c>
      <c r="C3906" s="1" t="s">
        <v>8966</v>
      </c>
      <c r="D3906" s="1" t="s">
        <v>14</v>
      </c>
    </row>
    <row r="3907" spans="1:4" x14ac:dyDescent="0.25">
      <c r="A3907" s="1" t="s">
        <v>8967</v>
      </c>
      <c r="B3907" s="1" t="s">
        <v>8968</v>
      </c>
      <c r="C3907" s="1" t="s">
        <v>8969</v>
      </c>
      <c r="D3907" s="1" t="s">
        <v>14</v>
      </c>
    </row>
    <row r="3908" spans="1:4" x14ac:dyDescent="0.25">
      <c r="A3908" s="1" t="s">
        <v>8970</v>
      </c>
      <c r="B3908" s="1" t="s">
        <v>8971</v>
      </c>
      <c r="C3908" s="1" t="s">
        <v>8972</v>
      </c>
      <c r="D3908" s="1" t="s">
        <v>14</v>
      </c>
    </row>
    <row r="3909" spans="1:4" x14ac:dyDescent="0.25">
      <c r="A3909" s="1" t="s">
        <v>8973</v>
      </c>
      <c r="B3909" s="1" t="s">
        <v>8974</v>
      </c>
      <c r="C3909" s="1" t="s">
        <v>8975</v>
      </c>
      <c r="D3909" s="1" t="s">
        <v>14</v>
      </c>
    </row>
    <row r="3910" spans="1:4" x14ac:dyDescent="0.25">
      <c r="A3910" s="1" t="s">
        <v>8976</v>
      </c>
      <c r="B3910" s="1" t="s">
        <v>8977</v>
      </c>
      <c r="C3910" s="1" t="s">
        <v>8978</v>
      </c>
      <c r="D3910" s="1" t="s">
        <v>14</v>
      </c>
    </row>
    <row r="3911" spans="1:4" x14ac:dyDescent="0.25">
      <c r="A3911" s="1" t="s">
        <v>8979</v>
      </c>
      <c r="B3911" s="1" t="s">
        <v>8980</v>
      </c>
      <c r="C3911" s="1" t="s">
        <v>8981</v>
      </c>
      <c r="D3911" s="1" t="s">
        <v>14</v>
      </c>
    </row>
    <row r="3912" spans="1:4" x14ac:dyDescent="0.25">
      <c r="A3912" s="1" t="s">
        <v>8982</v>
      </c>
      <c r="B3912" s="1" t="s">
        <v>8983</v>
      </c>
      <c r="C3912" s="1" t="s">
        <v>8984</v>
      </c>
      <c r="D3912" s="1" t="s">
        <v>14</v>
      </c>
    </row>
    <row r="3913" spans="1:4" x14ac:dyDescent="0.25">
      <c r="A3913" s="1" t="s">
        <v>8985</v>
      </c>
      <c r="B3913" s="1" t="s">
        <v>8986</v>
      </c>
      <c r="C3913" s="1" t="s">
        <v>8987</v>
      </c>
      <c r="D3913" s="1" t="s">
        <v>14</v>
      </c>
    </row>
    <row r="3914" spans="1:4" x14ac:dyDescent="0.25">
      <c r="A3914" s="1" t="s">
        <v>8988</v>
      </c>
      <c r="B3914" s="1" t="s">
        <v>8989</v>
      </c>
      <c r="C3914" s="1" t="s">
        <v>8990</v>
      </c>
      <c r="D3914" s="1" t="s">
        <v>14</v>
      </c>
    </row>
    <row r="3915" spans="1:4" x14ac:dyDescent="0.25">
      <c r="A3915" s="1" t="s">
        <v>8991</v>
      </c>
      <c r="B3915" s="1" t="s">
        <v>8992</v>
      </c>
      <c r="C3915" s="1" t="s">
        <v>8993</v>
      </c>
      <c r="D3915" s="1" t="s">
        <v>14</v>
      </c>
    </row>
    <row r="3916" spans="1:4" x14ac:dyDescent="0.25">
      <c r="A3916" s="1" t="s">
        <v>8994</v>
      </c>
      <c r="B3916" s="1" t="s">
        <v>8995</v>
      </c>
      <c r="C3916" s="1" t="s">
        <v>8996</v>
      </c>
      <c r="D3916" s="1" t="s">
        <v>14</v>
      </c>
    </row>
    <row r="3917" spans="1:4" x14ac:dyDescent="0.25">
      <c r="A3917" s="1" t="s">
        <v>8997</v>
      </c>
      <c r="B3917" s="1" t="s">
        <v>8998</v>
      </c>
      <c r="C3917" s="1" t="s">
        <v>8999</v>
      </c>
      <c r="D3917" s="1" t="s">
        <v>14</v>
      </c>
    </row>
    <row r="3918" spans="1:4" x14ac:dyDescent="0.25">
      <c r="A3918" s="1" t="s">
        <v>9000</v>
      </c>
      <c r="B3918" s="1" t="s">
        <v>9001</v>
      </c>
      <c r="C3918" s="1" t="s">
        <v>9002</v>
      </c>
      <c r="D3918" s="1" t="s">
        <v>14</v>
      </c>
    </row>
    <row r="3919" spans="1:4" x14ac:dyDescent="0.25">
      <c r="A3919" s="1" t="s">
        <v>9003</v>
      </c>
      <c r="B3919" s="1" t="s">
        <v>9004</v>
      </c>
      <c r="C3919" s="1" t="s">
        <v>9005</v>
      </c>
      <c r="D3919" s="1" t="s">
        <v>14</v>
      </c>
    </row>
    <row r="3920" spans="1:4" x14ac:dyDescent="0.25">
      <c r="A3920" s="1" t="s">
        <v>9006</v>
      </c>
      <c r="B3920" s="1" t="s">
        <v>9007</v>
      </c>
      <c r="C3920" s="1" t="s">
        <v>9008</v>
      </c>
      <c r="D3920" s="1" t="s">
        <v>14</v>
      </c>
    </row>
    <row r="3921" spans="1:4" x14ac:dyDescent="0.25">
      <c r="A3921" s="1" t="s">
        <v>9009</v>
      </c>
      <c r="B3921" s="1" t="s">
        <v>9010</v>
      </c>
      <c r="C3921" s="1" t="s">
        <v>9011</v>
      </c>
      <c r="D3921" s="1" t="s">
        <v>14</v>
      </c>
    </row>
    <row r="3922" spans="1:4" x14ac:dyDescent="0.25">
      <c r="A3922" s="1" t="s">
        <v>9012</v>
      </c>
      <c r="B3922" s="1" t="s">
        <v>9013</v>
      </c>
      <c r="C3922" s="1" t="s">
        <v>9014</v>
      </c>
      <c r="D3922" s="1" t="s">
        <v>14</v>
      </c>
    </row>
    <row r="3923" spans="1:4" x14ac:dyDescent="0.25">
      <c r="A3923" s="1" t="s">
        <v>9015</v>
      </c>
      <c r="B3923" s="1" t="s">
        <v>9016</v>
      </c>
      <c r="C3923" s="1" t="s">
        <v>9017</v>
      </c>
      <c r="D3923" s="1" t="s">
        <v>14</v>
      </c>
    </row>
    <row r="3924" spans="1:4" x14ac:dyDescent="0.25">
      <c r="A3924" s="1" t="s">
        <v>9018</v>
      </c>
      <c r="B3924" s="1" t="s">
        <v>9019</v>
      </c>
      <c r="C3924" s="1" t="s">
        <v>9020</v>
      </c>
      <c r="D3924" s="1" t="s">
        <v>14</v>
      </c>
    </row>
    <row r="3925" spans="1:4" x14ac:dyDescent="0.25">
      <c r="A3925" s="1" t="s">
        <v>9021</v>
      </c>
      <c r="B3925" s="1" t="s">
        <v>9022</v>
      </c>
      <c r="C3925" s="1" t="s">
        <v>9023</v>
      </c>
      <c r="D3925" s="1" t="s">
        <v>14</v>
      </c>
    </row>
    <row r="3926" spans="1:4" x14ac:dyDescent="0.25">
      <c r="A3926" s="1" t="s">
        <v>9024</v>
      </c>
      <c r="B3926" s="1" t="s">
        <v>9025</v>
      </c>
      <c r="C3926" s="1" t="s">
        <v>9026</v>
      </c>
      <c r="D3926" s="1" t="s">
        <v>14</v>
      </c>
    </row>
    <row r="3927" spans="1:4" x14ac:dyDescent="0.25">
      <c r="A3927" s="1" t="s">
        <v>9027</v>
      </c>
      <c r="B3927" s="1" t="s">
        <v>9028</v>
      </c>
      <c r="C3927" s="1" t="s">
        <v>9029</v>
      </c>
      <c r="D3927" s="1" t="s">
        <v>14</v>
      </c>
    </row>
    <row r="3928" spans="1:4" x14ac:dyDescent="0.25">
      <c r="A3928" s="1" t="s">
        <v>9030</v>
      </c>
      <c r="B3928" s="1" t="s">
        <v>9031</v>
      </c>
      <c r="C3928" s="1" t="s">
        <v>9032</v>
      </c>
      <c r="D3928" s="1" t="s">
        <v>14</v>
      </c>
    </row>
    <row r="3929" spans="1:4" x14ac:dyDescent="0.25">
      <c r="A3929" s="1" t="s">
        <v>9033</v>
      </c>
      <c r="B3929" s="1" t="s">
        <v>9034</v>
      </c>
      <c r="C3929" s="1" t="s">
        <v>3831</v>
      </c>
      <c r="D3929" s="1" t="s">
        <v>14</v>
      </c>
    </row>
    <row r="3930" spans="1:4" x14ac:dyDescent="0.25">
      <c r="A3930" s="1" t="s">
        <v>9035</v>
      </c>
      <c r="B3930" s="1" t="s">
        <v>9036</v>
      </c>
      <c r="C3930" s="1" t="s">
        <v>9037</v>
      </c>
      <c r="D3930" s="1" t="s">
        <v>14</v>
      </c>
    </row>
    <row r="3931" spans="1:4" x14ac:dyDescent="0.25">
      <c r="A3931" s="1" t="s">
        <v>9038</v>
      </c>
      <c r="B3931" s="1" t="s">
        <v>9039</v>
      </c>
      <c r="C3931" s="1" t="s">
        <v>9040</v>
      </c>
      <c r="D3931" s="1" t="s">
        <v>14</v>
      </c>
    </row>
    <row r="3932" spans="1:4" x14ac:dyDescent="0.25">
      <c r="A3932" s="1" t="s">
        <v>9041</v>
      </c>
      <c r="B3932" s="1" t="s">
        <v>9042</v>
      </c>
      <c r="C3932" s="1" t="s">
        <v>9043</v>
      </c>
      <c r="D3932" s="1" t="s">
        <v>14</v>
      </c>
    </row>
    <row r="3933" spans="1:4" x14ac:dyDescent="0.25">
      <c r="A3933" s="1" t="s">
        <v>9044</v>
      </c>
      <c r="B3933" s="1" t="s">
        <v>9045</v>
      </c>
      <c r="C3933" s="1" t="s">
        <v>9046</v>
      </c>
      <c r="D3933" s="1" t="s">
        <v>14</v>
      </c>
    </row>
    <row r="3934" spans="1:4" x14ac:dyDescent="0.25">
      <c r="A3934" s="1" t="s">
        <v>9047</v>
      </c>
      <c r="B3934" s="1" t="s">
        <v>9048</v>
      </c>
      <c r="C3934" s="1" t="s">
        <v>9049</v>
      </c>
      <c r="D3934" s="1" t="s">
        <v>14</v>
      </c>
    </row>
    <row r="3935" spans="1:4" x14ac:dyDescent="0.25">
      <c r="A3935" s="1" t="s">
        <v>9050</v>
      </c>
      <c r="B3935" s="1" t="s">
        <v>9051</v>
      </c>
      <c r="C3935" s="1" t="s">
        <v>9052</v>
      </c>
      <c r="D3935" s="1" t="s">
        <v>14</v>
      </c>
    </row>
    <row r="3936" spans="1:4" x14ac:dyDescent="0.25">
      <c r="A3936" s="1" t="s">
        <v>9053</v>
      </c>
      <c r="B3936" s="1" t="s">
        <v>9054</v>
      </c>
      <c r="C3936" s="1" t="s">
        <v>9055</v>
      </c>
      <c r="D3936" s="1" t="s">
        <v>14</v>
      </c>
    </row>
    <row r="3937" spans="1:4" x14ac:dyDescent="0.25">
      <c r="A3937" s="1" t="s">
        <v>9056</v>
      </c>
      <c r="B3937" s="1" t="s">
        <v>9057</v>
      </c>
      <c r="C3937" s="1" t="s">
        <v>9058</v>
      </c>
      <c r="D3937" s="1" t="s">
        <v>14</v>
      </c>
    </row>
    <row r="3938" spans="1:4" x14ac:dyDescent="0.25">
      <c r="A3938" s="1" t="s">
        <v>9059</v>
      </c>
      <c r="B3938" s="1" t="s">
        <v>9060</v>
      </c>
      <c r="C3938" s="1" t="s">
        <v>9061</v>
      </c>
      <c r="D3938" s="1" t="s">
        <v>14</v>
      </c>
    </row>
    <row r="3939" spans="1:4" x14ac:dyDescent="0.25">
      <c r="A3939" s="1" t="s">
        <v>9062</v>
      </c>
      <c r="B3939" s="1" t="s">
        <v>9063</v>
      </c>
      <c r="C3939" s="1" t="s">
        <v>9064</v>
      </c>
      <c r="D3939" s="1" t="s">
        <v>14</v>
      </c>
    </row>
    <row r="3940" spans="1:4" x14ac:dyDescent="0.25">
      <c r="A3940" s="1" t="s">
        <v>9065</v>
      </c>
      <c r="B3940" s="1" t="s">
        <v>9066</v>
      </c>
      <c r="C3940" s="1" t="s">
        <v>9067</v>
      </c>
      <c r="D3940" s="1" t="s">
        <v>14</v>
      </c>
    </row>
    <row r="3941" spans="1:4" x14ac:dyDescent="0.25">
      <c r="A3941" s="1" t="s">
        <v>9068</v>
      </c>
      <c r="B3941" s="1" t="s">
        <v>9069</v>
      </c>
      <c r="C3941" s="1" t="s">
        <v>9070</v>
      </c>
      <c r="D3941" s="1" t="s">
        <v>14</v>
      </c>
    </row>
    <row r="3942" spans="1:4" x14ac:dyDescent="0.25">
      <c r="A3942" s="1" t="s">
        <v>9071</v>
      </c>
      <c r="B3942" s="1" t="s">
        <v>9072</v>
      </c>
      <c r="C3942" s="1" t="s">
        <v>9073</v>
      </c>
      <c r="D3942" s="1" t="s">
        <v>14</v>
      </c>
    </row>
    <row r="3943" spans="1:4" x14ac:dyDescent="0.25">
      <c r="A3943" s="1" t="s">
        <v>9074</v>
      </c>
      <c r="B3943" s="1" t="s">
        <v>9075</v>
      </c>
      <c r="C3943" s="1" t="s">
        <v>9076</v>
      </c>
      <c r="D3943" s="1" t="s">
        <v>14</v>
      </c>
    </row>
    <row r="3944" spans="1:4" x14ac:dyDescent="0.25">
      <c r="A3944" s="1" t="s">
        <v>9077</v>
      </c>
      <c r="B3944" s="1" t="s">
        <v>9078</v>
      </c>
      <c r="C3944" s="1" t="s">
        <v>9079</v>
      </c>
      <c r="D3944" s="1" t="s">
        <v>14</v>
      </c>
    </row>
    <row r="3945" spans="1:4" x14ac:dyDescent="0.25">
      <c r="A3945" s="1" t="s">
        <v>9080</v>
      </c>
      <c r="B3945" s="1" t="s">
        <v>9081</v>
      </c>
      <c r="C3945" s="1" t="s">
        <v>9082</v>
      </c>
      <c r="D3945" s="1" t="s">
        <v>14</v>
      </c>
    </row>
    <row r="3946" spans="1:4" x14ac:dyDescent="0.25">
      <c r="A3946" s="1" t="s">
        <v>9083</v>
      </c>
      <c r="B3946" s="1" t="s">
        <v>9084</v>
      </c>
      <c r="C3946" s="1" t="s">
        <v>9085</v>
      </c>
      <c r="D3946" s="1" t="s">
        <v>14</v>
      </c>
    </row>
    <row r="3947" spans="1:4" x14ac:dyDescent="0.25">
      <c r="A3947" s="1" t="s">
        <v>9086</v>
      </c>
      <c r="B3947" s="1" t="s">
        <v>9087</v>
      </c>
      <c r="C3947" s="1" t="s">
        <v>9088</v>
      </c>
      <c r="D3947" s="1" t="s">
        <v>14</v>
      </c>
    </row>
    <row r="3948" spans="1:4" x14ac:dyDescent="0.25">
      <c r="A3948" s="1" t="s">
        <v>9089</v>
      </c>
      <c r="B3948" s="1" t="s">
        <v>9090</v>
      </c>
      <c r="C3948" s="1" t="s">
        <v>9091</v>
      </c>
      <c r="D3948" s="1" t="s">
        <v>14</v>
      </c>
    </row>
    <row r="3949" spans="1:4" x14ac:dyDescent="0.25">
      <c r="A3949" s="1" t="s">
        <v>9092</v>
      </c>
      <c r="B3949" s="1" t="s">
        <v>9093</v>
      </c>
      <c r="C3949" s="1" t="s">
        <v>9094</v>
      </c>
      <c r="D3949" s="1" t="s">
        <v>14</v>
      </c>
    </row>
    <row r="3950" spans="1:4" x14ac:dyDescent="0.25">
      <c r="A3950" s="1" t="s">
        <v>9095</v>
      </c>
      <c r="B3950" s="1" t="s">
        <v>9096</v>
      </c>
      <c r="C3950" s="1" t="s">
        <v>9097</v>
      </c>
      <c r="D3950" s="1" t="s">
        <v>14</v>
      </c>
    </row>
    <row r="3951" spans="1:4" x14ac:dyDescent="0.25">
      <c r="A3951" s="1" t="s">
        <v>9098</v>
      </c>
      <c r="B3951" s="1" t="s">
        <v>9099</v>
      </c>
      <c r="C3951" s="1" t="s">
        <v>9100</v>
      </c>
      <c r="D3951" s="1" t="s">
        <v>14</v>
      </c>
    </row>
    <row r="3952" spans="1:4" x14ac:dyDescent="0.25">
      <c r="A3952" s="1" t="s">
        <v>9101</v>
      </c>
      <c r="B3952" s="1" t="s">
        <v>9102</v>
      </c>
      <c r="C3952" s="1" t="s">
        <v>9103</v>
      </c>
      <c r="D3952" s="1" t="s">
        <v>14</v>
      </c>
    </row>
    <row r="3953" spans="1:4" x14ac:dyDescent="0.25">
      <c r="A3953" s="1" t="s">
        <v>9104</v>
      </c>
      <c r="B3953" s="1" t="s">
        <v>9105</v>
      </c>
      <c r="C3953" s="1" t="s">
        <v>9106</v>
      </c>
      <c r="D3953" s="1" t="s">
        <v>14</v>
      </c>
    </row>
    <row r="3954" spans="1:4" x14ac:dyDescent="0.25">
      <c r="A3954" s="1" t="s">
        <v>9107</v>
      </c>
      <c r="B3954" s="1" t="s">
        <v>9108</v>
      </c>
      <c r="C3954" s="1" t="s">
        <v>9109</v>
      </c>
      <c r="D3954" s="1" t="s">
        <v>14</v>
      </c>
    </row>
    <row r="3955" spans="1:4" x14ac:dyDescent="0.25">
      <c r="A3955" s="1" t="s">
        <v>9110</v>
      </c>
      <c r="B3955" s="1" t="s">
        <v>9111</v>
      </c>
      <c r="C3955" s="1" t="s">
        <v>9112</v>
      </c>
      <c r="D3955" s="1" t="s">
        <v>14</v>
      </c>
    </row>
    <row r="3956" spans="1:4" x14ac:dyDescent="0.25">
      <c r="A3956" s="1" t="s">
        <v>9113</v>
      </c>
      <c r="B3956" s="1" t="s">
        <v>9114</v>
      </c>
      <c r="C3956" s="1" t="s">
        <v>9115</v>
      </c>
      <c r="D3956" s="1" t="s">
        <v>14</v>
      </c>
    </row>
    <row r="3957" spans="1:4" x14ac:dyDescent="0.25">
      <c r="A3957" s="1" t="s">
        <v>9116</v>
      </c>
      <c r="B3957" s="1" t="s">
        <v>9117</v>
      </c>
      <c r="C3957" s="1" t="s">
        <v>9118</v>
      </c>
      <c r="D3957" s="1" t="s">
        <v>14</v>
      </c>
    </row>
    <row r="3958" spans="1:4" x14ac:dyDescent="0.25">
      <c r="A3958" s="1" t="s">
        <v>9119</v>
      </c>
      <c r="B3958" s="1" t="s">
        <v>9120</v>
      </c>
      <c r="C3958" s="1" t="s">
        <v>9121</v>
      </c>
      <c r="D3958" s="1" t="s">
        <v>14</v>
      </c>
    </row>
    <row r="3959" spans="1:4" x14ac:dyDescent="0.25">
      <c r="A3959" s="1" t="s">
        <v>9122</v>
      </c>
      <c r="B3959" s="1" t="s">
        <v>9123</v>
      </c>
      <c r="C3959" s="1" t="s">
        <v>9124</v>
      </c>
      <c r="D3959" s="1" t="s">
        <v>14</v>
      </c>
    </row>
    <row r="3960" spans="1:4" x14ac:dyDescent="0.25">
      <c r="A3960" s="1" t="s">
        <v>9125</v>
      </c>
      <c r="B3960" s="1" t="s">
        <v>9126</v>
      </c>
      <c r="C3960" s="1" t="s">
        <v>9127</v>
      </c>
      <c r="D3960" s="1" t="s">
        <v>14</v>
      </c>
    </row>
    <row r="3961" spans="1:4" x14ac:dyDescent="0.25">
      <c r="A3961" s="1" t="s">
        <v>9128</v>
      </c>
      <c r="B3961" s="1" t="s">
        <v>9129</v>
      </c>
      <c r="C3961" s="1" t="s">
        <v>9130</v>
      </c>
      <c r="D3961" s="1" t="s">
        <v>14</v>
      </c>
    </row>
    <row r="3962" spans="1:4" x14ac:dyDescent="0.25">
      <c r="A3962" s="1" t="s">
        <v>9131</v>
      </c>
      <c r="B3962" s="1" t="s">
        <v>9132</v>
      </c>
      <c r="C3962" s="1" t="s">
        <v>9133</v>
      </c>
      <c r="D3962" s="1" t="s">
        <v>14</v>
      </c>
    </row>
    <row r="3963" spans="1:4" x14ac:dyDescent="0.25">
      <c r="A3963" s="1" t="s">
        <v>9134</v>
      </c>
      <c r="B3963" s="1" t="s">
        <v>9135</v>
      </c>
      <c r="C3963" s="1" t="s">
        <v>9136</v>
      </c>
      <c r="D3963" s="1" t="s">
        <v>14</v>
      </c>
    </row>
    <row r="3964" spans="1:4" x14ac:dyDescent="0.25">
      <c r="A3964" s="1" t="s">
        <v>9137</v>
      </c>
      <c r="B3964" s="1" t="s">
        <v>9138</v>
      </c>
      <c r="C3964" s="1" t="s">
        <v>9139</v>
      </c>
      <c r="D3964" s="1" t="s">
        <v>14</v>
      </c>
    </row>
    <row r="3965" spans="1:4" x14ac:dyDescent="0.25">
      <c r="A3965" s="1" t="s">
        <v>9140</v>
      </c>
      <c r="B3965" s="1" t="s">
        <v>9141</v>
      </c>
      <c r="C3965" s="1" t="s">
        <v>9142</v>
      </c>
      <c r="D3965" s="1" t="s">
        <v>14</v>
      </c>
    </row>
    <row r="3966" spans="1:4" x14ac:dyDescent="0.25">
      <c r="A3966" s="1" t="s">
        <v>9143</v>
      </c>
      <c r="B3966" s="1" t="s">
        <v>9144</v>
      </c>
      <c r="C3966" s="1" t="s">
        <v>9145</v>
      </c>
      <c r="D3966" s="1" t="s">
        <v>14</v>
      </c>
    </row>
    <row r="3967" spans="1:4" x14ac:dyDescent="0.25">
      <c r="A3967" s="1" t="s">
        <v>9146</v>
      </c>
      <c r="B3967" s="1" t="s">
        <v>9147</v>
      </c>
      <c r="C3967" s="1" t="s">
        <v>9148</v>
      </c>
      <c r="D3967" s="1" t="s">
        <v>14</v>
      </c>
    </row>
    <row r="3968" spans="1:4" x14ac:dyDescent="0.25">
      <c r="A3968" s="1" t="s">
        <v>9149</v>
      </c>
      <c r="B3968" s="1" t="s">
        <v>9150</v>
      </c>
      <c r="C3968" s="1" t="s">
        <v>9151</v>
      </c>
      <c r="D3968" s="1" t="s">
        <v>14</v>
      </c>
    </row>
    <row r="3969" spans="1:4" x14ac:dyDescent="0.25">
      <c r="A3969" s="1" t="s">
        <v>9152</v>
      </c>
      <c r="B3969" s="1" t="s">
        <v>9153</v>
      </c>
      <c r="C3969" s="1" t="s">
        <v>9154</v>
      </c>
      <c r="D3969" s="1" t="s">
        <v>14</v>
      </c>
    </row>
    <row r="3970" spans="1:4" x14ac:dyDescent="0.25">
      <c r="A3970" s="1" t="s">
        <v>9155</v>
      </c>
      <c r="B3970" s="1" t="s">
        <v>9156</v>
      </c>
      <c r="C3970" s="1" t="s">
        <v>9157</v>
      </c>
      <c r="D3970" s="1" t="s">
        <v>14</v>
      </c>
    </row>
    <row r="3971" spans="1:4" x14ac:dyDescent="0.25">
      <c r="A3971" s="1" t="s">
        <v>9158</v>
      </c>
      <c r="B3971" s="1" t="s">
        <v>9159</v>
      </c>
      <c r="C3971" s="1" t="s">
        <v>9160</v>
      </c>
      <c r="D3971" s="1" t="s">
        <v>14</v>
      </c>
    </row>
    <row r="3972" spans="1:4" x14ac:dyDescent="0.25">
      <c r="A3972" s="1" t="s">
        <v>9161</v>
      </c>
      <c r="B3972" s="1" t="s">
        <v>9162</v>
      </c>
      <c r="C3972" s="1" t="s">
        <v>9163</v>
      </c>
      <c r="D3972" s="1" t="s">
        <v>14</v>
      </c>
    </row>
    <row r="3973" spans="1:4" x14ac:dyDescent="0.25">
      <c r="A3973" s="1" t="s">
        <v>9164</v>
      </c>
      <c r="B3973" s="1" t="s">
        <v>9165</v>
      </c>
      <c r="C3973" s="1" t="s">
        <v>9166</v>
      </c>
      <c r="D3973" s="1" t="s">
        <v>14</v>
      </c>
    </row>
    <row r="3974" spans="1:4" x14ac:dyDescent="0.25">
      <c r="A3974" s="1" t="s">
        <v>9167</v>
      </c>
      <c r="B3974" s="1" t="s">
        <v>9168</v>
      </c>
      <c r="C3974" s="1" t="s">
        <v>9169</v>
      </c>
      <c r="D3974" s="1" t="s">
        <v>14</v>
      </c>
    </row>
    <row r="3975" spans="1:4" x14ac:dyDescent="0.25">
      <c r="A3975" s="1" t="s">
        <v>9170</v>
      </c>
      <c r="B3975" s="1" t="s">
        <v>9171</v>
      </c>
      <c r="C3975" s="1" t="s">
        <v>9172</v>
      </c>
      <c r="D3975" s="1" t="s">
        <v>14</v>
      </c>
    </row>
    <row r="3976" spans="1:4" x14ac:dyDescent="0.25">
      <c r="A3976" s="1" t="s">
        <v>9173</v>
      </c>
      <c r="B3976" s="1" t="s">
        <v>9174</v>
      </c>
      <c r="C3976" s="1" t="s">
        <v>2131</v>
      </c>
      <c r="D3976" s="1" t="s">
        <v>14</v>
      </c>
    </row>
    <row r="3977" spans="1:4" x14ac:dyDescent="0.25">
      <c r="A3977" s="1" t="s">
        <v>9175</v>
      </c>
      <c r="B3977" s="1" t="s">
        <v>9176</v>
      </c>
      <c r="C3977" s="1" t="s">
        <v>9177</v>
      </c>
      <c r="D3977" s="1" t="s">
        <v>14</v>
      </c>
    </row>
    <row r="3978" spans="1:4" x14ac:dyDescent="0.25">
      <c r="A3978" s="1" t="s">
        <v>9178</v>
      </c>
      <c r="B3978" s="1" t="s">
        <v>9179</v>
      </c>
      <c r="C3978" s="1" t="s">
        <v>9180</v>
      </c>
      <c r="D3978" s="1" t="s">
        <v>14</v>
      </c>
    </row>
    <row r="3979" spans="1:4" x14ac:dyDescent="0.25">
      <c r="A3979" s="1" t="s">
        <v>9181</v>
      </c>
      <c r="B3979" s="1" t="s">
        <v>9182</v>
      </c>
      <c r="C3979" s="1" t="s">
        <v>9183</v>
      </c>
      <c r="D3979" s="1" t="s">
        <v>14</v>
      </c>
    </row>
    <row r="3980" spans="1:4" x14ac:dyDescent="0.25">
      <c r="A3980" s="1" t="s">
        <v>9184</v>
      </c>
      <c r="B3980" s="1" t="s">
        <v>9185</v>
      </c>
      <c r="C3980" s="1" t="s">
        <v>9186</v>
      </c>
      <c r="D3980" s="1" t="s">
        <v>14</v>
      </c>
    </row>
    <row r="3981" spans="1:4" x14ac:dyDescent="0.25">
      <c r="A3981" s="1" t="s">
        <v>9187</v>
      </c>
      <c r="B3981" s="1" t="s">
        <v>9188</v>
      </c>
      <c r="C3981" s="1" t="s">
        <v>9189</v>
      </c>
      <c r="D3981" s="1" t="s">
        <v>14</v>
      </c>
    </row>
    <row r="3982" spans="1:4" x14ac:dyDescent="0.25">
      <c r="A3982" s="1" t="s">
        <v>9190</v>
      </c>
      <c r="B3982" s="1" t="s">
        <v>9191</v>
      </c>
      <c r="C3982" s="1" t="s">
        <v>9192</v>
      </c>
      <c r="D3982" s="1" t="s">
        <v>14</v>
      </c>
    </row>
    <row r="3983" spans="1:4" x14ac:dyDescent="0.25">
      <c r="A3983" s="1" t="s">
        <v>9193</v>
      </c>
      <c r="B3983" s="1" t="s">
        <v>9194</v>
      </c>
      <c r="C3983" s="1" t="s">
        <v>9195</v>
      </c>
      <c r="D3983" s="1" t="s">
        <v>14</v>
      </c>
    </row>
    <row r="3984" spans="1:4" x14ac:dyDescent="0.25">
      <c r="A3984" s="1" t="s">
        <v>9196</v>
      </c>
      <c r="B3984" s="1" t="s">
        <v>9197</v>
      </c>
      <c r="C3984" s="1" t="s">
        <v>9198</v>
      </c>
      <c r="D3984" s="1" t="s">
        <v>14</v>
      </c>
    </row>
    <row r="3985" spans="1:4" x14ac:dyDescent="0.25">
      <c r="A3985" s="1" t="s">
        <v>9199</v>
      </c>
      <c r="B3985" s="1" t="s">
        <v>9200</v>
      </c>
      <c r="C3985" s="1" t="s">
        <v>9201</v>
      </c>
      <c r="D3985" s="1" t="s">
        <v>14</v>
      </c>
    </row>
    <row r="3986" spans="1:4" x14ac:dyDescent="0.25">
      <c r="A3986" s="1" t="s">
        <v>9202</v>
      </c>
      <c r="B3986" s="1" t="s">
        <v>9203</v>
      </c>
      <c r="C3986" s="1" t="s">
        <v>9204</v>
      </c>
      <c r="D3986" s="1" t="s">
        <v>14</v>
      </c>
    </row>
    <row r="3987" spans="1:4" x14ac:dyDescent="0.25">
      <c r="A3987" s="1" t="s">
        <v>9205</v>
      </c>
      <c r="B3987" s="1" t="s">
        <v>9206</v>
      </c>
      <c r="C3987" s="1" t="s">
        <v>9207</v>
      </c>
      <c r="D3987" s="1" t="s">
        <v>14</v>
      </c>
    </row>
    <row r="3988" spans="1:4" x14ac:dyDescent="0.25">
      <c r="A3988" s="1" t="s">
        <v>9208</v>
      </c>
      <c r="B3988" s="1" t="s">
        <v>9209</v>
      </c>
      <c r="C3988" s="1" t="s">
        <v>9210</v>
      </c>
      <c r="D3988" s="1" t="s">
        <v>14</v>
      </c>
    </row>
    <row r="3989" spans="1:4" x14ac:dyDescent="0.25">
      <c r="A3989" s="1" t="s">
        <v>9211</v>
      </c>
      <c r="B3989" s="1" t="s">
        <v>9212</v>
      </c>
      <c r="C3989" s="1" t="s">
        <v>9213</v>
      </c>
      <c r="D3989" s="1" t="s">
        <v>14</v>
      </c>
    </row>
    <row r="3990" spans="1:4" x14ac:dyDescent="0.25">
      <c r="A3990" s="1" t="s">
        <v>9214</v>
      </c>
      <c r="B3990" s="1" t="s">
        <v>9215</v>
      </c>
      <c r="C3990" s="1" t="s">
        <v>9216</v>
      </c>
      <c r="D3990" s="1" t="s">
        <v>14</v>
      </c>
    </row>
    <row r="3991" spans="1:4" x14ac:dyDescent="0.25">
      <c r="A3991" s="1" t="s">
        <v>9217</v>
      </c>
      <c r="B3991" s="1" t="s">
        <v>9218</v>
      </c>
      <c r="C3991" s="1" t="s">
        <v>9219</v>
      </c>
      <c r="D3991" s="1" t="s">
        <v>14</v>
      </c>
    </row>
    <row r="3992" spans="1:4" x14ac:dyDescent="0.25">
      <c r="A3992" s="1" t="s">
        <v>9220</v>
      </c>
      <c r="B3992" s="1" t="s">
        <v>9221</v>
      </c>
      <c r="C3992" s="1" t="s">
        <v>9222</v>
      </c>
      <c r="D3992" s="1" t="s">
        <v>14</v>
      </c>
    </row>
    <row r="3993" spans="1:4" x14ac:dyDescent="0.25">
      <c r="A3993" s="1" t="s">
        <v>9223</v>
      </c>
      <c r="B3993" s="1" t="s">
        <v>9224</v>
      </c>
      <c r="C3993" s="1" t="s">
        <v>9225</v>
      </c>
      <c r="D3993" s="1" t="s">
        <v>14</v>
      </c>
    </row>
    <row r="3994" spans="1:4" x14ac:dyDescent="0.25">
      <c r="A3994" s="1" t="s">
        <v>9226</v>
      </c>
      <c r="B3994" s="1" t="s">
        <v>9227</v>
      </c>
      <c r="C3994" s="1" t="s">
        <v>9228</v>
      </c>
      <c r="D3994" s="1" t="s">
        <v>14</v>
      </c>
    </row>
    <row r="3995" spans="1:4" x14ac:dyDescent="0.25">
      <c r="A3995" s="1" t="s">
        <v>9229</v>
      </c>
      <c r="B3995" s="1" t="s">
        <v>9230</v>
      </c>
      <c r="C3995" s="1" t="s">
        <v>9231</v>
      </c>
      <c r="D3995" s="1" t="s">
        <v>14</v>
      </c>
    </row>
    <row r="3996" spans="1:4" x14ac:dyDescent="0.25">
      <c r="A3996" s="1" t="s">
        <v>9232</v>
      </c>
      <c r="B3996" s="1" t="s">
        <v>9233</v>
      </c>
      <c r="C3996" s="1" t="s">
        <v>9234</v>
      </c>
      <c r="D3996" s="1" t="s">
        <v>14</v>
      </c>
    </row>
    <row r="3997" spans="1:4" x14ac:dyDescent="0.25">
      <c r="A3997" s="1" t="s">
        <v>9235</v>
      </c>
      <c r="B3997" s="1" t="s">
        <v>9236</v>
      </c>
      <c r="C3997" s="1" t="s">
        <v>9237</v>
      </c>
      <c r="D3997" s="1" t="s">
        <v>14</v>
      </c>
    </row>
    <row r="3998" spans="1:4" x14ac:dyDescent="0.25">
      <c r="A3998" s="1" t="s">
        <v>9238</v>
      </c>
      <c r="B3998" s="1" t="s">
        <v>9239</v>
      </c>
      <c r="C3998" s="1" t="s">
        <v>7016</v>
      </c>
      <c r="D3998" s="1" t="s">
        <v>14</v>
      </c>
    </row>
    <row r="3999" spans="1:4" x14ac:dyDescent="0.25">
      <c r="A3999" s="1" t="s">
        <v>9240</v>
      </c>
      <c r="B3999" s="1" t="s">
        <v>9241</v>
      </c>
      <c r="C3999" s="1" t="s">
        <v>9242</v>
      </c>
      <c r="D3999" s="1" t="s">
        <v>14</v>
      </c>
    </row>
    <row r="4000" spans="1:4" x14ac:dyDescent="0.25">
      <c r="A4000" s="1" t="s">
        <v>9243</v>
      </c>
      <c r="B4000" s="1" t="s">
        <v>9244</v>
      </c>
      <c r="C4000" s="1" t="s">
        <v>9245</v>
      </c>
      <c r="D4000" s="1" t="s">
        <v>14</v>
      </c>
    </row>
    <row r="4001" spans="1:4" x14ac:dyDescent="0.25">
      <c r="A4001" s="1" t="s">
        <v>9246</v>
      </c>
      <c r="B4001" s="1" t="s">
        <v>9247</v>
      </c>
      <c r="C4001" s="1" t="s">
        <v>9248</v>
      </c>
      <c r="D4001" s="1" t="s">
        <v>14</v>
      </c>
    </row>
    <row r="4002" spans="1:4" x14ac:dyDescent="0.25">
      <c r="A4002" s="1" t="s">
        <v>9249</v>
      </c>
      <c r="B4002" s="1" t="s">
        <v>9250</v>
      </c>
      <c r="C4002" s="1" t="s">
        <v>9251</v>
      </c>
      <c r="D4002" s="1" t="s">
        <v>14</v>
      </c>
    </row>
    <row r="4003" spans="1:4" x14ac:dyDescent="0.25">
      <c r="A4003" s="1" t="s">
        <v>9252</v>
      </c>
      <c r="B4003" s="1" t="s">
        <v>9253</v>
      </c>
      <c r="C4003" s="1" t="s">
        <v>9254</v>
      </c>
      <c r="D4003" s="1" t="s">
        <v>14</v>
      </c>
    </row>
    <row r="4004" spans="1:4" x14ac:dyDescent="0.25">
      <c r="A4004" s="1" t="s">
        <v>9255</v>
      </c>
      <c r="B4004" s="1" t="s">
        <v>9256</v>
      </c>
      <c r="C4004" s="1" t="s">
        <v>9257</v>
      </c>
      <c r="D4004" s="1" t="s">
        <v>14</v>
      </c>
    </row>
    <row r="4005" spans="1:4" x14ac:dyDescent="0.25">
      <c r="A4005" s="1" t="s">
        <v>9258</v>
      </c>
      <c r="B4005" s="1" t="s">
        <v>9259</v>
      </c>
      <c r="C4005" s="1" t="s">
        <v>9260</v>
      </c>
      <c r="D4005" s="1" t="s">
        <v>14</v>
      </c>
    </row>
    <row r="4006" spans="1:4" x14ac:dyDescent="0.25">
      <c r="A4006" s="1" t="s">
        <v>9261</v>
      </c>
      <c r="B4006" s="1" t="s">
        <v>9262</v>
      </c>
      <c r="C4006" s="1" t="s">
        <v>9263</v>
      </c>
      <c r="D4006" s="1" t="s">
        <v>14</v>
      </c>
    </row>
    <row r="4007" spans="1:4" x14ac:dyDescent="0.25">
      <c r="A4007" s="1" t="s">
        <v>9264</v>
      </c>
      <c r="B4007" s="1" t="s">
        <v>9265</v>
      </c>
      <c r="C4007" s="1" t="s">
        <v>9266</v>
      </c>
      <c r="D4007" s="1" t="s">
        <v>14</v>
      </c>
    </row>
    <row r="4008" spans="1:4" x14ac:dyDescent="0.25">
      <c r="A4008" s="1" t="s">
        <v>9267</v>
      </c>
      <c r="B4008" s="1" t="s">
        <v>9268</v>
      </c>
      <c r="C4008" s="1" t="s">
        <v>9269</v>
      </c>
      <c r="D4008" s="1" t="s">
        <v>14</v>
      </c>
    </row>
    <row r="4009" spans="1:4" x14ac:dyDescent="0.25">
      <c r="A4009" s="1" t="s">
        <v>9270</v>
      </c>
      <c r="B4009" s="1" t="s">
        <v>9271</v>
      </c>
      <c r="C4009" s="1" t="s">
        <v>9272</v>
      </c>
      <c r="D4009" s="1" t="s">
        <v>14</v>
      </c>
    </row>
    <row r="4010" spans="1:4" x14ac:dyDescent="0.25">
      <c r="A4010" s="1" t="s">
        <v>9273</v>
      </c>
      <c r="B4010" s="1" t="s">
        <v>9274</v>
      </c>
      <c r="C4010" s="1" t="s">
        <v>9275</v>
      </c>
      <c r="D4010" s="1" t="s">
        <v>14</v>
      </c>
    </row>
    <row r="4011" spans="1:4" x14ac:dyDescent="0.25">
      <c r="A4011" s="1" t="s">
        <v>9276</v>
      </c>
      <c r="B4011" s="1" t="s">
        <v>9277</v>
      </c>
      <c r="C4011" s="1" t="s">
        <v>9278</v>
      </c>
      <c r="D4011" s="1" t="s">
        <v>14</v>
      </c>
    </row>
    <row r="4012" spans="1:4" x14ac:dyDescent="0.25">
      <c r="A4012" s="1" t="s">
        <v>9279</v>
      </c>
      <c r="B4012" s="1" t="s">
        <v>9280</v>
      </c>
      <c r="C4012" s="1" t="s">
        <v>9281</v>
      </c>
      <c r="D4012" s="1" t="s">
        <v>14</v>
      </c>
    </row>
    <row r="4013" spans="1:4" x14ac:dyDescent="0.25">
      <c r="A4013" s="1" t="s">
        <v>9282</v>
      </c>
      <c r="B4013" s="1" t="s">
        <v>9283</v>
      </c>
      <c r="C4013" s="1" t="s">
        <v>9284</v>
      </c>
      <c r="D4013" s="1" t="s">
        <v>14</v>
      </c>
    </row>
    <row r="4014" spans="1:4" x14ac:dyDescent="0.25">
      <c r="A4014" s="1" t="s">
        <v>9285</v>
      </c>
      <c r="B4014" s="1" t="s">
        <v>9286</v>
      </c>
      <c r="C4014" s="1" t="s">
        <v>9287</v>
      </c>
      <c r="D4014" s="1" t="s">
        <v>14</v>
      </c>
    </row>
    <row r="4015" spans="1:4" x14ac:dyDescent="0.25">
      <c r="A4015" s="1" t="s">
        <v>9288</v>
      </c>
      <c r="B4015" s="1" t="s">
        <v>9289</v>
      </c>
      <c r="C4015" s="1" t="s">
        <v>9290</v>
      </c>
      <c r="D4015" s="1" t="s">
        <v>14</v>
      </c>
    </row>
    <row r="4016" spans="1:4" x14ac:dyDescent="0.25">
      <c r="A4016" s="1" t="s">
        <v>9291</v>
      </c>
      <c r="B4016" s="1" t="s">
        <v>9292</v>
      </c>
      <c r="C4016" s="1" t="s">
        <v>9293</v>
      </c>
      <c r="D4016" s="1" t="s">
        <v>14</v>
      </c>
    </row>
    <row r="4017" spans="1:4" x14ac:dyDescent="0.25">
      <c r="A4017" s="1" t="s">
        <v>9294</v>
      </c>
      <c r="B4017" s="1" t="s">
        <v>9295</v>
      </c>
      <c r="C4017" s="1" t="s">
        <v>9296</v>
      </c>
      <c r="D4017" s="1" t="s">
        <v>14</v>
      </c>
    </row>
    <row r="4018" spans="1:4" x14ac:dyDescent="0.25">
      <c r="A4018" s="1" t="s">
        <v>9297</v>
      </c>
      <c r="B4018" s="1" t="s">
        <v>9298</v>
      </c>
      <c r="C4018" s="1" t="s">
        <v>9299</v>
      </c>
      <c r="D4018" s="1" t="s">
        <v>14</v>
      </c>
    </row>
    <row r="4019" spans="1:4" x14ac:dyDescent="0.25">
      <c r="A4019" s="1" t="s">
        <v>9300</v>
      </c>
      <c r="B4019" s="1" t="s">
        <v>9301</v>
      </c>
      <c r="C4019" s="1" t="s">
        <v>9302</v>
      </c>
      <c r="D4019" s="1" t="s">
        <v>14</v>
      </c>
    </row>
    <row r="4020" spans="1:4" x14ac:dyDescent="0.25">
      <c r="A4020" s="1" t="s">
        <v>9303</v>
      </c>
      <c r="B4020" s="1" t="s">
        <v>9304</v>
      </c>
      <c r="C4020" s="1" t="s">
        <v>9305</v>
      </c>
      <c r="D4020" s="1" t="s">
        <v>14</v>
      </c>
    </row>
    <row r="4021" spans="1:4" x14ac:dyDescent="0.25">
      <c r="A4021" s="1" t="s">
        <v>9306</v>
      </c>
      <c r="B4021" s="1" t="s">
        <v>9307</v>
      </c>
      <c r="C4021" s="1" t="s">
        <v>9308</v>
      </c>
      <c r="D4021" s="1" t="s">
        <v>14</v>
      </c>
    </row>
    <row r="4022" spans="1:4" x14ac:dyDescent="0.25">
      <c r="A4022" s="1" t="s">
        <v>9309</v>
      </c>
      <c r="B4022" s="1" t="s">
        <v>9310</v>
      </c>
      <c r="C4022" s="1" t="s">
        <v>9311</v>
      </c>
      <c r="D4022" s="1" t="s">
        <v>14</v>
      </c>
    </row>
    <row r="4023" spans="1:4" x14ac:dyDescent="0.25">
      <c r="A4023" s="1" t="s">
        <v>9312</v>
      </c>
      <c r="B4023" s="1" t="s">
        <v>9313</v>
      </c>
      <c r="C4023" s="1" t="s">
        <v>9314</v>
      </c>
      <c r="D4023" s="1" t="s">
        <v>14</v>
      </c>
    </row>
    <row r="4024" spans="1:4" x14ac:dyDescent="0.25">
      <c r="A4024" s="1" t="s">
        <v>9315</v>
      </c>
      <c r="B4024" s="1" t="s">
        <v>9316</v>
      </c>
      <c r="C4024" s="1" t="s">
        <v>9317</v>
      </c>
      <c r="D4024" s="1" t="s">
        <v>14</v>
      </c>
    </row>
    <row r="4025" spans="1:4" x14ac:dyDescent="0.25">
      <c r="A4025" s="1" t="s">
        <v>9318</v>
      </c>
      <c r="B4025" s="1" t="s">
        <v>9319</v>
      </c>
      <c r="C4025" s="1" t="s">
        <v>9320</v>
      </c>
      <c r="D4025" s="1" t="s">
        <v>14</v>
      </c>
    </row>
    <row r="4026" spans="1:4" x14ac:dyDescent="0.25">
      <c r="A4026" s="1" t="s">
        <v>9321</v>
      </c>
      <c r="B4026" s="1" t="s">
        <v>9322</v>
      </c>
      <c r="C4026" s="1" t="s">
        <v>9323</v>
      </c>
      <c r="D4026" s="1" t="s">
        <v>14</v>
      </c>
    </row>
    <row r="4027" spans="1:4" x14ac:dyDescent="0.25">
      <c r="A4027" s="1" t="s">
        <v>9324</v>
      </c>
      <c r="B4027" s="1" t="s">
        <v>9325</v>
      </c>
      <c r="C4027" s="1" t="s">
        <v>9326</v>
      </c>
      <c r="D4027" s="1" t="s">
        <v>14</v>
      </c>
    </row>
    <row r="4028" spans="1:4" x14ac:dyDescent="0.25">
      <c r="A4028" s="1" t="s">
        <v>9327</v>
      </c>
      <c r="B4028" s="1" t="s">
        <v>9328</v>
      </c>
      <c r="C4028" s="1" t="s">
        <v>9329</v>
      </c>
      <c r="D4028" s="1" t="s">
        <v>14</v>
      </c>
    </row>
    <row r="4029" spans="1:4" x14ac:dyDescent="0.25">
      <c r="A4029" s="1" t="s">
        <v>9330</v>
      </c>
      <c r="B4029" s="1" t="s">
        <v>9331</v>
      </c>
      <c r="C4029" s="1" t="s">
        <v>9332</v>
      </c>
      <c r="D4029" s="1" t="s">
        <v>14</v>
      </c>
    </row>
    <row r="4030" spans="1:4" x14ac:dyDescent="0.25">
      <c r="A4030" s="1" t="s">
        <v>9333</v>
      </c>
      <c r="B4030" s="1" t="s">
        <v>9334</v>
      </c>
      <c r="C4030" s="1" t="s">
        <v>9335</v>
      </c>
      <c r="D4030" s="1" t="s">
        <v>14</v>
      </c>
    </row>
    <row r="4031" spans="1:4" x14ac:dyDescent="0.25">
      <c r="A4031" s="1" t="s">
        <v>9336</v>
      </c>
      <c r="B4031" s="1" t="s">
        <v>9337</v>
      </c>
      <c r="C4031" s="1" t="s">
        <v>9338</v>
      </c>
      <c r="D4031" s="1" t="s">
        <v>14</v>
      </c>
    </row>
    <row r="4032" spans="1:4" x14ac:dyDescent="0.25">
      <c r="A4032" s="1" t="s">
        <v>9339</v>
      </c>
      <c r="B4032" s="1" t="s">
        <v>9340</v>
      </c>
      <c r="C4032" s="1" t="s">
        <v>9341</v>
      </c>
      <c r="D4032" s="1" t="s">
        <v>14</v>
      </c>
    </row>
    <row r="4033" spans="1:4" x14ac:dyDescent="0.25">
      <c r="A4033" s="1" t="s">
        <v>9342</v>
      </c>
      <c r="B4033" s="1" t="s">
        <v>9343</v>
      </c>
      <c r="C4033" s="1" t="s">
        <v>9344</v>
      </c>
      <c r="D4033" s="1" t="s">
        <v>14</v>
      </c>
    </row>
    <row r="4034" spans="1:4" x14ac:dyDescent="0.25">
      <c r="A4034" s="1" t="s">
        <v>9345</v>
      </c>
      <c r="B4034" s="1" t="s">
        <v>9346</v>
      </c>
      <c r="C4034" s="1" t="s">
        <v>9347</v>
      </c>
      <c r="D4034" s="1" t="s">
        <v>14</v>
      </c>
    </row>
    <row r="4035" spans="1:4" x14ac:dyDescent="0.25">
      <c r="A4035" s="1" t="s">
        <v>9348</v>
      </c>
      <c r="B4035" s="1" t="s">
        <v>9349</v>
      </c>
      <c r="C4035" s="1" t="s">
        <v>7625</v>
      </c>
      <c r="D4035" s="1" t="s">
        <v>14</v>
      </c>
    </row>
    <row r="4036" spans="1:4" x14ac:dyDescent="0.25">
      <c r="A4036" s="1" t="s">
        <v>9350</v>
      </c>
      <c r="B4036" s="1" t="s">
        <v>9351</v>
      </c>
      <c r="C4036" s="1" t="s">
        <v>9352</v>
      </c>
      <c r="D4036" s="1" t="s">
        <v>14</v>
      </c>
    </row>
    <row r="4037" spans="1:4" x14ac:dyDescent="0.25">
      <c r="A4037" s="1" t="s">
        <v>9353</v>
      </c>
      <c r="B4037" s="1" t="s">
        <v>9354</v>
      </c>
      <c r="C4037" s="1" t="s">
        <v>9355</v>
      </c>
      <c r="D4037" s="1" t="s">
        <v>14</v>
      </c>
    </row>
    <row r="4038" spans="1:4" x14ac:dyDescent="0.25">
      <c r="A4038" s="1" t="s">
        <v>9356</v>
      </c>
      <c r="B4038" s="1" t="s">
        <v>9357</v>
      </c>
      <c r="C4038" s="1" t="s">
        <v>9358</v>
      </c>
      <c r="D4038" s="1" t="s">
        <v>14</v>
      </c>
    </row>
    <row r="4039" spans="1:4" x14ac:dyDescent="0.25">
      <c r="A4039" s="1" t="s">
        <v>9359</v>
      </c>
      <c r="B4039" s="1" t="s">
        <v>9360</v>
      </c>
      <c r="C4039" s="1" t="s">
        <v>9361</v>
      </c>
      <c r="D4039" s="1" t="s">
        <v>14</v>
      </c>
    </row>
    <row r="4040" spans="1:4" x14ac:dyDescent="0.25">
      <c r="A4040" s="1" t="s">
        <v>9362</v>
      </c>
      <c r="B4040" s="1" t="s">
        <v>9363</v>
      </c>
      <c r="C4040" s="1" t="s">
        <v>9364</v>
      </c>
      <c r="D4040" s="1" t="s">
        <v>14</v>
      </c>
    </row>
    <row r="4041" spans="1:4" x14ac:dyDescent="0.25">
      <c r="A4041" s="1" t="s">
        <v>9365</v>
      </c>
      <c r="B4041" s="1" t="s">
        <v>9366</v>
      </c>
      <c r="C4041" s="1" t="s">
        <v>9367</v>
      </c>
      <c r="D4041" s="1" t="s">
        <v>14</v>
      </c>
    </row>
    <row r="4042" spans="1:4" x14ac:dyDescent="0.25">
      <c r="A4042" s="1" t="s">
        <v>9368</v>
      </c>
      <c r="B4042" s="1" t="s">
        <v>9369</v>
      </c>
      <c r="C4042" s="1" t="s">
        <v>9370</v>
      </c>
      <c r="D4042" s="1" t="s">
        <v>14</v>
      </c>
    </row>
    <row r="4043" spans="1:4" x14ac:dyDescent="0.25">
      <c r="A4043" s="1" t="s">
        <v>9371</v>
      </c>
      <c r="B4043" s="1" t="s">
        <v>9372</v>
      </c>
      <c r="C4043" s="1" t="s">
        <v>9373</v>
      </c>
      <c r="D4043" s="1" t="s">
        <v>14</v>
      </c>
    </row>
    <row r="4044" spans="1:4" x14ac:dyDescent="0.25">
      <c r="A4044" s="1" t="s">
        <v>9374</v>
      </c>
      <c r="B4044" s="1" t="s">
        <v>9375</v>
      </c>
      <c r="C4044" s="1" t="s">
        <v>9376</v>
      </c>
      <c r="D4044" s="1" t="s">
        <v>14</v>
      </c>
    </row>
    <row r="4045" spans="1:4" x14ac:dyDescent="0.25">
      <c r="A4045" s="1" t="s">
        <v>9377</v>
      </c>
      <c r="B4045" s="1" t="s">
        <v>9378</v>
      </c>
      <c r="C4045" s="1" t="s">
        <v>9379</v>
      </c>
      <c r="D4045" s="1" t="s">
        <v>14</v>
      </c>
    </row>
    <row r="4046" spans="1:4" x14ac:dyDescent="0.25">
      <c r="A4046" s="1" t="s">
        <v>9380</v>
      </c>
      <c r="B4046" s="1" t="s">
        <v>9381</v>
      </c>
      <c r="C4046" s="1" t="s">
        <v>9382</v>
      </c>
      <c r="D4046" s="1" t="s">
        <v>14</v>
      </c>
    </row>
    <row r="4047" spans="1:4" x14ac:dyDescent="0.25">
      <c r="A4047" s="1" t="s">
        <v>9383</v>
      </c>
      <c r="B4047" s="1" t="s">
        <v>9384</v>
      </c>
      <c r="C4047" s="1" t="s">
        <v>9385</v>
      </c>
      <c r="D4047" s="1" t="s">
        <v>14</v>
      </c>
    </row>
    <row r="4048" spans="1:4" x14ac:dyDescent="0.25">
      <c r="A4048" s="1" t="s">
        <v>9386</v>
      </c>
      <c r="B4048" s="1" t="s">
        <v>9387</v>
      </c>
      <c r="C4048" s="1" t="s">
        <v>9388</v>
      </c>
      <c r="D4048" s="1" t="s">
        <v>14</v>
      </c>
    </row>
    <row r="4049" spans="1:4" x14ac:dyDescent="0.25">
      <c r="A4049" s="1" t="s">
        <v>9389</v>
      </c>
      <c r="B4049" s="1" t="s">
        <v>9390</v>
      </c>
      <c r="C4049" s="1" t="s">
        <v>9391</v>
      </c>
      <c r="D4049" s="1" t="s">
        <v>14</v>
      </c>
    </row>
    <row r="4050" spans="1:4" x14ac:dyDescent="0.25">
      <c r="A4050" s="1" t="s">
        <v>9392</v>
      </c>
      <c r="B4050" s="1" t="s">
        <v>9393</v>
      </c>
      <c r="C4050" s="1" t="s">
        <v>9394</v>
      </c>
      <c r="D4050" s="1" t="s">
        <v>14</v>
      </c>
    </row>
    <row r="4051" spans="1:4" x14ac:dyDescent="0.25">
      <c r="A4051" s="1" t="s">
        <v>9395</v>
      </c>
      <c r="B4051" s="1" t="s">
        <v>9396</v>
      </c>
      <c r="C4051" s="1" t="s">
        <v>9397</v>
      </c>
      <c r="D4051" s="1" t="s">
        <v>14</v>
      </c>
    </row>
    <row r="4052" spans="1:4" x14ac:dyDescent="0.25">
      <c r="A4052" s="1" t="s">
        <v>9398</v>
      </c>
      <c r="B4052" s="1" t="s">
        <v>9399</v>
      </c>
      <c r="C4052" s="1" t="s">
        <v>9400</v>
      </c>
      <c r="D4052" s="1" t="s">
        <v>14</v>
      </c>
    </row>
    <row r="4053" spans="1:4" x14ac:dyDescent="0.25">
      <c r="A4053" s="1" t="s">
        <v>9401</v>
      </c>
      <c r="B4053" s="1" t="s">
        <v>9402</v>
      </c>
      <c r="C4053" s="1" t="s">
        <v>9403</v>
      </c>
      <c r="D4053" s="1" t="s">
        <v>14</v>
      </c>
    </row>
    <row r="4054" spans="1:4" x14ac:dyDescent="0.25">
      <c r="A4054" s="1" t="s">
        <v>9404</v>
      </c>
      <c r="B4054" s="1" t="s">
        <v>9405</v>
      </c>
      <c r="C4054" s="1" t="s">
        <v>9406</v>
      </c>
      <c r="D4054" s="1" t="s">
        <v>14</v>
      </c>
    </row>
    <row r="4055" spans="1:4" x14ac:dyDescent="0.25">
      <c r="A4055" s="1" t="s">
        <v>9407</v>
      </c>
      <c r="B4055" s="1" t="s">
        <v>9408</v>
      </c>
      <c r="C4055" s="1" t="s">
        <v>9409</v>
      </c>
      <c r="D4055" s="1" t="s">
        <v>14</v>
      </c>
    </row>
    <row r="4056" spans="1:4" x14ac:dyDescent="0.25">
      <c r="A4056" s="1" t="s">
        <v>9410</v>
      </c>
      <c r="B4056" s="1" t="s">
        <v>9411</v>
      </c>
      <c r="C4056" s="1" t="s">
        <v>9412</v>
      </c>
      <c r="D4056" s="1" t="s">
        <v>14</v>
      </c>
    </row>
    <row r="4057" spans="1:4" x14ac:dyDescent="0.25">
      <c r="A4057" s="1" t="s">
        <v>9413</v>
      </c>
      <c r="B4057" s="1" t="s">
        <v>9414</v>
      </c>
      <c r="C4057" s="1" t="s">
        <v>9415</v>
      </c>
      <c r="D4057" s="1" t="s">
        <v>14</v>
      </c>
    </row>
    <row r="4058" spans="1:4" x14ac:dyDescent="0.25">
      <c r="A4058" s="1" t="s">
        <v>9416</v>
      </c>
      <c r="B4058" s="1" t="s">
        <v>9417</v>
      </c>
      <c r="C4058" s="1" t="s">
        <v>9418</v>
      </c>
      <c r="D4058" s="1" t="s">
        <v>14</v>
      </c>
    </row>
    <row r="4059" spans="1:4" x14ac:dyDescent="0.25">
      <c r="A4059" s="1" t="s">
        <v>9419</v>
      </c>
      <c r="B4059" s="1" t="s">
        <v>9420</v>
      </c>
      <c r="C4059" s="1" t="s">
        <v>9421</v>
      </c>
      <c r="D4059" s="1" t="s">
        <v>14</v>
      </c>
    </row>
    <row r="4060" spans="1:4" x14ac:dyDescent="0.25">
      <c r="A4060" s="1" t="s">
        <v>9422</v>
      </c>
      <c r="B4060" s="1" t="s">
        <v>9423</v>
      </c>
      <c r="C4060" s="1" t="s">
        <v>9424</v>
      </c>
      <c r="D4060" s="1" t="s">
        <v>14</v>
      </c>
    </row>
    <row r="4061" spans="1:4" x14ac:dyDescent="0.25">
      <c r="A4061" s="1" t="s">
        <v>9425</v>
      </c>
      <c r="B4061" s="1" t="s">
        <v>9426</v>
      </c>
      <c r="C4061" s="1" t="s">
        <v>9427</v>
      </c>
      <c r="D4061" s="1" t="s">
        <v>14</v>
      </c>
    </row>
    <row r="4062" spans="1:4" x14ac:dyDescent="0.25">
      <c r="A4062" s="1" t="s">
        <v>9428</v>
      </c>
      <c r="B4062" s="1" t="s">
        <v>9429</v>
      </c>
      <c r="C4062" s="1" t="s">
        <v>9430</v>
      </c>
      <c r="D4062" s="1" t="s">
        <v>14</v>
      </c>
    </row>
    <row r="4063" spans="1:4" x14ac:dyDescent="0.25">
      <c r="A4063" s="1" t="s">
        <v>9431</v>
      </c>
      <c r="B4063" s="1" t="s">
        <v>9432</v>
      </c>
      <c r="C4063" s="1" t="s">
        <v>9433</v>
      </c>
      <c r="D4063" s="1" t="s">
        <v>14</v>
      </c>
    </row>
    <row r="4064" spans="1:4" x14ac:dyDescent="0.25">
      <c r="A4064" s="1" t="s">
        <v>9434</v>
      </c>
      <c r="B4064" s="1" t="s">
        <v>9435</v>
      </c>
      <c r="C4064" s="1" t="s">
        <v>9436</v>
      </c>
      <c r="D4064" s="1" t="s">
        <v>14</v>
      </c>
    </row>
    <row r="4065" spans="1:4" x14ac:dyDescent="0.25">
      <c r="A4065" s="1" t="s">
        <v>9437</v>
      </c>
      <c r="B4065" s="1" t="s">
        <v>9438</v>
      </c>
      <c r="C4065" s="1" t="s">
        <v>9439</v>
      </c>
      <c r="D4065" s="1" t="s">
        <v>14</v>
      </c>
    </row>
    <row r="4066" spans="1:4" x14ac:dyDescent="0.25">
      <c r="A4066" s="1" t="s">
        <v>9440</v>
      </c>
      <c r="B4066" s="1" t="s">
        <v>9441</v>
      </c>
      <c r="C4066" s="1" t="s">
        <v>9442</v>
      </c>
      <c r="D4066" s="1" t="s">
        <v>14</v>
      </c>
    </row>
    <row r="4067" spans="1:4" x14ac:dyDescent="0.25">
      <c r="A4067" s="1" t="s">
        <v>9443</v>
      </c>
      <c r="B4067" s="1" t="s">
        <v>9444</v>
      </c>
      <c r="C4067" s="1" t="s">
        <v>9445</v>
      </c>
      <c r="D4067" s="1" t="s">
        <v>14</v>
      </c>
    </row>
    <row r="4068" spans="1:4" x14ac:dyDescent="0.25">
      <c r="A4068" s="1" t="s">
        <v>9446</v>
      </c>
      <c r="B4068" s="1" t="s">
        <v>9447</v>
      </c>
      <c r="C4068" s="1" t="s">
        <v>9448</v>
      </c>
      <c r="D4068" s="1" t="s">
        <v>14</v>
      </c>
    </row>
    <row r="4069" spans="1:4" x14ac:dyDescent="0.25">
      <c r="A4069" s="1" t="s">
        <v>9449</v>
      </c>
      <c r="B4069" s="1" t="s">
        <v>9450</v>
      </c>
      <c r="C4069" s="1" t="s">
        <v>9451</v>
      </c>
      <c r="D4069" s="1" t="s">
        <v>14</v>
      </c>
    </row>
    <row r="4070" spans="1:4" x14ac:dyDescent="0.25">
      <c r="A4070" s="1" t="s">
        <v>9452</v>
      </c>
      <c r="B4070" s="1" t="s">
        <v>9453</v>
      </c>
      <c r="C4070" s="1" t="s">
        <v>9454</v>
      </c>
      <c r="D4070" s="1" t="s">
        <v>14</v>
      </c>
    </row>
    <row r="4071" spans="1:4" x14ac:dyDescent="0.25">
      <c r="A4071" s="1" t="s">
        <v>9455</v>
      </c>
      <c r="B4071" s="1" t="s">
        <v>9456</v>
      </c>
      <c r="C4071" s="1" t="s">
        <v>9457</v>
      </c>
      <c r="D4071" s="1" t="s">
        <v>14</v>
      </c>
    </row>
    <row r="4072" spans="1:4" x14ac:dyDescent="0.25">
      <c r="A4072" s="1" t="s">
        <v>9458</v>
      </c>
      <c r="B4072" s="1" t="s">
        <v>9459</v>
      </c>
      <c r="C4072" s="1" t="s">
        <v>9460</v>
      </c>
      <c r="D4072" s="1" t="s">
        <v>14</v>
      </c>
    </row>
    <row r="4073" spans="1:4" x14ac:dyDescent="0.25">
      <c r="A4073" s="1" t="s">
        <v>9461</v>
      </c>
      <c r="B4073" s="1" t="s">
        <v>9462</v>
      </c>
      <c r="C4073" s="1" t="s">
        <v>9463</v>
      </c>
      <c r="D4073" s="1" t="s">
        <v>14</v>
      </c>
    </row>
    <row r="4074" spans="1:4" x14ac:dyDescent="0.25">
      <c r="A4074" s="1" t="s">
        <v>9464</v>
      </c>
      <c r="B4074" s="1" t="s">
        <v>9465</v>
      </c>
      <c r="C4074" s="1" t="s">
        <v>9466</v>
      </c>
      <c r="D4074" s="1" t="s">
        <v>14</v>
      </c>
    </row>
    <row r="4075" spans="1:4" x14ac:dyDescent="0.25">
      <c r="A4075" s="1" t="s">
        <v>9467</v>
      </c>
      <c r="B4075" s="1" t="s">
        <v>9468</v>
      </c>
      <c r="C4075" s="1" t="s">
        <v>9469</v>
      </c>
      <c r="D4075" s="1" t="s">
        <v>14</v>
      </c>
    </row>
    <row r="4076" spans="1:4" x14ac:dyDescent="0.25">
      <c r="A4076" s="1" t="s">
        <v>9470</v>
      </c>
      <c r="B4076" s="1" t="s">
        <v>9471</v>
      </c>
      <c r="C4076" s="1" t="s">
        <v>9472</v>
      </c>
      <c r="D4076" s="1" t="s">
        <v>14</v>
      </c>
    </row>
    <row r="4077" spans="1:4" x14ac:dyDescent="0.25">
      <c r="A4077" s="1" t="s">
        <v>9473</v>
      </c>
      <c r="B4077" s="1" t="s">
        <v>9474</v>
      </c>
      <c r="C4077" s="1" t="s">
        <v>9475</v>
      </c>
      <c r="D4077" s="1" t="s">
        <v>14</v>
      </c>
    </row>
    <row r="4078" spans="1:4" x14ac:dyDescent="0.25">
      <c r="A4078" s="1" t="s">
        <v>9476</v>
      </c>
      <c r="B4078" s="1" t="s">
        <v>9477</v>
      </c>
      <c r="C4078" s="1" t="s">
        <v>9478</v>
      </c>
      <c r="D4078" s="1" t="s">
        <v>14</v>
      </c>
    </row>
    <row r="4079" spans="1:4" x14ac:dyDescent="0.25">
      <c r="A4079" s="1" t="s">
        <v>9479</v>
      </c>
      <c r="B4079" s="1" t="s">
        <v>9480</v>
      </c>
      <c r="C4079" s="1" t="s">
        <v>9481</v>
      </c>
      <c r="D4079" s="1" t="s">
        <v>14</v>
      </c>
    </row>
    <row r="4080" spans="1:4" x14ac:dyDescent="0.25">
      <c r="A4080" s="1" t="s">
        <v>9482</v>
      </c>
      <c r="B4080" s="1" t="s">
        <v>9483</v>
      </c>
      <c r="C4080" s="1" t="s">
        <v>9484</v>
      </c>
      <c r="D4080" s="1" t="s">
        <v>14</v>
      </c>
    </row>
    <row r="4081" spans="1:4" x14ac:dyDescent="0.25">
      <c r="A4081" s="1" t="s">
        <v>9485</v>
      </c>
      <c r="B4081" s="1" t="s">
        <v>9486</v>
      </c>
      <c r="C4081" s="1" t="s">
        <v>9487</v>
      </c>
      <c r="D4081" s="1" t="s">
        <v>14</v>
      </c>
    </row>
    <row r="4082" spans="1:4" x14ac:dyDescent="0.25">
      <c r="A4082" s="1" t="s">
        <v>9488</v>
      </c>
      <c r="B4082" s="1" t="s">
        <v>9489</v>
      </c>
      <c r="C4082" s="1" t="s">
        <v>9490</v>
      </c>
      <c r="D4082" s="1" t="s">
        <v>14</v>
      </c>
    </row>
    <row r="4083" spans="1:4" x14ac:dyDescent="0.25">
      <c r="A4083" s="1" t="s">
        <v>9491</v>
      </c>
      <c r="B4083" s="1" t="s">
        <v>9492</v>
      </c>
      <c r="C4083" s="1" t="s">
        <v>9493</v>
      </c>
      <c r="D4083" s="1" t="s">
        <v>14</v>
      </c>
    </row>
    <row r="4084" spans="1:4" x14ac:dyDescent="0.25">
      <c r="A4084" s="1" t="s">
        <v>9494</v>
      </c>
      <c r="B4084" s="1" t="s">
        <v>9495</v>
      </c>
      <c r="C4084" s="1" t="s">
        <v>9496</v>
      </c>
      <c r="D4084" s="1" t="s">
        <v>14</v>
      </c>
    </row>
    <row r="4085" spans="1:4" x14ac:dyDescent="0.25">
      <c r="A4085" s="1" t="s">
        <v>9497</v>
      </c>
      <c r="B4085" s="1" t="s">
        <v>9498</v>
      </c>
      <c r="C4085" s="1" t="s">
        <v>9499</v>
      </c>
      <c r="D4085" s="1" t="s">
        <v>14</v>
      </c>
    </row>
    <row r="4086" spans="1:4" x14ac:dyDescent="0.25">
      <c r="A4086" s="1" t="s">
        <v>9500</v>
      </c>
      <c r="B4086" s="1" t="s">
        <v>9501</v>
      </c>
      <c r="C4086" s="1" t="s">
        <v>9502</v>
      </c>
      <c r="D4086" s="1" t="s">
        <v>14</v>
      </c>
    </row>
    <row r="4087" spans="1:4" x14ac:dyDescent="0.25">
      <c r="A4087" s="1" t="s">
        <v>9503</v>
      </c>
      <c r="B4087" s="1" t="s">
        <v>9504</v>
      </c>
      <c r="C4087" s="1" t="s">
        <v>9505</v>
      </c>
      <c r="D4087" s="1" t="s">
        <v>14</v>
      </c>
    </row>
    <row r="4088" spans="1:4" x14ac:dyDescent="0.25">
      <c r="A4088" s="1" t="s">
        <v>9506</v>
      </c>
      <c r="B4088" s="1" t="s">
        <v>9507</v>
      </c>
      <c r="C4088" s="1" t="s">
        <v>9508</v>
      </c>
      <c r="D4088" s="1" t="s">
        <v>14</v>
      </c>
    </row>
    <row r="4089" spans="1:4" x14ac:dyDescent="0.25">
      <c r="A4089" s="1" t="s">
        <v>9509</v>
      </c>
      <c r="B4089" s="1" t="s">
        <v>9510</v>
      </c>
      <c r="C4089" s="1" t="s">
        <v>9511</v>
      </c>
      <c r="D4089" s="1" t="s">
        <v>14</v>
      </c>
    </row>
    <row r="4090" spans="1:4" x14ac:dyDescent="0.25">
      <c r="A4090" s="1" t="s">
        <v>9512</v>
      </c>
      <c r="B4090" s="1" t="s">
        <v>9513</v>
      </c>
      <c r="C4090" s="1" t="s">
        <v>9514</v>
      </c>
      <c r="D4090" s="1" t="s">
        <v>14</v>
      </c>
    </row>
    <row r="4091" spans="1:4" x14ac:dyDescent="0.25">
      <c r="A4091" s="1" t="s">
        <v>9515</v>
      </c>
      <c r="B4091" s="1" t="s">
        <v>9516</v>
      </c>
      <c r="C4091" s="1" t="s">
        <v>9517</v>
      </c>
      <c r="D4091" s="1" t="s">
        <v>14</v>
      </c>
    </row>
    <row r="4092" spans="1:4" x14ac:dyDescent="0.25">
      <c r="A4092" s="1" t="s">
        <v>9518</v>
      </c>
      <c r="B4092" s="1" t="s">
        <v>9519</v>
      </c>
      <c r="C4092" s="1" t="s">
        <v>9520</v>
      </c>
      <c r="D4092" s="1" t="s">
        <v>14</v>
      </c>
    </row>
    <row r="4093" spans="1:4" x14ac:dyDescent="0.25">
      <c r="A4093" s="1" t="s">
        <v>9521</v>
      </c>
      <c r="B4093" s="1" t="s">
        <v>9522</v>
      </c>
      <c r="C4093" s="1" t="s">
        <v>9523</v>
      </c>
      <c r="D4093" s="1" t="s">
        <v>14</v>
      </c>
    </row>
    <row r="4094" spans="1:4" x14ac:dyDescent="0.25">
      <c r="A4094" s="1" t="s">
        <v>9524</v>
      </c>
      <c r="B4094" s="1" t="s">
        <v>9525</v>
      </c>
      <c r="C4094" s="1" t="s">
        <v>9526</v>
      </c>
      <c r="D4094" s="1" t="s">
        <v>14</v>
      </c>
    </row>
    <row r="4095" spans="1:4" x14ac:dyDescent="0.25">
      <c r="A4095" s="1" t="s">
        <v>9527</v>
      </c>
      <c r="B4095" s="1" t="s">
        <v>9528</v>
      </c>
      <c r="C4095" s="1" t="s">
        <v>9529</v>
      </c>
      <c r="D4095" s="1" t="s">
        <v>14</v>
      </c>
    </row>
    <row r="4096" spans="1:4" x14ac:dyDescent="0.25">
      <c r="A4096" s="1" t="s">
        <v>9530</v>
      </c>
      <c r="B4096" s="1" t="s">
        <v>9531</v>
      </c>
      <c r="C4096" s="1" t="s">
        <v>9532</v>
      </c>
      <c r="D4096" s="1" t="s">
        <v>14</v>
      </c>
    </row>
    <row r="4097" spans="1:4" x14ac:dyDescent="0.25">
      <c r="A4097" s="1" t="s">
        <v>9533</v>
      </c>
      <c r="B4097" s="1" t="s">
        <v>9534</v>
      </c>
      <c r="C4097" s="1" t="s">
        <v>9535</v>
      </c>
      <c r="D4097" s="1" t="s">
        <v>14</v>
      </c>
    </row>
    <row r="4098" spans="1:4" x14ac:dyDescent="0.25">
      <c r="A4098" s="1" t="s">
        <v>9536</v>
      </c>
      <c r="B4098" s="1" t="s">
        <v>9537</v>
      </c>
      <c r="C4098" s="1" t="s">
        <v>9538</v>
      </c>
      <c r="D4098" s="1" t="s">
        <v>14</v>
      </c>
    </row>
    <row r="4099" spans="1:4" x14ac:dyDescent="0.25">
      <c r="A4099" s="1" t="s">
        <v>9539</v>
      </c>
      <c r="B4099" s="1" t="s">
        <v>9540</v>
      </c>
      <c r="C4099" s="1" t="s">
        <v>9541</v>
      </c>
      <c r="D4099" s="1" t="s">
        <v>14</v>
      </c>
    </row>
    <row r="4100" spans="1:4" x14ac:dyDescent="0.25">
      <c r="A4100" s="1" t="s">
        <v>9542</v>
      </c>
      <c r="B4100" s="1" t="s">
        <v>9543</v>
      </c>
      <c r="C4100" s="1" t="s">
        <v>9544</v>
      </c>
      <c r="D4100" s="1" t="s">
        <v>14</v>
      </c>
    </row>
    <row r="4101" spans="1:4" x14ac:dyDescent="0.25">
      <c r="A4101" s="1" t="s">
        <v>9545</v>
      </c>
      <c r="B4101" s="1" t="s">
        <v>9546</v>
      </c>
      <c r="C4101" s="1" t="s">
        <v>9547</v>
      </c>
      <c r="D4101" s="1" t="s">
        <v>14</v>
      </c>
    </row>
    <row r="4102" spans="1:4" x14ac:dyDescent="0.25">
      <c r="A4102" s="1" t="s">
        <v>9548</v>
      </c>
      <c r="B4102" s="1" t="s">
        <v>9549</v>
      </c>
      <c r="C4102" s="1" t="s">
        <v>9550</v>
      </c>
      <c r="D4102" s="1" t="s">
        <v>14</v>
      </c>
    </row>
    <row r="4103" spans="1:4" x14ac:dyDescent="0.25">
      <c r="A4103" s="1" t="s">
        <v>9551</v>
      </c>
      <c r="B4103" s="1" t="s">
        <v>9552</v>
      </c>
      <c r="C4103" s="1" t="s">
        <v>9553</v>
      </c>
      <c r="D4103" s="1" t="s">
        <v>14</v>
      </c>
    </row>
    <row r="4104" spans="1:4" x14ac:dyDescent="0.25">
      <c r="A4104" s="1" t="s">
        <v>9554</v>
      </c>
      <c r="B4104" s="1" t="s">
        <v>9555</v>
      </c>
      <c r="C4104" s="1" t="s">
        <v>4165</v>
      </c>
      <c r="D4104" s="1" t="s">
        <v>14</v>
      </c>
    </row>
    <row r="4105" spans="1:4" x14ac:dyDescent="0.25">
      <c r="A4105" s="1" t="s">
        <v>9556</v>
      </c>
      <c r="B4105" s="1" t="s">
        <v>9557</v>
      </c>
      <c r="C4105" s="1" t="s">
        <v>9558</v>
      </c>
      <c r="D4105" s="1" t="s">
        <v>14</v>
      </c>
    </row>
    <row r="4106" spans="1:4" x14ac:dyDescent="0.25">
      <c r="A4106" s="1" t="s">
        <v>9559</v>
      </c>
      <c r="B4106" s="1" t="s">
        <v>9560</v>
      </c>
      <c r="C4106" s="1" t="s">
        <v>9561</v>
      </c>
      <c r="D4106" s="1" t="s">
        <v>14</v>
      </c>
    </row>
    <row r="4107" spans="1:4" x14ac:dyDescent="0.25">
      <c r="A4107" s="1" t="s">
        <v>9562</v>
      </c>
      <c r="B4107" s="1" t="s">
        <v>9563</v>
      </c>
      <c r="C4107" s="1" t="s">
        <v>9564</v>
      </c>
      <c r="D4107" s="1" t="s">
        <v>14</v>
      </c>
    </row>
    <row r="4108" spans="1:4" x14ac:dyDescent="0.25">
      <c r="A4108" s="1" t="s">
        <v>9565</v>
      </c>
      <c r="B4108" s="1" t="s">
        <v>9566</v>
      </c>
      <c r="C4108" s="1" t="s">
        <v>9567</v>
      </c>
      <c r="D4108" s="1" t="s">
        <v>14</v>
      </c>
    </row>
    <row r="4109" spans="1:4" x14ac:dyDescent="0.25">
      <c r="A4109" s="1" t="s">
        <v>9568</v>
      </c>
      <c r="B4109" s="1" t="s">
        <v>9569</v>
      </c>
      <c r="C4109" s="1" t="s">
        <v>9570</v>
      </c>
      <c r="D4109" s="1" t="s">
        <v>14</v>
      </c>
    </row>
    <row r="4110" spans="1:4" x14ac:dyDescent="0.25">
      <c r="A4110" s="1" t="s">
        <v>9571</v>
      </c>
      <c r="B4110" s="1" t="s">
        <v>9572</v>
      </c>
      <c r="C4110" s="1" t="s">
        <v>9573</v>
      </c>
      <c r="D4110" s="1" t="s">
        <v>14</v>
      </c>
    </row>
    <row r="4111" spans="1:4" x14ac:dyDescent="0.25">
      <c r="A4111" s="1" t="s">
        <v>9574</v>
      </c>
      <c r="B4111" s="1" t="s">
        <v>9575</v>
      </c>
      <c r="C4111" s="1" t="s">
        <v>9576</v>
      </c>
      <c r="D4111" s="1" t="s">
        <v>14</v>
      </c>
    </row>
    <row r="4112" spans="1:4" x14ac:dyDescent="0.25">
      <c r="A4112" s="1" t="s">
        <v>9577</v>
      </c>
      <c r="B4112" s="1" t="s">
        <v>9578</v>
      </c>
      <c r="C4112" s="1" t="s">
        <v>4179</v>
      </c>
      <c r="D4112" s="1" t="s">
        <v>14</v>
      </c>
    </row>
    <row r="4113" spans="1:4" x14ac:dyDescent="0.25">
      <c r="A4113" s="1" t="s">
        <v>9579</v>
      </c>
      <c r="B4113" s="1" t="s">
        <v>9580</v>
      </c>
      <c r="C4113" s="1" t="s">
        <v>9581</v>
      </c>
      <c r="D4113" s="1" t="s">
        <v>14</v>
      </c>
    </row>
    <row r="4114" spans="1:4" x14ac:dyDescent="0.25">
      <c r="A4114" s="1" t="s">
        <v>9582</v>
      </c>
      <c r="B4114" s="1" t="s">
        <v>9583</v>
      </c>
      <c r="C4114" s="1" t="s">
        <v>9584</v>
      </c>
      <c r="D4114" s="1" t="s">
        <v>14</v>
      </c>
    </row>
    <row r="4115" spans="1:4" x14ac:dyDescent="0.25">
      <c r="A4115" s="1" t="s">
        <v>9585</v>
      </c>
      <c r="B4115" s="1" t="s">
        <v>9586</v>
      </c>
      <c r="C4115" s="1" t="s">
        <v>9587</v>
      </c>
      <c r="D4115" s="1" t="s">
        <v>14</v>
      </c>
    </row>
    <row r="4116" spans="1:4" x14ac:dyDescent="0.25">
      <c r="A4116" s="1" t="s">
        <v>9588</v>
      </c>
      <c r="B4116" s="1" t="s">
        <v>9589</v>
      </c>
      <c r="C4116" s="1" t="s">
        <v>9590</v>
      </c>
      <c r="D4116" s="1" t="s">
        <v>14</v>
      </c>
    </row>
    <row r="4117" spans="1:4" x14ac:dyDescent="0.25">
      <c r="A4117" s="1" t="s">
        <v>9591</v>
      </c>
      <c r="B4117" s="1" t="s">
        <v>9592</v>
      </c>
      <c r="C4117" s="1" t="s">
        <v>9593</v>
      </c>
      <c r="D4117" s="1" t="s">
        <v>14</v>
      </c>
    </row>
    <row r="4118" spans="1:4" x14ac:dyDescent="0.25">
      <c r="A4118" s="1" t="s">
        <v>9594</v>
      </c>
      <c r="B4118" s="1" t="s">
        <v>9595</v>
      </c>
      <c r="C4118" s="1" t="s">
        <v>9596</v>
      </c>
      <c r="D4118" s="1" t="s">
        <v>14</v>
      </c>
    </row>
    <row r="4119" spans="1:4" x14ac:dyDescent="0.25">
      <c r="A4119" s="1" t="s">
        <v>9597</v>
      </c>
      <c r="B4119" s="1" t="s">
        <v>9598</v>
      </c>
      <c r="C4119" s="1" t="s">
        <v>9599</v>
      </c>
      <c r="D4119" s="1" t="s">
        <v>14</v>
      </c>
    </row>
    <row r="4120" spans="1:4" x14ac:dyDescent="0.25">
      <c r="A4120" s="1" t="s">
        <v>9600</v>
      </c>
      <c r="B4120" s="1" t="s">
        <v>9601</v>
      </c>
      <c r="C4120" s="1" t="s">
        <v>9602</v>
      </c>
      <c r="D4120" s="1" t="s">
        <v>14</v>
      </c>
    </row>
    <row r="4121" spans="1:4" x14ac:dyDescent="0.25">
      <c r="A4121" s="1" t="s">
        <v>9603</v>
      </c>
      <c r="B4121" s="1" t="s">
        <v>9604</v>
      </c>
      <c r="C4121" s="1" t="s">
        <v>9605</v>
      </c>
      <c r="D4121" s="1" t="s">
        <v>14</v>
      </c>
    </row>
    <row r="4122" spans="1:4" x14ac:dyDescent="0.25">
      <c r="A4122" s="1" t="s">
        <v>9606</v>
      </c>
      <c r="B4122" s="1" t="s">
        <v>9607</v>
      </c>
      <c r="C4122" s="1" t="s">
        <v>9608</v>
      </c>
      <c r="D4122" s="1" t="s">
        <v>14</v>
      </c>
    </row>
    <row r="4123" spans="1:4" x14ac:dyDescent="0.25">
      <c r="A4123" s="1" t="s">
        <v>9609</v>
      </c>
      <c r="B4123" s="1" t="s">
        <v>9610</v>
      </c>
      <c r="C4123" s="1" t="s">
        <v>9611</v>
      </c>
      <c r="D4123" s="1" t="s">
        <v>14</v>
      </c>
    </row>
    <row r="4124" spans="1:4" x14ac:dyDescent="0.25">
      <c r="A4124" s="1" t="s">
        <v>9612</v>
      </c>
      <c r="B4124" s="1" t="s">
        <v>9613</v>
      </c>
      <c r="C4124" s="1" t="s">
        <v>9614</v>
      </c>
      <c r="D4124" s="1" t="s">
        <v>14</v>
      </c>
    </row>
    <row r="4125" spans="1:4" x14ac:dyDescent="0.25">
      <c r="A4125" s="1" t="s">
        <v>9615</v>
      </c>
      <c r="B4125" s="1" t="s">
        <v>9616</v>
      </c>
      <c r="C4125" s="1" t="s">
        <v>9617</v>
      </c>
      <c r="D4125" s="1" t="s">
        <v>14</v>
      </c>
    </row>
    <row r="4126" spans="1:4" x14ac:dyDescent="0.25">
      <c r="A4126" s="1" t="s">
        <v>9618</v>
      </c>
      <c r="B4126" s="1" t="s">
        <v>9619</v>
      </c>
      <c r="C4126" s="1" t="s">
        <v>9620</v>
      </c>
      <c r="D4126" s="1" t="s">
        <v>14</v>
      </c>
    </row>
    <row r="4127" spans="1:4" x14ac:dyDescent="0.25">
      <c r="A4127" s="1" t="s">
        <v>9621</v>
      </c>
      <c r="B4127" s="1" t="s">
        <v>9622</v>
      </c>
      <c r="C4127" s="1" t="s">
        <v>9623</v>
      </c>
      <c r="D4127" s="1" t="s">
        <v>14</v>
      </c>
    </row>
    <row r="4128" spans="1:4" x14ac:dyDescent="0.25">
      <c r="A4128" s="1" t="s">
        <v>9624</v>
      </c>
      <c r="B4128" s="1" t="s">
        <v>9625</v>
      </c>
      <c r="C4128" s="1" t="s">
        <v>9626</v>
      </c>
      <c r="D4128" s="1" t="s">
        <v>14</v>
      </c>
    </row>
    <row r="4129" spans="1:4" x14ac:dyDescent="0.25">
      <c r="A4129" s="1" t="s">
        <v>9627</v>
      </c>
      <c r="B4129" s="1" t="s">
        <v>9628</v>
      </c>
      <c r="C4129" s="1" t="s">
        <v>9629</v>
      </c>
      <c r="D4129" s="1" t="s">
        <v>14</v>
      </c>
    </row>
    <row r="4130" spans="1:4" x14ac:dyDescent="0.25">
      <c r="A4130" s="1" t="s">
        <v>9630</v>
      </c>
      <c r="B4130" s="1" t="s">
        <v>9631</v>
      </c>
      <c r="C4130" s="1" t="s">
        <v>9632</v>
      </c>
      <c r="D4130" s="1" t="s">
        <v>14</v>
      </c>
    </row>
    <row r="4131" spans="1:4" x14ac:dyDescent="0.25">
      <c r="A4131" s="1" t="s">
        <v>9633</v>
      </c>
      <c r="B4131" s="1" t="s">
        <v>9634</v>
      </c>
      <c r="C4131" s="1" t="s">
        <v>9635</v>
      </c>
      <c r="D4131" s="1" t="s">
        <v>14</v>
      </c>
    </row>
    <row r="4132" spans="1:4" x14ac:dyDescent="0.25">
      <c r="A4132" s="1" t="s">
        <v>9636</v>
      </c>
      <c r="B4132" s="1" t="s">
        <v>9637</v>
      </c>
      <c r="C4132" s="1" t="s">
        <v>9638</v>
      </c>
      <c r="D4132" s="1" t="s">
        <v>14</v>
      </c>
    </row>
    <row r="4133" spans="1:4" x14ac:dyDescent="0.25">
      <c r="A4133" s="1" t="s">
        <v>9639</v>
      </c>
      <c r="B4133" s="1" t="s">
        <v>9640</v>
      </c>
      <c r="C4133" s="1" t="s">
        <v>9641</v>
      </c>
      <c r="D4133" s="1" t="s">
        <v>14</v>
      </c>
    </row>
    <row r="4134" spans="1:4" x14ac:dyDescent="0.25">
      <c r="A4134" s="1" t="s">
        <v>9642</v>
      </c>
      <c r="B4134" s="1" t="s">
        <v>9643</v>
      </c>
      <c r="C4134" s="1" t="s">
        <v>9644</v>
      </c>
      <c r="D4134" s="1" t="s">
        <v>14</v>
      </c>
    </row>
    <row r="4135" spans="1:4" x14ac:dyDescent="0.25">
      <c r="A4135" s="1" t="s">
        <v>9645</v>
      </c>
      <c r="B4135" s="1" t="s">
        <v>9646</v>
      </c>
      <c r="C4135" s="1" t="s">
        <v>9647</v>
      </c>
      <c r="D4135" s="1" t="s">
        <v>14</v>
      </c>
    </row>
    <row r="4136" spans="1:4" x14ac:dyDescent="0.25">
      <c r="A4136" s="1" t="s">
        <v>9648</v>
      </c>
      <c r="B4136" s="1" t="s">
        <v>9649</v>
      </c>
      <c r="C4136" s="1" t="s">
        <v>9650</v>
      </c>
      <c r="D4136" s="1" t="s">
        <v>14</v>
      </c>
    </row>
    <row r="4137" spans="1:4" x14ac:dyDescent="0.25">
      <c r="A4137" s="1" t="s">
        <v>9651</v>
      </c>
      <c r="B4137" s="1" t="s">
        <v>9652</v>
      </c>
      <c r="C4137" s="1" t="s">
        <v>9653</v>
      </c>
      <c r="D4137" s="1" t="s">
        <v>14</v>
      </c>
    </row>
    <row r="4138" spans="1:4" x14ac:dyDescent="0.25">
      <c r="A4138" s="1" t="s">
        <v>9654</v>
      </c>
      <c r="B4138" s="1" t="s">
        <v>9655</v>
      </c>
      <c r="C4138" s="1" t="s">
        <v>9656</v>
      </c>
      <c r="D4138" s="1" t="s">
        <v>14</v>
      </c>
    </row>
    <row r="4139" spans="1:4" x14ac:dyDescent="0.25">
      <c r="A4139" s="1" t="s">
        <v>9657</v>
      </c>
      <c r="B4139" s="1" t="s">
        <v>9658</v>
      </c>
      <c r="C4139" s="1" t="s">
        <v>9659</v>
      </c>
      <c r="D4139" s="1" t="s">
        <v>14</v>
      </c>
    </row>
    <row r="4140" spans="1:4" x14ac:dyDescent="0.25">
      <c r="A4140" s="1" t="s">
        <v>9660</v>
      </c>
      <c r="B4140" s="1" t="s">
        <v>9661</v>
      </c>
      <c r="C4140" s="1" t="s">
        <v>9662</v>
      </c>
      <c r="D4140" s="1" t="s">
        <v>14</v>
      </c>
    </row>
    <row r="4141" spans="1:4" x14ac:dyDescent="0.25">
      <c r="A4141" s="1" t="s">
        <v>9663</v>
      </c>
      <c r="B4141" s="1" t="s">
        <v>9664</v>
      </c>
      <c r="C4141" s="1" t="s">
        <v>9665</v>
      </c>
      <c r="D4141" s="1" t="s">
        <v>14</v>
      </c>
    </row>
    <row r="4142" spans="1:4" x14ac:dyDescent="0.25">
      <c r="A4142" s="1" t="s">
        <v>9666</v>
      </c>
      <c r="B4142" s="1" t="s">
        <v>9667</v>
      </c>
      <c r="C4142" s="1" t="s">
        <v>9668</v>
      </c>
      <c r="D4142" s="1" t="s">
        <v>14</v>
      </c>
    </row>
    <row r="4143" spans="1:4" x14ac:dyDescent="0.25">
      <c r="A4143" s="1" t="s">
        <v>9669</v>
      </c>
      <c r="B4143" s="1" t="s">
        <v>9670</v>
      </c>
      <c r="C4143" s="1" t="s">
        <v>9671</v>
      </c>
      <c r="D4143" s="1" t="s">
        <v>14</v>
      </c>
    </row>
    <row r="4144" spans="1:4" x14ac:dyDescent="0.25">
      <c r="A4144" s="1" t="s">
        <v>9672</v>
      </c>
      <c r="B4144" s="1" t="s">
        <v>9673</v>
      </c>
      <c r="C4144" s="1" t="s">
        <v>9674</v>
      </c>
      <c r="D4144" s="1" t="s">
        <v>14</v>
      </c>
    </row>
    <row r="4145" spans="1:4" x14ac:dyDescent="0.25">
      <c r="A4145" s="1" t="s">
        <v>9675</v>
      </c>
      <c r="B4145" s="1" t="s">
        <v>9676</v>
      </c>
      <c r="C4145" s="1" t="s">
        <v>9677</v>
      </c>
      <c r="D4145" s="1" t="s">
        <v>14</v>
      </c>
    </row>
    <row r="4146" spans="1:4" x14ac:dyDescent="0.25">
      <c r="A4146" s="1" t="s">
        <v>9678</v>
      </c>
      <c r="B4146" s="1" t="s">
        <v>9679</v>
      </c>
      <c r="C4146" s="1" t="s">
        <v>9680</v>
      </c>
      <c r="D4146" s="1" t="s">
        <v>14</v>
      </c>
    </row>
    <row r="4147" spans="1:4" x14ac:dyDescent="0.25">
      <c r="A4147" s="1" t="s">
        <v>9681</v>
      </c>
      <c r="B4147" s="1" t="s">
        <v>9682</v>
      </c>
      <c r="C4147" s="1" t="s">
        <v>9683</v>
      </c>
      <c r="D4147" s="1" t="s">
        <v>14</v>
      </c>
    </row>
    <row r="4148" spans="1:4" x14ac:dyDescent="0.25">
      <c r="A4148" s="1" t="s">
        <v>9684</v>
      </c>
      <c r="B4148" s="1" t="s">
        <v>9685</v>
      </c>
      <c r="C4148" s="1" t="s">
        <v>9686</v>
      </c>
      <c r="D4148" s="1" t="s">
        <v>14</v>
      </c>
    </row>
    <row r="4149" spans="1:4" x14ac:dyDescent="0.25">
      <c r="A4149" s="1" t="s">
        <v>9687</v>
      </c>
      <c r="B4149" s="1" t="s">
        <v>9688</v>
      </c>
      <c r="C4149" s="1" t="s">
        <v>9689</v>
      </c>
      <c r="D4149" s="1" t="s">
        <v>14</v>
      </c>
    </row>
    <row r="4150" spans="1:4" x14ac:dyDescent="0.25">
      <c r="A4150" s="1" t="s">
        <v>9690</v>
      </c>
      <c r="B4150" s="1" t="s">
        <v>9691</v>
      </c>
      <c r="C4150" s="1" t="s">
        <v>9692</v>
      </c>
      <c r="D4150" s="1" t="s">
        <v>14</v>
      </c>
    </row>
    <row r="4151" spans="1:4" x14ac:dyDescent="0.25">
      <c r="A4151" s="1" t="s">
        <v>9693</v>
      </c>
      <c r="B4151" s="1" t="s">
        <v>9694</v>
      </c>
      <c r="C4151" s="1" t="s">
        <v>9695</v>
      </c>
      <c r="D4151" s="1" t="s">
        <v>14</v>
      </c>
    </row>
    <row r="4152" spans="1:4" x14ac:dyDescent="0.25">
      <c r="A4152" s="1" t="s">
        <v>9696</v>
      </c>
      <c r="B4152" s="1" t="s">
        <v>9697</v>
      </c>
      <c r="C4152" s="1" t="s">
        <v>9698</v>
      </c>
      <c r="D4152" s="1" t="s">
        <v>14</v>
      </c>
    </row>
    <row r="4153" spans="1:4" x14ac:dyDescent="0.25">
      <c r="A4153" s="1" t="s">
        <v>9699</v>
      </c>
      <c r="B4153" s="1" t="s">
        <v>9700</v>
      </c>
      <c r="C4153" s="1" t="s">
        <v>9701</v>
      </c>
      <c r="D4153" s="1" t="s">
        <v>14</v>
      </c>
    </row>
    <row r="4154" spans="1:4" x14ac:dyDescent="0.25">
      <c r="A4154" s="1" t="s">
        <v>9702</v>
      </c>
      <c r="B4154" s="1" t="s">
        <v>9703</v>
      </c>
      <c r="C4154" s="1" t="s">
        <v>9704</v>
      </c>
      <c r="D4154" s="1" t="s">
        <v>14</v>
      </c>
    </row>
    <row r="4155" spans="1:4" x14ac:dyDescent="0.25">
      <c r="A4155" s="1" t="s">
        <v>9705</v>
      </c>
      <c r="B4155" s="1" t="s">
        <v>9706</v>
      </c>
      <c r="C4155" s="1" t="s">
        <v>9707</v>
      </c>
      <c r="D4155" s="1" t="s">
        <v>14</v>
      </c>
    </row>
    <row r="4156" spans="1:4" x14ac:dyDescent="0.25">
      <c r="A4156" s="1" t="s">
        <v>9708</v>
      </c>
      <c r="B4156" s="1" t="s">
        <v>9709</v>
      </c>
      <c r="C4156" s="1" t="s">
        <v>9710</v>
      </c>
      <c r="D4156" s="1" t="s">
        <v>14</v>
      </c>
    </row>
    <row r="4157" spans="1:4" x14ac:dyDescent="0.25">
      <c r="A4157" s="1" t="s">
        <v>9711</v>
      </c>
      <c r="B4157" s="1" t="s">
        <v>9712</v>
      </c>
      <c r="C4157" s="1" t="s">
        <v>9713</v>
      </c>
      <c r="D4157" s="1" t="s">
        <v>14</v>
      </c>
    </row>
    <row r="4158" spans="1:4" x14ac:dyDescent="0.25">
      <c r="A4158" s="1" t="s">
        <v>9714</v>
      </c>
      <c r="B4158" s="1" t="s">
        <v>9715</v>
      </c>
      <c r="C4158" s="1" t="s">
        <v>9716</v>
      </c>
      <c r="D4158" s="1" t="s">
        <v>14</v>
      </c>
    </row>
    <row r="4159" spans="1:4" x14ac:dyDescent="0.25">
      <c r="A4159" s="1" t="s">
        <v>9717</v>
      </c>
      <c r="B4159" s="1" t="s">
        <v>9718</v>
      </c>
      <c r="C4159" s="1" t="s">
        <v>9719</v>
      </c>
      <c r="D4159" s="1" t="s">
        <v>14</v>
      </c>
    </row>
    <row r="4160" spans="1:4" x14ac:dyDescent="0.25">
      <c r="A4160" s="1" t="s">
        <v>9720</v>
      </c>
      <c r="B4160" s="1" t="s">
        <v>9721</v>
      </c>
      <c r="C4160" s="1" t="s">
        <v>9722</v>
      </c>
      <c r="D4160" s="1" t="s">
        <v>14</v>
      </c>
    </row>
    <row r="4161" spans="1:4" x14ac:dyDescent="0.25">
      <c r="A4161" s="1" t="s">
        <v>9723</v>
      </c>
      <c r="B4161" s="1" t="s">
        <v>9724</v>
      </c>
      <c r="C4161" s="1" t="s">
        <v>9725</v>
      </c>
      <c r="D4161" s="1" t="s">
        <v>14</v>
      </c>
    </row>
    <row r="4162" spans="1:4" x14ac:dyDescent="0.25">
      <c r="A4162" s="1" t="s">
        <v>9726</v>
      </c>
      <c r="B4162" s="1" t="s">
        <v>9727</v>
      </c>
      <c r="C4162" s="1" t="s">
        <v>9728</v>
      </c>
      <c r="D4162" s="1" t="s">
        <v>14</v>
      </c>
    </row>
    <row r="4163" spans="1:4" x14ac:dyDescent="0.25">
      <c r="A4163" s="1" t="s">
        <v>9729</v>
      </c>
      <c r="B4163" s="1" t="s">
        <v>9730</v>
      </c>
      <c r="C4163" s="1" t="s">
        <v>9731</v>
      </c>
      <c r="D4163" s="1" t="s">
        <v>14</v>
      </c>
    </row>
    <row r="4164" spans="1:4" x14ac:dyDescent="0.25">
      <c r="A4164" s="1" t="s">
        <v>9732</v>
      </c>
      <c r="B4164" s="1" t="s">
        <v>9733</v>
      </c>
      <c r="C4164" s="1" t="s">
        <v>9734</v>
      </c>
      <c r="D4164" s="1" t="s">
        <v>14</v>
      </c>
    </row>
    <row r="4165" spans="1:4" x14ac:dyDescent="0.25">
      <c r="A4165" s="1" t="s">
        <v>9735</v>
      </c>
      <c r="B4165" s="1" t="s">
        <v>9736</v>
      </c>
      <c r="C4165" s="1" t="s">
        <v>9737</v>
      </c>
      <c r="D4165" s="1" t="s">
        <v>14</v>
      </c>
    </row>
    <row r="4166" spans="1:4" x14ac:dyDescent="0.25">
      <c r="A4166" s="1" t="s">
        <v>9738</v>
      </c>
      <c r="B4166" s="1" t="s">
        <v>9739</v>
      </c>
      <c r="C4166" s="1" t="s">
        <v>9740</v>
      </c>
      <c r="D4166" s="1" t="s">
        <v>14</v>
      </c>
    </row>
    <row r="4167" spans="1:4" x14ac:dyDescent="0.25">
      <c r="A4167" s="1" t="s">
        <v>9741</v>
      </c>
      <c r="B4167" s="1" t="s">
        <v>9742</v>
      </c>
      <c r="C4167" s="1" t="s">
        <v>9743</v>
      </c>
      <c r="D4167" s="1" t="s">
        <v>14</v>
      </c>
    </row>
    <row r="4168" spans="1:4" x14ac:dyDescent="0.25">
      <c r="A4168" s="1" t="s">
        <v>9744</v>
      </c>
      <c r="B4168" s="1" t="s">
        <v>9745</v>
      </c>
      <c r="C4168" s="1" t="s">
        <v>9746</v>
      </c>
      <c r="D4168" s="1" t="s">
        <v>14</v>
      </c>
    </row>
    <row r="4169" spans="1:4" x14ac:dyDescent="0.25">
      <c r="A4169" s="1" t="s">
        <v>9747</v>
      </c>
      <c r="B4169" s="1" t="s">
        <v>9748</v>
      </c>
      <c r="C4169" s="1" t="s">
        <v>9749</v>
      </c>
      <c r="D4169" s="1" t="s">
        <v>14</v>
      </c>
    </row>
    <row r="4170" spans="1:4" x14ac:dyDescent="0.25">
      <c r="A4170" s="1" t="s">
        <v>9750</v>
      </c>
      <c r="B4170" s="1" t="s">
        <v>9751</v>
      </c>
      <c r="C4170" s="1" t="s">
        <v>9752</v>
      </c>
      <c r="D4170" s="1" t="s">
        <v>14</v>
      </c>
    </row>
    <row r="4171" spans="1:4" x14ac:dyDescent="0.25">
      <c r="A4171" s="1" t="s">
        <v>9753</v>
      </c>
      <c r="B4171" s="1" t="s">
        <v>9754</v>
      </c>
      <c r="C4171" s="1" t="s">
        <v>9755</v>
      </c>
      <c r="D4171" s="1" t="s">
        <v>14</v>
      </c>
    </row>
    <row r="4172" spans="1:4" x14ac:dyDescent="0.25">
      <c r="A4172" s="1" t="s">
        <v>9756</v>
      </c>
      <c r="B4172" s="1" t="s">
        <v>9757</v>
      </c>
      <c r="C4172" s="1" t="s">
        <v>9758</v>
      </c>
      <c r="D4172" s="1" t="s">
        <v>14</v>
      </c>
    </row>
    <row r="4173" spans="1:4" x14ac:dyDescent="0.25">
      <c r="A4173" s="1" t="s">
        <v>9759</v>
      </c>
      <c r="B4173" s="1" t="s">
        <v>9760</v>
      </c>
      <c r="C4173" s="1" t="s">
        <v>9761</v>
      </c>
      <c r="D4173" s="1" t="s">
        <v>14</v>
      </c>
    </row>
    <row r="4174" spans="1:4" x14ac:dyDescent="0.25">
      <c r="A4174" s="1" t="s">
        <v>9762</v>
      </c>
      <c r="B4174" s="1" t="s">
        <v>9763</v>
      </c>
      <c r="C4174" s="1" t="s">
        <v>9764</v>
      </c>
      <c r="D4174" s="1" t="s">
        <v>14</v>
      </c>
    </row>
    <row r="4175" spans="1:4" x14ac:dyDescent="0.25">
      <c r="A4175" s="1" t="s">
        <v>9765</v>
      </c>
      <c r="B4175" s="1" t="s">
        <v>9766</v>
      </c>
      <c r="C4175" s="1" t="s">
        <v>9767</v>
      </c>
      <c r="D4175" s="1" t="s">
        <v>14</v>
      </c>
    </row>
    <row r="4176" spans="1:4" x14ac:dyDescent="0.25">
      <c r="A4176" s="1" t="s">
        <v>9768</v>
      </c>
      <c r="B4176" s="1" t="s">
        <v>9769</v>
      </c>
      <c r="C4176" s="1" t="s">
        <v>4389</v>
      </c>
      <c r="D4176" s="1" t="s">
        <v>14</v>
      </c>
    </row>
    <row r="4177" spans="1:4" x14ac:dyDescent="0.25">
      <c r="A4177" s="1" t="s">
        <v>9770</v>
      </c>
      <c r="B4177" s="1" t="s">
        <v>9771</v>
      </c>
      <c r="C4177" s="1" t="s">
        <v>9772</v>
      </c>
      <c r="D4177" s="1" t="s">
        <v>14</v>
      </c>
    </row>
    <row r="4178" spans="1:4" x14ac:dyDescent="0.25">
      <c r="A4178" s="1" t="s">
        <v>9773</v>
      </c>
      <c r="B4178" s="1" t="s">
        <v>9774</v>
      </c>
      <c r="C4178" s="1" t="s">
        <v>9775</v>
      </c>
      <c r="D4178" s="1" t="s">
        <v>14</v>
      </c>
    </row>
    <row r="4179" spans="1:4" x14ac:dyDescent="0.25">
      <c r="A4179" s="1" t="s">
        <v>9776</v>
      </c>
      <c r="B4179" s="1" t="s">
        <v>9777</v>
      </c>
      <c r="C4179" s="1" t="s">
        <v>9778</v>
      </c>
      <c r="D4179" s="1" t="s">
        <v>14</v>
      </c>
    </row>
    <row r="4180" spans="1:4" x14ac:dyDescent="0.25">
      <c r="A4180" s="1" t="s">
        <v>9779</v>
      </c>
      <c r="B4180" s="1" t="s">
        <v>9780</v>
      </c>
      <c r="C4180" s="1" t="s">
        <v>9781</v>
      </c>
      <c r="D4180" s="1" t="s">
        <v>14</v>
      </c>
    </row>
    <row r="4181" spans="1:4" x14ac:dyDescent="0.25">
      <c r="A4181" s="1" t="s">
        <v>9782</v>
      </c>
      <c r="B4181" s="1" t="s">
        <v>9783</v>
      </c>
      <c r="C4181" s="1" t="s">
        <v>9784</v>
      </c>
      <c r="D4181" s="1" t="s">
        <v>14</v>
      </c>
    </row>
    <row r="4182" spans="1:4" x14ac:dyDescent="0.25">
      <c r="A4182" s="1" t="s">
        <v>9785</v>
      </c>
      <c r="B4182" s="1" t="s">
        <v>9786</v>
      </c>
      <c r="C4182" s="1" t="s">
        <v>9787</v>
      </c>
      <c r="D4182" s="1" t="s">
        <v>14</v>
      </c>
    </row>
    <row r="4183" spans="1:4" x14ac:dyDescent="0.25">
      <c r="A4183" s="1" t="s">
        <v>9788</v>
      </c>
      <c r="B4183" s="1" t="s">
        <v>9789</v>
      </c>
      <c r="C4183" s="1" t="s">
        <v>9790</v>
      </c>
      <c r="D4183" s="1" t="s">
        <v>14</v>
      </c>
    </row>
    <row r="4184" spans="1:4" x14ac:dyDescent="0.25">
      <c r="A4184" s="1" t="s">
        <v>9791</v>
      </c>
      <c r="B4184" s="1" t="s">
        <v>9792</v>
      </c>
      <c r="C4184" s="1" t="s">
        <v>9793</v>
      </c>
      <c r="D4184" s="1" t="s">
        <v>14</v>
      </c>
    </row>
    <row r="4185" spans="1:4" x14ac:dyDescent="0.25">
      <c r="A4185" s="1" t="s">
        <v>9794</v>
      </c>
      <c r="B4185" s="1" t="s">
        <v>9795</v>
      </c>
      <c r="C4185" s="1" t="s">
        <v>9796</v>
      </c>
      <c r="D4185" s="1" t="s">
        <v>14</v>
      </c>
    </row>
    <row r="4186" spans="1:4" x14ac:dyDescent="0.25">
      <c r="A4186" s="1" t="s">
        <v>9797</v>
      </c>
      <c r="B4186" s="1" t="s">
        <v>9798</v>
      </c>
      <c r="C4186" s="1" t="s">
        <v>9799</v>
      </c>
      <c r="D4186" s="1" t="s">
        <v>14</v>
      </c>
    </row>
    <row r="4187" spans="1:4" x14ac:dyDescent="0.25">
      <c r="A4187" s="1" t="s">
        <v>9800</v>
      </c>
      <c r="B4187" s="1" t="s">
        <v>9801</v>
      </c>
      <c r="C4187" s="1" t="s">
        <v>9802</v>
      </c>
      <c r="D4187" s="1" t="s">
        <v>14</v>
      </c>
    </row>
    <row r="4188" spans="1:4" x14ac:dyDescent="0.25">
      <c r="A4188" s="1" t="s">
        <v>9803</v>
      </c>
      <c r="B4188" s="1" t="s">
        <v>9804</v>
      </c>
      <c r="C4188" s="1" t="s">
        <v>9805</v>
      </c>
      <c r="D4188" s="1" t="s">
        <v>14</v>
      </c>
    </row>
    <row r="4189" spans="1:4" x14ac:dyDescent="0.25">
      <c r="A4189" s="1" t="s">
        <v>9806</v>
      </c>
      <c r="B4189" s="1" t="s">
        <v>9807</v>
      </c>
      <c r="C4189" s="1" t="s">
        <v>9808</v>
      </c>
      <c r="D4189" s="1" t="s">
        <v>14</v>
      </c>
    </row>
    <row r="4190" spans="1:4" x14ac:dyDescent="0.25">
      <c r="A4190" s="1" t="s">
        <v>9809</v>
      </c>
      <c r="B4190" s="1" t="s">
        <v>9810</v>
      </c>
      <c r="C4190" s="1" t="s">
        <v>9811</v>
      </c>
      <c r="D4190" s="1" t="s">
        <v>14</v>
      </c>
    </row>
    <row r="4191" spans="1:4" x14ac:dyDescent="0.25">
      <c r="A4191" s="1" t="s">
        <v>9812</v>
      </c>
      <c r="B4191" s="1" t="s">
        <v>9813</v>
      </c>
      <c r="C4191" s="1" t="s">
        <v>9814</v>
      </c>
      <c r="D4191" s="1" t="s">
        <v>14</v>
      </c>
    </row>
    <row r="4192" spans="1:4" x14ac:dyDescent="0.25">
      <c r="A4192" s="1" t="s">
        <v>9815</v>
      </c>
      <c r="B4192" s="1" t="s">
        <v>9816</v>
      </c>
      <c r="C4192" s="1" t="s">
        <v>9817</v>
      </c>
      <c r="D4192" s="1" t="s">
        <v>14</v>
      </c>
    </row>
    <row r="4193" spans="1:4" x14ac:dyDescent="0.25">
      <c r="A4193" s="1" t="s">
        <v>9818</v>
      </c>
      <c r="B4193" s="1" t="s">
        <v>9819</v>
      </c>
      <c r="C4193" s="1" t="s">
        <v>9820</v>
      </c>
      <c r="D4193" s="1" t="s">
        <v>14</v>
      </c>
    </row>
    <row r="4194" spans="1:4" x14ac:dyDescent="0.25">
      <c r="A4194" s="1" t="s">
        <v>9821</v>
      </c>
      <c r="B4194" s="1" t="s">
        <v>9822</v>
      </c>
      <c r="C4194" s="1" t="s">
        <v>9823</v>
      </c>
      <c r="D4194" s="1" t="s">
        <v>14</v>
      </c>
    </row>
    <row r="4195" spans="1:4" x14ac:dyDescent="0.25">
      <c r="A4195" s="1" t="s">
        <v>9824</v>
      </c>
      <c r="B4195" s="1" t="s">
        <v>9825</v>
      </c>
      <c r="C4195" s="1" t="s">
        <v>9826</v>
      </c>
      <c r="D4195" s="1" t="s">
        <v>14</v>
      </c>
    </row>
    <row r="4196" spans="1:4" x14ac:dyDescent="0.25">
      <c r="A4196" s="1" t="s">
        <v>9827</v>
      </c>
      <c r="B4196" s="1" t="s">
        <v>9828</v>
      </c>
      <c r="C4196" s="1" t="s">
        <v>9829</v>
      </c>
      <c r="D4196" s="1" t="s">
        <v>14</v>
      </c>
    </row>
    <row r="4197" spans="1:4" x14ac:dyDescent="0.25">
      <c r="A4197" s="1" t="s">
        <v>9830</v>
      </c>
      <c r="B4197" s="1" t="s">
        <v>9831</v>
      </c>
      <c r="C4197" s="1" t="s">
        <v>9832</v>
      </c>
      <c r="D4197" s="1" t="s">
        <v>14</v>
      </c>
    </row>
    <row r="4198" spans="1:4" x14ac:dyDescent="0.25">
      <c r="A4198" s="1" t="s">
        <v>9833</v>
      </c>
      <c r="B4198" s="1" t="s">
        <v>9834</v>
      </c>
      <c r="C4198" s="1" t="s">
        <v>9835</v>
      </c>
      <c r="D4198" s="1" t="s">
        <v>14</v>
      </c>
    </row>
    <row r="4199" spans="1:4" x14ac:dyDescent="0.25">
      <c r="A4199" s="1" t="s">
        <v>9836</v>
      </c>
      <c r="B4199" s="1" t="s">
        <v>9837</v>
      </c>
      <c r="C4199" s="1" t="s">
        <v>9838</v>
      </c>
      <c r="D4199" s="1" t="s">
        <v>14</v>
      </c>
    </row>
    <row r="4200" spans="1:4" x14ac:dyDescent="0.25">
      <c r="A4200" s="1" t="s">
        <v>9839</v>
      </c>
      <c r="B4200" s="1" t="s">
        <v>9840</v>
      </c>
      <c r="C4200" s="1" t="s">
        <v>9841</v>
      </c>
      <c r="D4200" s="1" t="s">
        <v>14</v>
      </c>
    </row>
    <row r="4201" spans="1:4" x14ac:dyDescent="0.25">
      <c r="A4201" s="1" t="s">
        <v>9842</v>
      </c>
      <c r="B4201" s="1" t="s">
        <v>9843</v>
      </c>
      <c r="C4201" s="1" t="s">
        <v>9844</v>
      </c>
      <c r="D4201" s="1" t="s">
        <v>14</v>
      </c>
    </row>
    <row r="4202" spans="1:4" x14ac:dyDescent="0.25">
      <c r="A4202" s="1" t="s">
        <v>9845</v>
      </c>
      <c r="B4202" s="1" t="s">
        <v>9846</v>
      </c>
      <c r="C4202" s="1" t="s">
        <v>9847</v>
      </c>
      <c r="D4202" s="1" t="s">
        <v>14</v>
      </c>
    </row>
    <row r="4203" spans="1:4" x14ac:dyDescent="0.25">
      <c r="A4203" s="1" t="s">
        <v>9848</v>
      </c>
      <c r="B4203" s="1" t="s">
        <v>9849</v>
      </c>
      <c r="C4203" s="1" t="s">
        <v>9850</v>
      </c>
      <c r="D4203" s="1" t="s">
        <v>14</v>
      </c>
    </row>
    <row r="4204" spans="1:4" x14ac:dyDescent="0.25">
      <c r="A4204" s="1" t="s">
        <v>9851</v>
      </c>
      <c r="B4204" s="1" t="s">
        <v>9852</v>
      </c>
      <c r="C4204" s="1" t="s">
        <v>9853</v>
      </c>
      <c r="D4204" s="1" t="s">
        <v>14</v>
      </c>
    </row>
    <row r="4205" spans="1:4" x14ac:dyDescent="0.25">
      <c r="A4205" s="1" t="s">
        <v>9854</v>
      </c>
      <c r="B4205" s="1" t="s">
        <v>9855</v>
      </c>
      <c r="C4205" s="1" t="s">
        <v>9856</v>
      </c>
      <c r="D4205" s="1" t="s">
        <v>14</v>
      </c>
    </row>
    <row r="4206" spans="1:4" x14ac:dyDescent="0.25">
      <c r="A4206" s="1" t="s">
        <v>9857</v>
      </c>
      <c r="B4206" s="1" t="s">
        <v>9858</v>
      </c>
      <c r="C4206" s="1" t="s">
        <v>9859</v>
      </c>
      <c r="D4206" s="1" t="s">
        <v>14</v>
      </c>
    </row>
    <row r="4207" spans="1:4" x14ac:dyDescent="0.25">
      <c r="A4207" s="1" t="s">
        <v>9860</v>
      </c>
      <c r="B4207" s="1" t="s">
        <v>9861</v>
      </c>
      <c r="C4207" s="1" t="s">
        <v>9862</v>
      </c>
      <c r="D4207" s="1" t="s">
        <v>14</v>
      </c>
    </row>
    <row r="4208" spans="1:4" x14ac:dyDescent="0.25">
      <c r="A4208" s="1" t="s">
        <v>9863</v>
      </c>
      <c r="B4208" s="1" t="s">
        <v>9864</v>
      </c>
      <c r="C4208" s="1" t="s">
        <v>9865</v>
      </c>
      <c r="D4208" s="1" t="s">
        <v>14</v>
      </c>
    </row>
    <row r="4209" spans="1:4" x14ac:dyDescent="0.25">
      <c r="A4209" s="1" t="s">
        <v>9866</v>
      </c>
      <c r="B4209" s="1" t="s">
        <v>9867</v>
      </c>
      <c r="C4209" s="1" t="s">
        <v>9868</v>
      </c>
      <c r="D4209" s="1" t="s">
        <v>14</v>
      </c>
    </row>
    <row r="4210" spans="1:4" x14ac:dyDescent="0.25">
      <c r="A4210" s="1" t="s">
        <v>9869</v>
      </c>
      <c r="B4210" s="1" t="s">
        <v>9870</v>
      </c>
      <c r="C4210" s="1" t="s">
        <v>9871</v>
      </c>
      <c r="D4210" s="1" t="s">
        <v>14</v>
      </c>
    </row>
    <row r="4211" spans="1:4" x14ac:dyDescent="0.25">
      <c r="A4211" s="1" t="s">
        <v>9872</v>
      </c>
      <c r="B4211" s="1" t="s">
        <v>9873</v>
      </c>
      <c r="C4211" s="1" t="s">
        <v>9874</v>
      </c>
      <c r="D4211" s="1" t="s">
        <v>14</v>
      </c>
    </row>
    <row r="4212" spans="1:4" x14ac:dyDescent="0.25">
      <c r="A4212" s="1" t="s">
        <v>9875</v>
      </c>
      <c r="B4212" s="1" t="s">
        <v>9876</v>
      </c>
      <c r="C4212" s="1" t="s">
        <v>9877</v>
      </c>
      <c r="D4212" s="1" t="s">
        <v>14</v>
      </c>
    </row>
    <row r="4213" spans="1:4" x14ac:dyDescent="0.25">
      <c r="A4213" s="1" t="s">
        <v>9878</v>
      </c>
      <c r="B4213" s="1" t="s">
        <v>9879</v>
      </c>
      <c r="C4213" s="1" t="s">
        <v>9880</v>
      </c>
      <c r="D4213" s="1" t="s">
        <v>14</v>
      </c>
    </row>
    <row r="4214" spans="1:4" x14ac:dyDescent="0.25">
      <c r="A4214" s="1" t="s">
        <v>9881</v>
      </c>
      <c r="B4214" s="1" t="s">
        <v>9882</v>
      </c>
      <c r="C4214" s="1" t="s">
        <v>9883</v>
      </c>
      <c r="D4214" s="1" t="s">
        <v>14</v>
      </c>
    </row>
    <row r="4215" spans="1:4" x14ac:dyDescent="0.25">
      <c r="A4215" s="1" t="s">
        <v>9884</v>
      </c>
      <c r="B4215" s="1" t="s">
        <v>9885</v>
      </c>
      <c r="C4215" s="1" t="s">
        <v>9886</v>
      </c>
      <c r="D4215" s="1" t="s">
        <v>14</v>
      </c>
    </row>
    <row r="4216" spans="1:4" x14ac:dyDescent="0.25">
      <c r="A4216" s="1" t="s">
        <v>9887</v>
      </c>
      <c r="B4216" s="1" t="s">
        <v>9888</v>
      </c>
      <c r="C4216" s="1" t="s">
        <v>9889</v>
      </c>
      <c r="D4216" s="1" t="s">
        <v>14</v>
      </c>
    </row>
    <row r="4217" spans="1:4" x14ac:dyDescent="0.25">
      <c r="A4217" s="1" t="s">
        <v>9890</v>
      </c>
      <c r="B4217" s="1" t="s">
        <v>9891</v>
      </c>
      <c r="C4217" s="1" t="s">
        <v>9892</v>
      </c>
      <c r="D4217" s="1" t="s">
        <v>14</v>
      </c>
    </row>
    <row r="4218" spans="1:4" x14ac:dyDescent="0.25">
      <c r="A4218" s="1" t="s">
        <v>9893</v>
      </c>
      <c r="B4218" s="1" t="s">
        <v>9894</v>
      </c>
      <c r="C4218" s="1" t="s">
        <v>9895</v>
      </c>
      <c r="D4218" s="1" t="s">
        <v>14</v>
      </c>
    </row>
    <row r="4219" spans="1:4" x14ac:dyDescent="0.25">
      <c r="A4219" s="1" t="s">
        <v>9896</v>
      </c>
      <c r="B4219" s="1" t="s">
        <v>9897</v>
      </c>
      <c r="C4219" s="1" t="s">
        <v>9898</v>
      </c>
      <c r="D4219" s="1" t="s">
        <v>14</v>
      </c>
    </row>
    <row r="4220" spans="1:4" x14ac:dyDescent="0.25">
      <c r="A4220" s="1" t="s">
        <v>9899</v>
      </c>
      <c r="B4220" s="1" t="s">
        <v>9900</v>
      </c>
      <c r="C4220" s="1" t="s">
        <v>9901</v>
      </c>
      <c r="D4220" s="1" t="s">
        <v>14</v>
      </c>
    </row>
    <row r="4221" spans="1:4" x14ac:dyDescent="0.25">
      <c r="A4221" s="1" t="s">
        <v>9902</v>
      </c>
      <c r="B4221" s="1" t="s">
        <v>9903</v>
      </c>
      <c r="C4221" s="1" t="s">
        <v>9904</v>
      </c>
      <c r="D4221" s="1" t="s">
        <v>14</v>
      </c>
    </row>
    <row r="4222" spans="1:4" x14ac:dyDescent="0.25">
      <c r="A4222" s="1" t="s">
        <v>9905</v>
      </c>
      <c r="B4222" s="1" t="s">
        <v>9906</v>
      </c>
      <c r="C4222" s="1" t="s">
        <v>9907</v>
      </c>
      <c r="D4222" s="1" t="s">
        <v>14</v>
      </c>
    </row>
    <row r="4223" spans="1:4" x14ac:dyDescent="0.25">
      <c r="A4223" s="1" t="s">
        <v>9908</v>
      </c>
      <c r="B4223" s="1" t="s">
        <v>9909</v>
      </c>
      <c r="C4223" s="1" t="s">
        <v>9910</v>
      </c>
      <c r="D4223" s="1" t="s">
        <v>14</v>
      </c>
    </row>
    <row r="4224" spans="1:4" x14ac:dyDescent="0.25">
      <c r="A4224" s="1" t="s">
        <v>9911</v>
      </c>
      <c r="B4224" s="1" t="s">
        <v>9912</v>
      </c>
      <c r="C4224" s="1" t="s">
        <v>9913</v>
      </c>
      <c r="D4224" s="1" t="s">
        <v>14</v>
      </c>
    </row>
    <row r="4225" spans="1:4" x14ac:dyDescent="0.25">
      <c r="A4225" s="1" t="s">
        <v>9914</v>
      </c>
      <c r="B4225" s="1" t="s">
        <v>9915</v>
      </c>
      <c r="C4225" s="1" t="s">
        <v>9916</v>
      </c>
      <c r="D4225" s="1" t="s">
        <v>14</v>
      </c>
    </row>
    <row r="4226" spans="1:4" x14ac:dyDescent="0.25">
      <c r="A4226" s="1" t="s">
        <v>9917</v>
      </c>
      <c r="B4226" s="1" t="s">
        <v>9918</v>
      </c>
      <c r="C4226" s="1" t="s">
        <v>9919</v>
      </c>
      <c r="D4226" s="1" t="s">
        <v>14</v>
      </c>
    </row>
    <row r="4227" spans="1:4" x14ac:dyDescent="0.25">
      <c r="A4227" s="1" t="s">
        <v>9920</v>
      </c>
      <c r="B4227" s="1" t="s">
        <v>9921</v>
      </c>
      <c r="C4227" s="1" t="s">
        <v>9922</v>
      </c>
      <c r="D4227" s="1" t="s">
        <v>14</v>
      </c>
    </row>
    <row r="4228" spans="1:4" x14ac:dyDescent="0.25">
      <c r="A4228" s="1" t="s">
        <v>9923</v>
      </c>
      <c r="B4228" s="1" t="s">
        <v>9924</v>
      </c>
      <c r="C4228" s="1" t="s">
        <v>9925</v>
      </c>
      <c r="D4228" s="1" t="s">
        <v>14</v>
      </c>
    </row>
    <row r="4229" spans="1:4" x14ac:dyDescent="0.25">
      <c r="A4229" s="1" t="s">
        <v>9926</v>
      </c>
      <c r="B4229" s="1" t="s">
        <v>9927</v>
      </c>
      <c r="C4229" s="1" t="s">
        <v>9928</v>
      </c>
      <c r="D4229" s="1" t="s">
        <v>14</v>
      </c>
    </row>
    <row r="4230" spans="1:4" x14ac:dyDescent="0.25">
      <c r="A4230" s="1" t="s">
        <v>9929</v>
      </c>
      <c r="B4230" s="1" t="s">
        <v>9930</v>
      </c>
      <c r="C4230" s="1" t="s">
        <v>9931</v>
      </c>
      <c r="D4230" s="1" t="s">
        <v>14</v>
      </c>
    </row>
    <row r="4231" spans="1:4" x14ac:dyDescent="0.25">
      <c r="A4231" s="1" t="s">
        <v>9932</v>
      </c>
      <c r="B4231" s="1" t="s">
        <v>9933</v>
      </c>
      <c r="C4231" s="1" t="s">
        <v>9934</v>
      </c>
      <c r="D4231" s="1" t="s">
        <v>14</v>
      </c>
    </row>
    <row r="4232" spans="1:4" x14ac:dyDescent="0.25">
      <c r="A4232" s="1" t="s">
        <v>9935</v>
      </c>
      <c r="B4232" s="1" t="s">
        <v>9936</v>
      </c>
      <c r="C4232" s="1" t="s">
        <v>9937</v>
      </c>
      <c r="D4232" s="1" t="s">
        <v>14</v>
      </c>
    </row>
    <row r="4233" spans="1:4" x14ac:dyDescent="0.25">
      <c r="A4233" s="1" t="s">
        <v>9938</v>
      </c>
      <c r="B4233" s="1" t="s">
        <v>9939</v>
      </c>
      <c r="C4233" s="1" t="s">
        <v>9940</v>
      </c>
      <c r="D4233" s="1" t="s">
        <v>14</v>
      </c>
    </row>
    <row r="4234" spans="1:4" x14ac:dyDescent="0.25">
      <c r="A4234" s="1" t="s">
        <v>9941</v>
      </c>
      <c r="B4234" s="1" t="s">
        <v>9942</v>
      </c>
      <c r="C4234" s="1" t="s">
        <v>9943</v>
      </c>
      <c r="D4234" s="1" t="s">
        <v>14</v>
      </c>
    </row>
    <row r="4235" spans="1:4" x14ac:dyDescent="0.25">
      <c r="A4235" s="1" t="s">
        <v>9944</v>
      </c>
      <c r="B4235" s="1" t="s">
        <v>9945</v>
      </c>
      <c r="C4235" s="1" t="s">
        <v>9946</v>
      </c>
      <c r="D4235" s="1" t="s">
        <v>14</v>
      </c>
    </row>
    <row r="4236" spans="1:4" x14ac:dyDescent="0.25">
      <c r="A4236" s="1" t="s">
        <v>9947</v>
      </c>
      <c r="B4236" s="1" t="s">
        <v>9948</v>
      </c>
      <c r="C4236" s="1" t="s">
        <v>9949</v>
      </c>
      <c r="D4236" s="1" t="s">
        <v>14</v>
      </c>
    </row>
    <row r="4237" spans="1:4" x14ac:dyDescent="0.25">
      <c r="A4237" s="1" t="s">
        <v>9950</v>
      </c>
      <c r="B4237" s="1" t="s">
        <v>9951</v>
      </c>
      <c r="C4237" s="1" t="s">
        <v>9952</v>
      </c>
      <c r="D4237" s="1" t="s">
        <v>14</v>
      </c>
    </row>
    <row r="4238" spans="1:4" x14ac:dyDescent="0.25">
      <c r="A4238" s="1" t="s">
        <v>9953</v>
      </c>
      <c r="B4238" s="1" t="s">
        <v>9954</v>
      </c>
      <c r="C4238" s="1" t="s">
        <v>9955</v>
      </c>
      <c r="D4238" s="1" t="s">
        <v>14</v>
      </c>
    </row>
    <row r="4239" spans="1:4" x14ac:dyDescent="0.25">
      <c r="A4239" s="1" t="s">
        <v>9956</v>
      </c>
      <c r="B4239" s="1" t="s">
        <v>9957</v>
      </c>
      <c r="C4239" s="1" t="s">
        <v>9958</v>
      </c>
      <c r="D4239" s="1" t="s">
        <v>14</v>
      </c>
    </row>
    <row r="4240" spans="1:4" x14ac:dyDescent="0.25">
      <c r="A4240" s="1" t="s">
        <v>9959</v>
      </c>
      <c r="B4240" s="1" t="s">
        <v>9960</v>
      </c>
      <c r="C4240" s="1" t="s">
        <v>9961</v>
      </c>
      <c r="D4240" s="1" t="s">
        <v>14</v>
      </c>
    </row>
    <row r="4241" spans="1:4" x14ac:dyDescent="0.25">
      <c r="A4241" s="1" t="s">
        <v>9962</v>
      </c>
      <c r="B4241" s="1" t="s">
        <v>9963</v>
      </c>
      <c r="C4241" s="1" t="s">
        <v>9964</v>
      </c>
      <c r="D4241" s="1" t="s">
        <v>14</v>
      </c>
    </row>
    <row r="4242" spans="1:4" x14ac:dyDescent="0.25">
      <c r="A4242" s="1" t="s">
        <v>9965</v>
      </c>
      <c r="B4242" s="1" t="s">
        <v>9966</v>
      </c>
      <c r="C4242" s="1" t="s">
        <v>9967</v>
      </c>
      <c r="D4242" s="1" t="s">
        <v>14</v>
      </c>
    </row>
    <row r="4243" spans="1:4" x14ac:dyDescent="0.25">
      <c r="A4243" s="1" t="s">
        <v>9968</v>
      </c>
      <c r="B4243" s="1" t="s">
        <v>9969</v>
      </c>
      <c r="C4243" s="1" t="s">
        <v>9970</v>
      </c>
      <c r="D4243" s="1" t="s">
        <v>14</v>
      </c>
    </row>
    <row r="4244" spans="1:4" x14ac:dyDescent="0.25">
      <c r="A4244" s="1" t="s">
        <v>9971</v>
      </c>
      <c r="B4244" s="1" t="s">
        <v>9972</v>
      </c>
      <c r="C4244" s="1" t="s">
        <v>9973</v>
      </c>
      <c r="D4244" s="1" t="s">
        <v>14</v>
      </c>
    </row>
    <row r="4245" spans="1:4" x14ac:dyDescent="0.25">
      <c r="A4245" s="1" t="s">
        <v>9974</v>
      </c>
      <c r="B4245" s="1" t="s">
        <v>9975</v>
      </c>
      <c r="C4245" s="1" t="s">
        <v>9976</v>
      </c>
      <c r="D4245" s="1" t="s">
        <v>14</v>
      </c>
    </row>
    <row r="4246" spans="1:4" x14ac:dyDescent="0.25">
      <c r="A4246" s="1" t="s">
        <v>9977</v>
      </c>
      <c r="B4246" s="1" t="s">
        <v>9978</v>
      </c>
      <c r="C4246" s="1" t="s">
        <v>9979</v>
      </c>
      <c r="D4246" s="1" t="s">
        <v>14</v>
      </c>
    </row>
    <row r="4247" spans="1:4" x14ac:dyDescent="0.25">
      <c r="A4247" s="1" t="s">
        <v>9980</v>
      </c>
      <c r="B4247" s="1" t="s">
        <v>9981</v>
      </c>
      <c r="C4247" s="1" t="s">
        <v>9982</v>
      </c>
      <c r="D4247" s="1" t="s">
        <v>14</v>
      </c>
    </row>
    <row r="4248" spans="1:4" x14ac:dyDescent="0.25">
      <c r="A4248" s="1" t="s">
        <v>9983</v>
      </c>
      <c r="B4248" s="1" t="s">
        <v>9984</v>
      </c>
      <c r="C4248" s="1" t="s">
        <v>9985</v>
      </c>
      <c r="D4248" s="1" t="s">
        <v>14</v>
      </c>
    </row>
    <row r="4249" spans="1:4" x14ac:dyDescent="0.25">
      <c r="A4249" s="1" t="s">
        <v>9986</v>
      </c>
      <c r="B4249" s="1" t="s">
        <v>9987</v>
      </c>
      <c r="C4249" s="1" t="s">
        <v>9988</v>
      </c>
      <c r="D4249" s="1" t="s">
        <v>14</v>
      </c>
    </row>
    <row r="4250" spans="1:4" x14ac:dyDescent="0.25">
      <c r="A4250" s="1" t="s">
        <v>9989</v>
      </c>
      <c r="B4250" s="1" t="s">
        <v>9990</v>
      </c>
      <c r="C4250" s="1" t="s">
        <v>9991</v>
      </c>
      <c r="D4250" s="1" t="s">
        <v>14</v>
      </c>
    </row>
    <row r="4251" spans="1:4" x14ac:dyDescent="0.25">
      <c r="A4251" s="1" t="s">
        <v>9992</v>
      </c>
      <c r="B4251" s="1" t="s">
        <v>9993</v>
      </c>
      <c r="C4251" s="1" t="s">
        <v>9994</v>
      </c>
      <c r="D4251" s="1" t="s">
        <v>14</v>
      </c>
    </row>
    <row r="4252" spans="1:4" x14ac:dyDescent="0.25">
      <c r="A4252" s="1" t="s">
        <v>9995</v>
      </c>
      <c r="B4252" s="1" t="s">
        <v>9996</v>
      </c>
      <c r="C4252" s="1" t="s">
        <v>9997</v>
      </c>
      <c r="D4252" s="1" t="s">
        <v>14</v>
      </c>
    </row>
    <row r="4253" spans="1:4" x14ac:dyDescent="0.25">
      <c r="A4253" s="1" t="s">
        <v>9998</v>
      </c>
      <c r="B4253" s="1" t="s">
        <v>9999</v>
      </c>
      <c r="C4253" s="1" t="s">
        <v>10000</v>
      </c>
      <c r="D4253" s="1" t="s">
        <v>14</v>
      </c>
    </row>
    <row r="4254" spans="1:4" x14ac:dyDescent="0.25">
      <c r="A4254" s="1" t="s">
        <v>10001</v>
      </c>
      <c r="B4254" s="1" t="s">
        <v>10002</v>
      </c>
      <c r="C4254" s="1" t="s">
        <v>10003</v>
      </c>
      <c r="D4254" s="1" t="s">
        <v>14</v>
      </c>
    </row>
    <row r="4255" spans="1:4" x14ac:dyDescent="0.25">
      <c r="A4255" s="1" t="s">
        <v>10004</v>
      </c>
      <c r="B4255" s="1" t="s">
        <v>10005</v>
      </c>
      <c r="C4255" s="1" t="s">
        <v>10006</v>
      </c>
      <c r="D4255" s="1" t="s">
        <v>14</v>
      </c>
    </row>
    <row r="4256" spans="1:4" x14ac:dyDescent="0.25">
      <c r="A4256" s="1" t="s">
        <v>10007</v>
      </c>
      <c r="B4256" s="1" t="s">
        <v>10008</v>
      </c>
      <c r="C4256" s="1" t="s">
        <v>10009</v>
      </c>
      <c r="D4256" s="1" t="s">
        <v>14</v>
      </c>
    </row>
    <row r="4257" spans="1:4" x14ac:dyDescent="0.25">
      <c r="A4257" s="1" t="s">
        <v>10010</v>
      </c>
      <c r="B4257" s="1" t="s">
        <v>10011</v>
      </c>
      <c r="C4257" s="1" t="s">
        <v>10012</v>
      </c>
      <c r="D4257" s="1" t="s">
        <v>14</v>
      </c>
    </row>
    <row r="4258" spans="1:4" x14ac:dyDescent="0.25">
      <c r="A4258" s="1" t="s">
        <v>10013</v>
      </c>
      <c r="B4258" s="1" t="s">
        <v>10014</v>
      </c>
      <c r="C4258" s="1" t="s">
        <v>10015</v>
      </c>
      <c r="D4258" s="1" t="s">
        <v>14</v>
      </c>
    </row>
    <row r="4259" spans="1:4" x14ac:dyDescent="0.25">
      <c r="A4259" s="1" t="s">
        <v>10016</v>
      </c>
      <c r="B4259" s="1" t="s">
        <v>10017</v>
      </c>
      <c r="C4259" s="1" t="s">
        <v>10018</v>
      </c>
      <c r="D4259" s="1" t="s">
        <v>14</v>
      </c>
    </row>
    <row r="4260" spans="1:4" x14ac:dyDescent="0.25">
      <c r="A4260" s="1" t="s">
        <v>10019</v>
      </c>
      <c r="B4260" s="1" t="s">
        <v>10020</v>
      </c>
      <c r="C4260" s="1" t="s">
        <v>10021</v>
      </c>
      <c r="D4260" s="1" t="s">
        <v>14</v>
      </c>
    </row>
    <row r="4261" spans="1:4" x14ac:dyDescent="0.25">
      <c r="A4261" s="1" t="s">
        <v>10022</v>
      </c>
      <c r="B4261" s="1" t="s">
        <v>10023</v>
      </c>
      <c r="C4261" s="1" t="s">
        <v>10024</v>
      </c>
      <c r="D4261" s="1" t="s">
        <v>14</v>
      </c>
    </row>
    <row r="4262" spans="1:4" x14ac:dyDescent="0.25">
      <c r="A4262" s="1" t="s">
        <v>10025</v>
      </c>
      <c r="B4262" s="1" t="s">
        <v>10026</v>
      </c>
      <c r="C4262" s="1" t="s">
        <v>10027</v>
      </c>
      <c r="D4262" s="1" t="s">
        <v>14</v>
      </c>
    </row>
    <row r="4263" spans="1:4" x14ac:dyDescent="0.25">
      <c r="A4263" s="1" t="s">
        <v>10028</v>
      </c>
      <c r="B4263" s="1" t="s">
        <v>10029</v>
      </c>
      <c r="C4263" s="1" t="s">
        <v>10030</v>
      </c>
      <c r="D4263" s="1" t="s">
        <v>14</v>
      </c>
    </row>
    <row r="4264" spans="1:4" x14ac:dyDescent="0.25">
      <c r="A4264" s="1" t="s">
        <v>10031</v>
      </c>
      <c r="B4264" s="1" t="s">
        <v>10032</v>
      </c>
      <c r="C4264" s="1" t="s">
        <v>10033</v>
      </c>
      <c r="D4264" s="1" t="s">
        <v>14</v>
      </c>
    </row>
    <row r="4265" spans="1:4" x14ac:dyDescent="0.25">
      <c r="A4265" s="1" t="s">
        <v>10034</v>
      </c>
      <c r="B4265" s="1" t="s">
        <v>10035</v>
      </c>
      <c r="C4265" s="1" t="s">
        <v>10036</v>
      </c>
      <c r="D4265" s="1" t="s">
        <v>14</v>
      </c>
    </row>
    <row r="4266" spans="1:4" x14ac:dyDescent="0.25">
      <c r="A4266" s="1" t="s">
        <v>10037</v>
      </c>
      <c r="B4266" s="1" t="s">
        <v>10038</v>
      </c>
      <c r="C4266" s="1" t="s">
        <v>10039</v>
      </c>
      <c r="D4266" s="1" t="s">
        <v>14</v>
      </c>
    </row>
    <row r="4267" spans="1:4" x14ac:dyDescent="0.25">
      <c r="A4267" s="1" t="s">
        <v>10040</v>
      </c>
      <c r="B4267" s="1" t="s">
        <v>10041</v>
      </c>
      <c r="C4267" s="1" t="s">
        <v>10042</v>
      </c>
      <c r="D4267" s="1" t="s">
        <v>14</v>
      </c>
    </row>
    <row r="4268" spans="1:4" x14ac:dyDescent="0.25">
      <c r="A4268" s="1" t="s">
        <v>10043</v>
      </c>
      <c r="B4268" s="1" t="s">
        <v>10044</v>
      </c>
      <c r="C4268" s="1" t="s">
        <v>10045</v>
      </c>
      <c r="D4268" s="1" t="s">
        <v>14</v>
      </c>
    </row>
    <row r="4269" spans="1:4" x14ac:dyDescent="0.25">
      <c r="A4269" s="1" t="s">
        <v>10046</v>
      </c>
      <c r="B4269" s="1" t="s">
        <v>10047</v>
      </c>
      <c r="C4269" s="1" t="s">
        <v>10048</v>
      </c>
      <c r="D4269" s="1" t="s">
        <v>14</v>
      </c>
    </row>
    <row r="4270" spans="1:4" x14ac:dyDescent="0.25">
      <c r="A4270" s="1" t="s">
        <v>10049</v>
      </c>
      <c r="B4270" s="1" t="s">
        <v>10050</v>
      </c>
      <c r="C4270" s="1" t="s">
        <v>10051</v>
      </c>
      <c r="D4270" s="1" t="s">
        <v>14</v>
      </c>
    </row>
    <row r="4271" spans="1:4" x14ac:dyDescent="0.25">
      <c r="A4271" s="1" t="s">
        <v>10052</v>
      </c>
      <c r="B4271" s="1" t="s">
        <v>10053</v>
      </c>
      <c r="C4271" s="1" t="s">
        <v>10054</v>
      </c>
      <c r="D4271" s="1" t="s">
        <v>14</v>
      </c>
    </row>
    <row r="4272" spans="1:4" x14ac:dyDescent="0.25">
      <c r="A4272" s="1" t="s">
        <v>10055</v>
      </c>
      <c r="B4272" s="1" t="s">
        <v>10056</v>
      </c>
      <c r="C4272" s="1" t="s">
        <v>10057</v>
      </c>
      <c r="D4272" s="1" t="s">
        <v>14</v>
      </c>
    </row>
    <row r="4273" spans="1:4" x14ac:dyDescent="0.25">
      <c r="A4273" s="1" t="s">
        <v>10058</v>
      </c>
      <c r="B4273" s="1" t="s">
        <v>10059</v>
      </c>
      <c r="C4273" s="1" t="s">
        <v>10060</v>
      </c>
      <c r="D4273" s="1" t="s">
        <v>14</v>
      </c>
    </row>
    <row r="4274" spans="1:4" x14ac:dyDescent="0.25">
      <c r="A4274" s="1" t="s">
        <v>10061</v>
      </c>
      <c r="B4274" s="1" t="s">
        <v>10062</v>
      </c>
      <c r="C4274" s="1" t="s">
        <v>10063</v>
      </c>
      <c r="D4274" s="1" t="s">
        <v>14</v>
      </c>
    </row>
    <row r="4275" spans="1:4" x14ac:dyDescent="0.25">
      <c r="A4275" s="1" t="s">
        <v>10064</v>
      </c>
      <c r="B4275" s="1" t="s">
        <v>10065</v>
      </c>
      <c r="C4275" s="1" t="s">
        <v>10066</v>
      </c>
      <c r="D4275" s="1" t="s">
        <v>14</v>
      </c>
    </row>
    <row r="4276" spans="1:4" x14ac:dyDescent="0.25">
      <c r="A4276" s="1" t="s">
        <v>10067</v>
      </c>
      <c r="B4276" s="1" t="s">
        <v>10068</v>
      </c>
      <c r="C4276" s="1" t="s">
        <v>10069</v>
      </c>
      <c r="D4276" s="1" t="s">
        <v>14</v>
      </c>
    </row>
    <row r="4277" spans="1:4" x14ac:dyDescent="0.25">
      <c r="A4277" s="1" t="s">
        <v>10070</v>
      </c>
      <c r="B4277" s="1" t="s">
        <v>10071</v>
      </c>
      <c r="C4277" s="1" t="s">
        <v>10072</v>
      </c>
      <c r="D4277" s="1" t="s">
        <v>14</v>
      </c>
    </row>
    <row r="4278" spans="1:4" x14ac:dyDescent="0.25">
      <c r="A4278" s="1" t="s">
        <v>10073</v>
      </c>
      <c r="B4278" s="1" t="s">
        <v>10074</v>
      </c>
      <c r="C4278" s="1" t="s">
        <v>10075</v>
      </c>
      <c r="D4278" s="1" t="s">
        <v>14</v>
      </c>
    </row>
    <row r="4279" spans="1:4" x14ac:dyDescent="0.25">
      <c r="A4279" s="1" t="s">
        <v>10076</v>
      </c>
      <c r="B4279" s="1" t="s">
        <v>10077</v>
      </c>
      <c r="C4279" s="1" t="s">
        <v>10078</v>
      </c>
      <c r="D4279" s="1" t="s">
        <v>14</v>
      </c>
    </row>
    <row r="4280" spans="1:4" x14ac:dyDescent="0.25">
      <c r="A4280" s="1" t="s">
        <v>10079</v>
      </c>
      <c r="B4280" s="1" t="s">
        <v>10080</v>
      </c>
      <c r="C4280" s="1" t="s">
        <v>10081</v>
      </c>
      <c r="D4280" s="1" t="s">
        <v>14</v>
      </c>
    </row>
    <row r="4281" spans="1:4" x14ac:dyDescent="0.25">
      <c r="A4281" s="1" t="s">
        <v>10082</v>
      </c>
      <c r="B4281" s="1" t="s">
        <v>10083</v>
      </c>
      <c r="C4281" s="1" t="s">
        <v>10084</v>
      </c>
      <c r="D4281" s="1" t="s">
        <v>14</v>
      </c>
    </row>
    <row r="4282" spans="1:4" x14ac:dyDescent="0.25">
      <c r="A4282" s="1" t="s">
        <v>10085</v>
      </c>
      <c r="B4282" s="1" t="s">
        <v>10086</v>
      </c>
      <c r="C4282" s="1" t="s">
        <v>10087</v>
      </c>
      <c r="D4282" s="1" t="s">
        <v>14</v>
      </c>
    </row>
    <row r="4283" spans="1:4" x14ac:dyDescent="0.25">
      <c r="A4283" s="1" t="s">
        <v>10088</v>
      </c>
      <c r="B4283" s="1" t="s">
        <v>10089</v>
      </c>
      <c r="C4283" s="1" t="s">
        <v>10090</v>
      </c>
      <c r="D4283" s="1" t="s">
        <v>14</v>
      </c>
    </row>
    <row r="4284" spans="1:4" x14ac:dyDescent="0.25">
      <c r="A4284" s="1" t="s">
        <v>10091</v>
      </c>
      <c r="B4284" s="1" t="s">
        <v>10092</v>
      </c>
      <c r="C4284" s="1" t="s">
        <v>10093</v>
      </c>
      <c r="D4284" s="1" t="s">
        <v>14</v>
      </c>
    </row>
    <row r="4285" spans="1:4" x14ac:dyDescent="0.25">
      <c r="A4285" s="1" t="s">
        <v>10094</v>
      </c>
      <c r="B4285" s="1" t="s">
        <v>10095</v>
      </c>
      <c r="C4285" s="1" t="s">
        <v>10096</v>
      </c>
      <c r="D4285" s="1" t="s">
        <v>14</v>
      </c>
    </row>
    <row r="4286" spans="1:4" x14ac:dyDescent="0.25">
      <c r="A4286" s="1" t="s">
        <v>10097</v>
      </c>
      <c r="B4286" s="1" t="s">
        <v>10098</v>
      </c>
      <c r="C4286" s="1" t="s">
        <v>10099</v>
      </c>
      <c r="D4286" s="1" t="s">
        <v>14</v>
      </c>
    </row>
    <row r="4287" spans="1:4" x14ac:dyDescent="0.25">
      <c r="A4287" s="1" t="s">
        <v>10100</v>
      </c>
      <c r="B4287" s="1" t="s">
        <v>10101</v>
      </c>
      <c r="C4287" s="1" t="s">
        <v>10102</v>
      </c>
      <c r="D4287" s="1" t="s">
        <v>14</v>
      </c>
    </row>
    <row r="4288" spans="1:4" x14ac:dyDescent="0.25">
      <c r="A4288" s="1" t="s">
        <v>10103</v>
      </c>
      <c r="B4288" s="1" t="s">
        <v>10104</v>
      </c>
      <c r="C4288" s="1" t="s">
        <v>4598</v>
      </c>
      <c r="D4288" s="1" t="s">
        <v>14</v>
      </c>
    </row>
    <row r="4289" spans="1:4" x14ac:dyDescent="0.25">
      <c r="A4289" s="1" t="s">
        <v>10105</v>
      </c>
      <c r="B4289" s="1" t="s">
        <v>10106</v>
      </c>
      <c r="C4289" s="1" t="s">
        <v>10107</v>
      </c>
      <c r="D4289" s="1" t="s">
        <v>14</v>
      </c>
    </row>
    <row r="4290" spans="1:4" x14ac:dyDescent="0.25">
      <c r="A4290" s="1" t="s">
        <v>10108</v>
      </c>
      <c r="B4290" s="1" t="s">
        <v>10109</v>
      </c>
      <c r="C4290" s="1" t="s">
        <v>10110</v>
      </c>
      <c r="D4290" s="1" t="s">
        <v>14</v>
      </c>
    </row>
    <row r="4291" spans="1:4" x14ac:dyDescent="0.25">
      <c r="A4291" s="1" t="s">
        <v>10111</v>
      </c>
      <c r="B4291" s="1" t="s">
        <v>10112</v>
      </c>
      <c r="C4291" s="1" t="s">
        <v>3157</v>
      </c>
      <c r="D4291" s="1" t="s">
        <v>14</v>
      </c>
    </row>
    <row r="4292" spans="1:4" x14ac:dyDescent="0.25">
      <c r="A4292" s="1" t="s">
        <v>10113</v>
      </c>
      <c r="B4292" s="1" t="s">
        <v>10114</v>
      </c>
      <c r="C4292" s="1" t="s">
        <v>10115</v>
      </c>
      <c r="D4292" s="1" t="s">
        <v>14</v>
      </c>
    </row>
    <row r="4293" spans="1:4" x14ac:dyDescent="0.25">
      <c r="A4293" s="1" t="s">
        <v>10116</v>
      </c>
      <c r="B4293" s="1" t="s">
        <v>10117</v>
      </c>
      <c r="C4293" s="1" t="s">
        <v>10118</v>
      </c>
      <c r="D4293" s="1" t="s">
        <v>14</v>
      </c>
    </row>
    <row r="4294" spans="1:4" x14ac:dyDescent="0.25">
      <c r="A4294" s="1" t="s">
        <v>10119</v>
      </c>
      <c r="B4294" s="1" t="s">
        <v>10120</v>
      </c>
      <c r="C4294" s="1" t="s">
        <v>10121</v>
      </c>
      <c r="D4294" s="1" t="s">
        <v>14</v>
      </c>
    </row>
    <row r="4295" spans="1:4" x14ac:dyDescent="0.25">
      <c r="A4295" s="1" t="s">
        <v>10122</v>
      </c>
      <c r="B4295" s="1" t="s">
        <v>10123</v>
      </c>
      <c r="C4295" s="1" t="s">
        <v>10124</v>
      </c>
      <c r="D4295" s="1" t="s">
        <v>14</v>
      </c>
    </row>
    <row r="4296" spans="1:4" x14ac:dyDescent="0.25">
      <c r="A4296" s="1" t="s">
        <v>10125</v>
      </c>
      <c r="B4296" s="1" t="s">
        <v>10126</v>
      </c>
      <c r="C4296" s="1" t="s">
        <v>10127</v>
      </c>
      <c r="D4296" s="1" t="s">
        <v>14</v>
      </c>
    </row>
    <row r="4297" spans="1:4" x14ac:dyDescent="0.25">
      <c r="A4297" s="1" t="s">
        <v>10128</v>
      </c>
      <c r="B4297" s="1" t="s">
        <v>10129</v>
      </c>
      <c r="C4297" s="1" t="s">
        <v>10130</v>
      </c>
      <c r="D4297" s="1" t="s">
        <v>14</v>
      </c>
    </row>
    <row r="4298" spans="1:4" x14ac:dyDescent="0.25">
      <c r="A4298" s="1" t="s">
        <v>10131</v>
      </c>
      <c r="B4298" s="1" t="s">
        <v>10132</v>
      </c>
      <c r="C4298" s="1" t="s">
        <v>10133</v>
      </c>
      <c r="D4298" s="1" t="s">
        <v>14</v>
      </c>
    </row>
    <row r="4299" spans="1:4" x14ac:dyDescent="0.25">
      <c r="A4299" s="1" t="s">
        <v>10134</v>
      </c>
      <c r="B4299" s="1" t="s">
        <v>10135</v>
      </c>
      <c r="C4299" s="1" t="s">
        <v>10136</v>
      </c>
      <c r="D4299" s="1" t="s">
        <v>14</v>
      </c>
    </row>
    <row r="4300" spans="1:4" x14ac:dyDescent="0.25">
      <c r="A4300" s="1" t="s">
        <v>10137</v>
      </c>
      <c r="B4300" s="1" t="s">
        <v>10138</v>
      </c>
      <c r="C4300" s="1" t="s">
        <v>10139</v>
      </c>
      <c r="D4300" s="1" t="s">
        <v>14</v>
      </c>
    </row>
    <row r="4301" spans="1:4" x14ac:dyDescent="0.25">
      <c r="A4301" s="1" t="s">
        <v>10140</v>
      </c>
      <c r="B4301" s="1" t="s">
        <v>10141</v>
      </c>
      <c r="C4301" s="1" t="s">
        <v>10142</v>
      </c>
      <c r="D4301" s="1" t="s">
        <v>14</v>
      </c>
    </row>
    <row r="4302" spans="1:4" x14ac:dyDescent="0.25">
      <c r="A4302" s="1" t="s">
        <v>10143</v>
      </c>
      <c r="B4302" s="1" t="s">
        <v>10144</v>
      </c>
      <c r="C4302" s="1" t="s">
        <v>10145</v>
      </c>
      <c r="D4302" s="1" t="s">
        <v>14</v>
      </c>
    </row>
    <row r="4303" spans="1:4" x14ac:dyDescent="0.25">
      <c r="A4303" s="1" t="s">
        <v>10146</v>
      </c>
      <c r="B4303" s="1" t="s">
        <v>10147</v>
      </c>
      <c r="C4303" s="1" t="s">
        <v>10148</v>
      </c>
      <c r="D4303" s="1" t="s">
        <v>14</v>
      </c>
    </row>
    <row r="4304" spans="1:4" x14ac:dyDescent="0.25">
      <c r="A4304" s="1" t="s">
        <v>10149</v>
      </c>
      <c r="B4304" s="1" t="s">
        <v>10150</v>
      </c>
      <c r="C4304" s="1" t="s">
        <v>10151</v>
      </c>
      <c r="D4304" s="1" t="s">
        <v>14</v>
      </c>
    </row>
    <row r="4305" spans="1:4" x14ac:dyDescent="0.25">
      <c r="A4305" s="1" t="s">
        <v>10152</v>
      </c>
      <c r="B4305" s="1" t="s">
        <v>10153</v>
      </c>
      <c r="C4305" s="1" t="s">
        <v>10154</v>
      </c>
      <c r="D4305" s="1" t="s">
        <v>14</v>
      </c>
    </row>
    <row r="4306" spans="1:4" x14ac:dyDescent="0.25">
      <c r="A4306" s="1" t="s">
        <v>10155</v>
      </c>
      <c r="B4306" s="1" t="s">
        <v>10156</v>
      </c>
      <c r="C4306" s="1" t="s">
        <v>10157</v>
      </c>
      <c r="D4306" s="1" t="s">
        <v>14</v>
      </c>
    </row>
    <row r="4307" spans="1:4" x14ac:dyDescent="0.25">
      <c r="A4307" s="1" t="s">
        <v>10158</v>
      </c>
      <c r="B4307" s="1" t="s">
        <v>10159</v>
      </c>
      <c r="C4307" s="1" t="s">
        <v>10160</v>
      </c>
      <c r="D4307" s="1" t="s">
        <v>14</v>
      </c>
    </row>
    <row r="4308" spans="1:4" x14ac:dyDescent="0.25">
      <c r="A4308" s="1" t="s">
        <v>10161</v>
      </c>
      <c r="B4308" s="1" t="s">
        <v>10162</v>
      </c>
      <c r="C4308" s="1" t="s">
        <v>10163</v>
      </c>
      <c r="D4308" s="1" t="s">
        <v>14</v>
      </c>
    </row>
    <row r="4309" spans="1:4" x14ac:dyDescent="0.25">
      <c r="A4309" s="1" t="s">
        <v>10164</v>
      </c>
      <c r="B4309" s="1" t="s">
        <v>10165</v>
      </c>
      <c r="C4309" s="1" t="s">
        <v>10166</v>
      </c>
      <c r="D4309" s="1" t="s">
        <v>14</v>
      </c>
    </row>
    <row r="4310" spans="1:4" x14ac:dyDescent="0.25">
      <c r="A4310" s="1" t="s">
        <v>10167</v>
      </c>
      <c r="B4310" s="1" t="s">
        <v>10168</v>
      </c>
      <c r="C4310" s="1" t="s">
        <v>10169</v>
      </c>
      <c r="D4310" s="1" t="s">
        <v>14</v>
      </c>
    </row>
    <row r="4311" spans="1:4" x14ac:dyDescent="0.25">
      <c r="A4311" s="1" t="s">
        <v>10170</v>
      </c>
      <c r="B4311" s="1" t="s">
        <v>10171</v>
      </c>
      <c r="C4311" s="1" t="s">
        <v>10172</v>
      </c>
      <c r="D4311" s="1" t="s">
        <v>14</v>
      </c>
    </row>
    <row r="4312" spans="1:4" x14ac:dyDescent="0.25">
      <c r="A4312" s="1" t="s">
        <v>10173</v>
      </c>
      <c r="B4312" s="1" t="s">
        <v>10174</v>
      </c>
      <c r="C4312" s="1" t="s">
        <v>10175</v>
      </c>
      <c r="D4312" s="1" t="s">
        <v>14</v>
      </c>
    </row>
    <row r="4313" spans="1:4" x14ac:dyDescent="0.25">
      <c r="A4313" s="1" t="s">
        <v>10176</v>
      </c>
      <c r="B4313" s="1" t="s">
        <v>10177</v>
      </c>
      <c r="C4313" s="1" t="s">
        <v>10178</v>
      </c>
      <c r="D4313" s="1" t="s">
        <v>14</v>
      </c>
    </row>
    <row r="4314" spans="1:4" x14ac:dyDescent="0.25">
      <c r="A4314" s="1" t="s">
        <v>10179</v>
      </c>
      <c r="B4314" s="1" t="s">
        <v>10180</v>
      </c>
      <c r="C4314" s="1" t="s">
        <v>10181</v>
      </c>
      <c r="D4314" s="1" t="s">
        <v>14</v>
      </c>
    </row>
    <row r="4315" spans="1:4" x14ac:dyDescent="0.25">
      <c r="A4315" s="1" t="s">
        <v>10182</v>
      </c>
      <c r="B4315" s="1" t="s">
        <v>10183</v>
      </c>
      <c r="C4315" s="1" t="s">
        <v>10184</v>
      </c>
      <c r="D4315" s="1" t="s">
        <v>14</v>
      </c>
    </row>
    <row r="4316" spans="1:4" x14ac:dyDescent="0.25">
      <c r="A4316" s="1" t="s">
        <v>10185</v>
      </c>
      <c r="B4316" s="1" t="s">
        <v>10186</v>
      </c>
      <c r="C4316" s="1" t="s">
        <v>10187</v>
      </c>
      <c r="D4316" s="1" t="s">
        <v>14</v>
      </c>
    </row>
    <row r="4317" spans="1:4" x14ac:dyDescent="0.25">
      <c r="A4317" s="1" t="s">
        <v>10188</v>
      </c>
      <c r="B4317" s="1" t="s">
        <v>10189</v>
      </c>
      <c r="C4317" s="1" t="s">
        <v>10190</v>
      </c>
      <c r="D4317" s="1" t="s">
        <v>14</v>
      </c>
    </row>
    <row r="4318" spans="1:4" x14ac:dyDescent="0.25">
      <c r="A4318" s="1" t="s">
        <v>10191</v>
      </c>
      <c r="B4318" s="1" t="s">
        <v>10192</v>
      </c>
      <c r="C4318" s="1" t="s">
        <v>10193</v>
      </c>
      <c r="D4318" s="1" t="s">
        <v>14</v>
      </c>
    </row>
    <row r="4319" spans="1:4" x14ac:dyDescent="0.25">
      <c r="A4319" s="1" t="s">
        <v>10194</v>
      </c>
      <c r="B4319" s="1" t="s">
        <v>10195</v>
      </c>
      <c r="C4319" s="1" t="s">
        <v>10196</v>
      </c>
      <c r="D4319" s="1" t="s">
        <v>14</v>
      </c>
    </row>
    <row r="4320" spans="1:4" x14ac:dyDescent="0.25">
      <c r="A4320" s="1" t="s">
        <v>10197</v>
      </c>
      <c r="B4320" s="1" t="s">
        <v>10198</v>
      </c>
      <c r="C4320" s="1" t="s">
        <v>10199</v>
      </c>
      <c r="D4320" s="1" t="s">
        <v>14</v>
      </c>
    </row>
    <row r="4321" spans="1:4" x14ac:dyDescent="0.25">
      <c r="A4321" s="1" t="s">
        <v>10200</v>
      </c>
      <c r="B4321" s="1" t="s">
        <v>10201</v>
      </c>
      <c r="C4321" s="1" t="s">
        <v>10202</v>
      </c>
      <c r="D4321" s="1" t="s">
        <v>14</v>
      </c>
    </row>
    <row r="4322" spans="1:4" x14ac:dyDescent="0.25">
      <c r="A4322" s="1" t="s">
        <v>10203</v>
      </c>
      <c r="B4322" s="1" t="s">
        <v>10204</v>
      </c>
      <c r="C4322" s="1" t="s">
        <v>10205</v>
      </c>
      <c r="D4322" s="1" t="s">
        <v>14</v>
      </c>
    </row>
    <row r="4323" spans="1:4" x14ac:dyDescent="0.25">
      <c r="A4323" s="1" t="s">
        <v>10206</v>
      </c>
      <c r="B4323" s="1" t="s">
        <v>10207</v>
      </c>
      <c r="C4323" s="1" t="s">
        <v>10208</v>
      </c>
      <c r="D4323" s="1" t="s">
        <v>14</v>
      </c>
    </row>
    <row r="4324" spans="1:4" x14ac:dyDescent="0.25">
      <c r="A4324" s="1" t="s">
        <v>10209</v>
      </c>
      <c r="B4324" s="1" t="s">
        <v>10210</v>
      </c>
      <c r="C4324" s="1" t="s">
        <v>10211</v>
      </c>
      <c r="D4324" s="1" t="s">
        <v>14</v>
      </c>
    </row>
    <row r="4325" spans="1:4" x14ac:dyDescent="0.25">
      <c r="A4325" s="1" t="s">
        <v>10212</v>
      </c>
      <c r="B4325" s="1" t="s">
        <v>10213</v>
      </c>
      <c r="C4325" s="1" t="s">
        <v>10214</v>
      </c>
      <c r="D4325" s="1" t="s">
        <v>14</v>
      </c>
    </row>
    <row r="4326" spans="1:4" x14ac:dyDescent="0.25">
      <c r="A4326" s="1" t="s">
        <v>10215</v>
      </c>
      <c r="B4326" s="1" t="s">
        <v>10216</v>
      </c>
      <c r="C4326" s="1" t="s">
        <v>10217</v>
      </c>
      <c r="D4326" s="1" t="s">
        <v>14</v>
      </c>
    </row>
    <row r="4327" spans="1:4" x14ac:dyDescent="0.25">
      <c r="A4327" s="1" t="s">
        <v>10218</v>
      </c>
      <c r="B4327" s="1" t="s">
        <v>10219</v>
      </c>
      <c r="C4327" s="1" t="s">
        <v>10220</v>
      </c>
      <c r="D4327" s="1" t="s">
        <v>14</v>
      </c>
    </row>
    <row r="4328" spans="1:4" x14ac:dyDescent="0.25">
      <c r="A4328" s="1" t="s">
        <v>10221</v>
      </c>
      <c r="B4328" s="1" t="s">
        <v>10222</v>
      </c>
      <c r="C4328" s="1" t="s">
        <v>10223</v>
      </c>
      <c r="D4328" s="1" t="s">
        <v>14</v>
      </c>
    </row>
    <row r="4329" spans="1:4" x14ac:dyDescent="0.25">
      <c r="A4329" s="1" t="s">
        <v>10224</v>
      </c>
      <c r="B4329" s="1" t="s">
        <v>10225</v>
      </c>
      <c r="C4329" s="1" t="s">
        <v>10226</v>
      </c>
      <c r="D4329" s="1" t="s">
        <v>14</v>
      </c>
    </row>
    <row r="4330" spans="1:4" x14ac:dyDescent="0.25">
      <c r="A4330" s="1" t="s">
        <v>10227</v>
      </c>
      <c r="B4330" s="1" t="s">
        <v>10228</v>
      </c>
      <c r="C4330" s="1" t="s">
        <v>10229</v>
      </c>
      <c r="D4330" s="1" t="s">
        <v>14</v>
      </c>
    </row>
    <row r="4331" spans="1:4" x14ac:dyDescent="0.25">
      <c r="A4331" s="1" t="s">
        <v>10230</v>
      </c>
      <c r="B4331" s="1" t="s">
        <v>10231</v>
      </c>
      <c r="C4331" s="1" t="s">
        <v>10232</v>
      </c>
      <c r="D4331" s="1" t="s">
        <v>14</v>
      </c>
    </row>
    <row r="4332" spans="1:4" x14ac:dyDescent="0.25">
      <c r="A4332" s="1" t="s">
        <v>10233</v>
      </c>
      <c r="B4332" s="1" t="s">
        <v>10234</v>
      </c>
      <c r="C4332" s="1" t="s">
        <v>10235</v>
      </c>
      <c r="D4332" s="1" t="s">
        <v>14</v>
      </c>
    </row>
    <row r="4333" spans="1:4" x14ac:dyDescent="0.25">
      <c r="A4333" s="1" t="s">
        <v>10236</v>
      </c>
      <c r="B4333" s="1" t="s">
        <v>10237</v>
      </c>
      <c r="C4333" s="1" t="s">
        <v>10238</v>
      </c>
      <c r="D4333" s="1" t="s">
        <v>14</v>
      </c>
    </row>
    <row r="4334" spans="1:4" x14ac:dyDescent="0.25">
      <c r="A4334" s="1" t="s">
        <v>10239</v>
      </c>
      <c r="B4334" s="1" t="s">
        <v>10240</v>
      </c>
      <c r="C4334" s="1" t="s">
        <v>10241</v>
      </c>
      <c r="D4334" s="1" t="s">
        <v>14</v>
      </c>
    </row>
    <row r="4335" spans="1:4" x14ac:dyDescent="0.25">
      <c r="A4335" s="1" t="s">
        <v>10242</v>
      </c>
      <c r="B4335" s="1" t="s">
        <v>10243</v>
      </c>
      <c r="C4335" s="1" t="s">
        <v>10244</v>
      </c>
      <c r="D4335" s="1" t="s">
        <v>14</v>
      </c>
    </row>
    <row r="4336" spans="1:4" x14ac:dyDescent="0.25">
      <c r="A4336" s="1" t="s">
        <v>10245</v>
      </c>
      <c r="B4336" s="1" t="s">
        <v>10246</v>
      </c>
      <c r="C4336" s="1" t="s">
        <v>10247</v>
      </c>
      <c r="D4336" s="1" t="s">
        <v>14</v>
      </c>
    </row>
    <row r="4337" spans="1:4" x14ac:dyDescent="0.25">
      <c r="A4337" s="1" t="s">
        <v>10248</v>
      </c>
      <c r="B4337" s="1" t="s">
        <v>10249</v>
      </c>
      <c r="C4337" s="1" t="s">
        <v>10250</v>
      </c>
      <c r="D4337" s="1" t="s">
        <v>14</v>
      </c>
    </row>
    <row r="4338" spans="1:4" x14ac:dyDescent="0.25">
      <c r="A4338" s="1" t="s">
        <v>10251</v>
      </c>
      <c r="B4338" s="1" t="s">
        <v>10252</v>
      </c>
      <c r="C4338" s="1" t="s">
        <v>10253</v>
      </c>
      <c r="D4338" s="1" t="s">
        <v>14</v>
      </c>
    </row>
    <row r="4339" spans="1:4" x14ac:dyDescent="0.25">
      <c r="A4339" s="1" t="s">
        <v>10254</v>
      </c>
      <c r="B4339" s="1" t="s">
        <v>10255</v>
      </c>
      <c r="C4339" s="1" t="s">
        <v>10256</v>
      </c>
      <c r="D4339" s="1" t="s">
        <v>14</v>
      </c>
    </row>
    <row r="4340" spans="1:4" x14ac:dyDescent="0.25">
      <c r="A4340" s="1" t="s">
        <v>10257</v>
      </c>
      <c r="B4340" s="1" t="s">
        <v>10258</v>
      </c>
      <c r="C4340" s="1" t="s">
        <v>10259</v>
      </c>
      <c r="D4340" s="1" t="s">
        <v>14</v>
      </c>
    </row>
    <row r="4341" spans="1:4" x14ac:dyDescent="0.25">
      <c r="A4341" s="1" t="s">
        <v>10260</v>
      </c>
      <c r="B4341" s="1" t="s">
        <v>10261</v>
      </c>
      <c r="C4341" s="1" t="s">
        <v>10262</v>
      </c>
      <c r="D4341" s="1" t="s">
        <v>14</v>
      </c>
    </row>
    <row r="4342" spans="1:4" x14ac:dyDescent="0.25">
      <c r="A4342" s="1" t="s">
        <v>10263</v>
      </c>
      <c r="B4342" s="1" t="s">
        <v>10264</v>
      </c>
      <c r="C4342" s="1" t="s">
        <v>10265</v>
      </c>
      <c r="D4342" s="1" t="s">
        <v>14</v>
      </c>
    </row>
    <row r="4343" spans="1:4" x14ac:dyDescent="0.25">
      <c r="A4343" s="1" t="s">
        <v>10266</v>
      </c>
      <c r="B4343" s="1" t="s">
        <v>10267</v>
      </c>
      <c r="C4343" s="1" t="s">
        <v>10268</v>
      </c>
      <c r="D4343" s="1" t="s">
        <v>14</v>
      </c>
    </row>
    <row r="4344" spans="1:4" x14ac:dyDescent="0.25">
      <c r="A4344" s="1" t="s">
        <v>10269</v>
      </c>
      <c r="B4344" s="1" t="s">
        <v>10270</v>
      </c>
      <c r="C4344" s="1" t="s">
        <v>10271</v>
      </c>
      <c r="D4344" s="1" t="s">
        <v>14</v>
      </c>
    </row>
    <row r="4345" spans="1:4" x14ac:dyDescent="0.25">
      <c r="A4345" s="1" t="s">
        <v>10272</v>
      </c>
      <c r="B4345" s="1" t="s">
        <v>10273</v>
      </c>
      <c r="C4345" s="1" t="s">
        <v>10274</v>
      </c>
      <c r="D4345" s="1" t="s">
        <v>14</v>
      </c>
    </row>
    <row r="4346" spans="1:4" x14ac:dyDescent="0.25">
      <c r="A4346" s="1" t="s">
        <v>10275</v>
      </c>
      <c r="B4346" s="1" t="s">
        <v>10276</v>
      </c>
      <c r="C4346" s="1" t="s">
        <v>10277</v>
      </c>
      <c r="D4346" s="1" t="s">
        <v>14</v>
      </c>
    </row>
    <row r="4347" spans="1:4" x14ac:dyDescent="0.25">
      <c r="A4347" s="1" t="s">
        <v>10278</v>
      </c>
      <c r="B4347" s="1" t="s">
        <v>10279</v>
      </c>
      <c r="C4347" s="1" t="s">
        <v>10280</v>
      </c>
      <c r="D4347" s="1" t="s">
        <v>14</v>
      </c>
    </row>
    <row r="4348" spans="1:4" x14ac:dyDescent="0.25">
      <c r="A4348" s="1" t="s">
        <v>10281</v>
      </c>
      <c r="B4348" s="1" t="s">
        <v>10282</v>
      </c>
      <c r="C4348" s="1" t="s">
        <v>10283</v>
      </c>
      <c r="D4348" s="1" t="s">
        <v>14</v>
      </c>
    </row>
    <row r="4349" spans="1:4" x14ac:dyDescent="0.25">
      <c r="A4349" s="1" t="s">
        <v>10284</v>
      </c>
      <c r="B4349" s="1" t="s">
        <v>10285</v>
      </c>
      <c r="C4349" s="1" t="s">
        <v>10286</v>
      </c>
      <c r="D4349" s="1" t="s">
        <v>14</v>
      </c>
    </row>
    <row r="4350" spans="1:4" x14ac:dyDescent="0.25">
      <c r="A4350" s="1" t="s">
        <v>10287</v>
      </c>
      <c r="B4350" s="1" t="s">
        <v>10288</v>
      </c>
      <c r="C4350" s="1" t="s">
        <v>10289</v>
      </c>
      <c r="D4350" s="1" t="s">
        <v>14</v>
      </c>
    </row>
    <row r="4351" spans="1:4" x14ac:dyDescent="0.25">
      <c r="A4351" s="1" t="s">
        <v>10290</v>
      </c>
      <c r="B4351" s="1" t="s">
        <v>10291</v>
      </c>
      <c r="C4351" s="1" t="s">
        <v>10292</v>
      </c>
      <c r="D4351" s="1" t="s">
        <v>14</v>
      </c>
    </row>
    <row r="4352" spans="1:4" x14ac:dyDescent="0.25">
      <c r="A4352" s="1" t="s">
        <v>10293</v>
      </c>
      <c r="B4352" s="1" t="s">
        <v>10294</v>
      </c>
      <c r="C4352" s="1" t="s">
        <v>10295</v>
      </c>
      <c r="D4352" s="1" t="s">
        <v>14</v>
      </c>
    </row>
    <row r="4353" spans="1:4" x14ac:dyDescent="0.25">
      <c r="A4353" s="1" t="s">
        <v>10296</v>
      </c>
      <c r="B4353" s="1" t="s">
        <v>10297</v>
      </c>
      <c r="C4353" s="1" t="s">
        <v>10298</v>
      </c>
      <c r="D4353" s="1" t="s">
        <v>14</v>
      </c>
    </row>
    <row r="4354" spans="1:4" x14ac:dyDescent="0.25">
      <c r="A4354" s="1" t="s">
        <v>10299</v>
      </c>
      <c r="B4354" s="1" t="s">
        <v>10300</v>
      </c>
      <c r="C4354" s="1" t="s">
        <v>10301</v>
      </c>
      <c r="D4354" s="1" t="s">
        <v>14</v>
      </c>
    </row>
    <row r="4355" spans="1:4" x14ac:dyDescent="0.25">
      <c r="A4355" s="1" t="s">
        <v>10302</v>
      </c>
      <c r="B4355" s="1" t="s">
        <v>10303</v>
      </c>
      <c r="C4355" s="1" t="s">
        <v>10304</v>
      </c>
      <c r="D4355" s="1" t="s">
        <v>14</v>
      </c>
    </row>
    <row r="4356" spans="1:4" x14ac:dyDescent="0.25">
      <c r="A4356" s="1" t="s">
        <v>10305</v>
      </c>
      <c r="B4356" s="1" t="s">
        <v>10306</v>
      </c>
      <c r="C4356" s="1" t="s">
        <v>10307</v>
      </c>
      <c r="D4356" s="1" t="s">
        <v>14</v>
      </c>
    </row>
    <row r="4357" spans="1:4" x14ac:dyDescent="0.25">
      <c r="A4357" s="1" t="s">
        <v>10308</v>
      </c>
      <c r="B4357" s="1" t="s">
        <v>10309</v>
      </c>
      <c r="C4357" s="1" t="s">
        <v>10310</v>
      </c>
      <c r="D4357" s="1" t="s">
        <v>14</v>
      </c>
    </row>
    <row r="4358" spans="1:4" x14ac:dyDescent="0.25">
      <c r="A4358" s="1" t="s">
        <v>10311</v>
      </c>
      <c r="B4358" s="1" t="s">
        <v>10312</v>
      </c>
      <c r="C4358" s="1" t="s">
        <v>10313</v>
      </c>
      <c r="D4358" s="1" t="s">
        <v>14</v>
      </c>
    </row>
    <row r="4359" spans="1:4" x14ac:dyDescent="0.25">
      <c r="A4359" s="1" t="s">
        <v>10314</v>
      </c>
      <c r="B4359" s="1" t="s">
        <v>10315</v>
      </c>
      <c r="C4359" s="1" t="s">
        <v>10316</v>
      </c>
      <c r="D4359" s="1" t="s">
        <v>14</v>
      </c>
    </row>
    <row r="4360" spans="1:4" x14ac:dyDescent="0.25">
      <c r="A4360" s="1" t="s">
        <v>10317</v>
      </c>
      <c r="B4360" s="1" t="s">
        <v>10318</v>
      </c>
      <c r="C4360" s="1" t="s">
        <v>10319</v>
      </c>
      <c r="D4360" s="1" t="s">
        <v>14</v>
      </c>
    </row>
    <row r="4361" spans="1:4" x14ac:dyDescent="0.25">
      <c r="A4361" s="1" t="s">
        <v>10320</v>
      </c>
      <c r="B4361" s="1" t="s">
        <v>10321</v>
      </c>
      <c r="C4361" s="1" t="s">
        <v>10322</v>
      </c>
      <c r="D4361" s="1" t="s">
        <v>14</v>
      </c>
    </row>
    <row r="4362" spans="1:4" x14ac:dyDescent="0.25">
      <c r="A4362" s="1" t="s">
        <v>10323</v>
      </c>
      <c r="B4362" s="1" t="s">
        <v>10324</v>
      </c>
      <c r="C4362" s="1" t="s">
        <v>10325</v>
      </c>
      <c r="D4362" s="1" t="s">
        <v>14</v>
      </c>
    </row>
    <row r="4363" spans="1:4" x14ac:dyDescent="0.25">
      <c r="A4363" s="1" t="s">
        <v>10326</v>
      </c>
      <c r="B4363" s="1" t="s">
        <v>10327</v>
      </c>
      <c r="C4363" s="1" t="s">
        <v>10328</v>
      </c>
      <c r="D4363" s="1" t="s">
        <v>14</v>
      </c>
    </row>
    <row r="4364" spans="1:4" x14ac:dyDescent="0.25">
      <c r="A4364" s="1" t="s">
        <v>10329</v>
      </c>
      <c r="B4364" s="1" t="s">
        <v>10330</v>
      </c>
      <c r="C4364" s="1" t="s">
        <v>10331</v>
      </c>
      <c r="D4364" s="1" t="s">
        <v>14</v>
      </c>
    </row>
    <row r="4365" spans="1:4" x14ac:dyDescent="0.25">
      <c r="A4365" s="1" t="s">
        <v>10332</v>
      </c>
      <c r="B4365" s="1" t="s">
        <v>10333</v>
      </c>
      <c r="C4365" s="1" t="s">
        <v>10334</v>
      </c>
      <c r="D4365" s="1" t="s">
        <v>14</v>
      </c>
    </row>
    <row r="4366" spans="1:4" x14ac:dyDescent="0.25">
      <c r="A4366" s="1" t="s">
        <v>10335</v>
      </c>
      <c r="B4366" s="1" t="s">
        <v>10336</v>
      </c>
      <c r="C4366" s="1" t="s">
        <v>10337</v>
      </c>
      <c r="D4366" s="1" t="s">
        <v>14</v>
      </c>
    </row>
    <row r="4367" spans="1:4" x14ac:dyDescent="0.25">
      <c r="A4367" s="1" t="s">
        <v>10338</v>
      </c>
      <c r="B4367" s="1" t="s">
        <v>10339</v>
      </c>
      <c r="C4367" s="1" t="s">
        <v>10340</v>
      </c>
      <c r="D4367" s="1" t="s">
        <v>14</v>
      </c>
    </row>
    <row r="4368" spans="1:4" x14ac:dyDescent="0.25">
      <c r="A4368" s="1" t="s">
        <v>10341</v>
      </c>
      <c r="B4368" s="1" t="s">
        <v>10342</v>
      </c>
      <c r="C4368" s="1" t="s">
        <v>10343</v>
      </c>
      <c r="D4368" s="1" t="s">
        <v>14</v>
      </c>
    </row>
    <row r="4369" spans="1:4" x14ac:dyDescent="0.25">
      <c r="A4369" s="1" t="s">
        <v>10344</v>
      </c>
      <c r="B4369" s="1" t="s">
        <v>10345</v>
      </c>
      <c r="C4369" s="1" t="s">
        <v>10346</v>
      </c>
      <c r="D4369" s="1" t="s">
        <v>14</v>
      </c>
    </row>
    <row r="4370" spans="1:4" x14ac:dyDescent="0.25">
      <c r="A4370" s="1" t="s">
        <v>10347</v>
      </c>
      <c r="B4370" s="1" t="s">
        <v>10348</v>
      </c>
      <c r="C4370" s="1" t="s">
        <v>10349</v>
      </c>
      <c r="D4370" s="1" t="s">
        <v>14</v>
      </c>
    </row>
    <row r="4371" spans="1:4" x14ac:dyDescent="0.25">
      <c r="A4371" s="1" t="s">
        <v>10350</v>
      </c>
      <c r="B4371" s="1" t="s">
        <v>10351</v>
      </c>
      <c r="C4371" s="1" t="s">
        <v>10352</v>
      </c>
      <c r="D4371" s="1" t="s">
        <v>14</v>
      </c>
    </row>
    <row r="4372" spans="1:4" x14ac:dyDescent="0.25">
      <c r="A4372" s="1" t="s">
        <v>10353</v>
      </c>
      <c r="B4372" s="1" t="s">
        <v>10354</v>
      </c>
      <c r="C4372" s="1" t="s">
        <v>10355</v>
      </c>
      <c r="D4372" s="1" t="s">
        <v>14</v>
      </c>
    </row>
    <row r="4373" spans="1:4" x14ac:dyDescent="0.25">
      <c r="A4373" s="1" t="s">
        <v>10356</v>
      </c>
      <c r="B4373" s="1" t="s">
        <v>10357</v>
      </c>
      <c r="C4373" s="1" t="s">
        <v>10358</v>
      </c>
      <c r="D4373" s="1" t="s">
        <v>14</v>
      </c>
    </row>
    <row r="4374" spans="1:4" x14ac:dyDescent="0.25">
      <c r="A4374" s="1" t="s">
        <v>10359</v>
      </c>
      <c r="B4374" s="1" t="s">
        <v>10360</v>
      </c>
      <c r="C4374" s="1" t="s">
        <v>10361</v>
      </c>
      <c r="D4374" s="1" t="s">
        <v>14</v>
      </c>
    </row>
    <row r="4375" spans="1:4" x14ac:dyDescent="0.25">
      <c r="A4375" s="1" t="s">
        <v>10362</v>
      </c>
      <c r="B4375" s="1" t="s">
        <v>10363</v>
      </c>
      <c r="C4375" s="1" t="s">
        <v>10364</v>
      </c>
      <c r="D4375" s="1" t="s">
        <v>14</v>
      </c>
    </row>
    <row r="4376" spans="1:4" x14ac:dyDescent="0.25">
      <c r="A4376" s="1" t="s">
        <v>10365</v>
      </c>
      <c r="B4376" s="1" t="s">
        <v>10366</v>
      </c>
      <c r="C4376" s="1" t="s">
        <v>10367</v>
      </c>
      <c r="D4376" s="1" t="s">
        <v>14</v>
      </c>
    </row>
    <row r="4377" spans="1:4" x14ac:dyDescent="0.25">
      <c r="A4377" s="1" t="s">
        <v>10368</v>
      </c>
      <c r="B4377" s="1" t="s">
        <v>10369</v>
      </c>
      <c r="C4377" s="1" t="s">
        <v>10370</v>
      </c>
      <c r="D4377" s="1" t="s">
        <v>14</v>
      </c>
    </row>
    <row r="4378" spans="1:4" x14ac:dyDescent="0.25">
      <c r="A4378" s="1" t="s">
        <v>10371</v>
      </c>
      <c r="B4378" s="1" t="s">
        <v>10372</v>
      </c>
      <c r="C4378" s="1" t="s">
        <v>10373</v>
      </c>
      <c r="D4378" s="1" t="s">
        <v>14</v>
      </c>
    </row>
    <row r="4379" spans="1:4" x14ac:dyDescent="0.25">
      <c r="A4379" s="1" t="s">
        <v>10374</v>
      </c>
      <c r="B4379" s="1" t="s">
        <v>10375</v>
      </c>
      <c r="C4379" s="1" t="s">
        <v>10376</v>
      </c>
      <c r="D4379" s="1" t="s">
        <v>14</v>
      </c>
    </row>
    <row r="4380" spans="1:4" x14ac:dyDescent="0.25">
      <c r="A4380" s="1" t="s">
        <v>10377</v>
      </c>
      <c r="B4380" s="1" t="s">
        <v>10378</v>
      </c>
      <c r="C4380" s="1" t="s">
        <v>10379</v>
      </c>
      <c r="D4380" s="1" t="s">
        <v>14</v>
      </c>
    </row>
    <row r="4381" spans="1:4" x14ac:dyDescent="0.25">
      <c r="A4381" s="1" t="s">
        <v>10380</v>
      </c>
      <c r="B4381" s="1" t="s">
        <v>10381</v>
      </c>
      <c r="C4381" s="1" t="s">
        <v>10382</v>
      </c>
      <c r="D4381" s="1" t="s">
        <v>14</v>
      </c>
    </row>
    <row r="4382" spans="1:4" x14ac:dyDescent="0.25">
      <c r="A4382" s="1" t="s">
        <v>10383</v>
      </c>
      <c r="B4382" s="1" t="s">
        <v>10384</v>
      </c>
      <c r="C4382" s="1" t="s">
        <v>10385</v>
      </c>
      <c r="D4382" s="1" t="s">
        <v>14</v>
      </c>
    </row>
    <row r="4383" spans="1:4" x14ac:dyDescent="0.25">
      <c r="A4383" s="1" t="s">
        <v>10386</v>
      </c>
      <c r="B4383" s="1" t="s">
        <v>10387</v>
      </c>
      <c r="C4383" s="1" t="s">
        <v>10388</v>
      </c>
      <c r="D4383" s="1" t="s">
        <v>14</v>
      </c>
    </row>
    <row r="4384" spans="1:4" x14ac:dyDescent="0.25">
      <c r="A4384" s="1" t="s">
        <v>10389</v>
      </c>
      <c r="B4384" s="1" t="s">
        <v>10390</v>
      </c>
      <c r="C4384" s="1" t="s">
        <v>10391</v>
      </c>
      <c r="D4384" s="1" t="s">
        <v>14</v>
      </c>
    </row>
    <row r="4385" spans="1:4" x14ac:dyDescent="0.25">
      <c r="A4385" s="1" t="s">
        <v>10392</v>
      </c>
      <c r="B4385" s="1" t="s">
        <v>10393</v>
      </c>
      <c r="C4385" s="1" t="s">
        <v>10394</v>
      </c>
      <c r="D4385" s="1" t="s">
        <v>14</v>
      </c>
    </row>
    <row r="4386" spans="1:4" x14ac:dyDescent="0.25">
      <c r="A4386" s="1" t="s">
        <v>10395</v>
      </c>
      <c r="B4386" s="1" t="s">
        <v>10396</v>
      </c>
      <c r="C4386" s="1" t="s">
        <v>10397</v>
      </c>
      <c r="D4386" s="1" t="s">
        <v>14</v>
      </c>
    </row>
    <row r="4387" spans="1:4" x14ac:dyDescent="0.25">
      <c r="A4387" s="1" t="s">
        <v>10398</v>
      </c>
      <c r="B4387" s="1" t="s">
        <v>10399</v>
      </c>
      <c r="C4387" s="1" t="s">
        <v>10400</v>
      </c>
      <c r="D4387" s="1" t="s">
        <v>14</v>
      </c>
    </row>
    <row r="4388" spans="1:4" x14ac:dyDescent="0.25">
      <c r="A4388" s="1" t="s">
        <v>10401</v>
      </c>
      <c r="B4388" s="1" t="s">
        <v>10402</v>
      </c>
      <c r="C4388" s="1" t="s">
        <v>10403</v>
      </c>
      <c r="D4388" s="1" t="s">
        <v>14</v>
      </c>
    </row>
    <row r="4389" spans="1:4" x14ac:dyDescent="0.25">
      <c r="A4389" s="1" t="s">
        <v>10404</v>
      </c>
      <c r="B4389" s="1" t="s">
        <v>10405</v>
      </c>
      <c r="C4389" s="1" t="s">
        <v>10406</v>
      </c>
      <c r="D4389" s="1" t="s">
        <v>14</v>
      </c>
    </row>
    <row r="4390" spans="1:4" x14ac:dyDescent="0.25">
      <c r="A4390" s="1" t="s">
        <v>10407</v>
      </c>
      <c r="B4390" s="1" t="s">
        <v>10408</v>
      </c>
      <c r="C4390" s="1" t="s">
        <v>10409</v>
      </c>
      <c r="D4390" s="1" t="s">
        <v>14</v>
      </c>
    </row>
    <row r="4391" spans="1:4" x14ac:dyDescent="0.25">
      <c r="A4391" s="1" t="s">
        <v>10410</v>
      </c>
      <c r="B4391" s="1" t="s">
        <v>10411</v>
      </c>
      <c r="C4391" s="1" t="s">
        <v>10412</v>
      </c>
      <c r="D4391" s="1" t="s">
        <v>14</v>
      </c>
    </row>
    <row r="4392" spans="1:4" x14ac:dyDescent="0.25">
      <c r="A4392" s="1" t="s">
        <v>10413</v>
      </c>
      <c r="B4392" s="1" t="s">
        <v>10414</v>
      </c>
      <c r="C4392" s="1" t="s">
        <v>10415</v>
      </c>
      <c r="D4392" s="1" t="s">
        <v>14</v>
      </c>
    </row>
    <row r="4393" spans="1:4" x14ac:dyDescent="0.25">
      <c r="A4393" s="1" t="s">
        <v>10416</v>
      </c>
      <c r="B4393" s="1" t="s">
        <v>10417</v>
      </c>
      <c r="C4393" s="1" t="s">
        <v>10418</v>
      </c>
      <c r="D4393" s="1" t="s">
        <v>14</v>
      </c>
    </row>
    <row r="4394" spans="1:4" x14ac:dyDescent="0.25">
      <c r="A4394" s="1" t="s">
        <v>10419</v>
      </c>
      <c r="B4394" s="1" t="s">
        <v>10420</v>
      </c>
      <c r="C4394" s="1" t="s">
        <v>10421</v>
      </c>
      <c r="D4394" s="1" t="s">
        <v>14</v>
      </c>
    </row>
    <row r="4395" spans="1:4" x14ac:dyDescent="0.25">
      <c r="A4395" s="1" t="s">
        <v>10422</v>
      </c>
      <c r="B4395" s="1" t="s">
        <v>10423</v>
      </c>
      <c r="C4395" s="1" t="s">
        <v>10424</v>
      </c>
      <c r="D4395" s="1" t="s">
        <v>14</v>
      </c>
    </row>
    <row r="4396" spans="1:4" x14ac:dyDescent="0.25">
      <c r="A4396" s="1" t="s">
        <v>10425</v>
      </c>
      <c r="B4396" s="1" t="s">
        <v>10426</v>
      </c>
      <c r="C4396" s="1" t="s">
        <v>10427</v>
      </c>
      <c r="D4396" s="1" t="s">
        <v>14</v>
      </c>
    </row>
    <row r="4397" spans="1:4" x14ac:dyDescent="0.25">
      <c r="A4397" s="1" t="s">
        <v>10428</v>
      </c>
      <c r="B4397" s="1" t="s">
        <v>10429</v>
      </c>
      <c r="C4397" s="1" t="s">
        <v>10430</v>
      </c>
      <c r="D4397" s="1" t="s">
        <v>14</v>
      </c>
    </row>
    <row r="4398" spans="1:4" x14ac:dyDescent="0.25">
      <c r="A4398" s="1" t="s">
        <v>10431</v>
      </c>
      <c r="B4398" s="1" t="s">
        <v>10432</v>
      </c>
      <c r="C4398" s="1" t="s">
        <v>10433</v>
      </c>
      <c r="D4398" s="1" t="s">
        <v>14</v>
      </c>
    </row>
    <row r="4399" spans="1:4" x14ac:dyDescent="0.25">
      <c r="A4399" s="1" t="s">
        <v>10434</v>
      </c>
      <c r="B4399" s="1" t="s">
        <v>10435</v>
      </c>
      <c r="C4399" s="1" t="s">
        <v>10436</v>
      </c>
      <c r="D4399" s="1" t="s">
        <v>14</v>
      </c>
    </row>
    <row r="4400" spans="1:4" x14ac:dyDescent="0.25">
      <c r="A4400" s="1" t="s">
        <v>10437</v>
      </c>
      <c r="B4400" s="1" t="s">
        <v>10438</v>
      </c>
      <c r="C4400" s="1" t="s">
        <v>10439</v>
      </c>
      <c r="D4400" s="1" t="s">
        <v>14</v>
      </c>
    </row>
    <row r="4401" spans="1:4" x14ac:dyDescent="0.25">
      <c r="A4401" s="1" t="s">
        <v>10440</v>
      </c>
      <c r="B4401" s="1" t="s">
        <v>10441</v>
      </c>
      <c r="C4401" s="1" t="s">
        <v>10442</v>
      </c>
      <c r="D4401" s="1" t="s">
        <v>14</v>
      </c>
    </row>
    <row r="4402" spans="1:4" x14ac:dyDescent="0.25">
      <c r="A4402" s="1" t="s">
        <v>10443</v>
      </c>
      <c r="B4402" s="1" t="s">
        <v>10444</v>
      </c>
      <c r="C4402" s="1" t="s">
        <v>10445</v>
      </c>
      <c r="D4402" s="1" t="s">
        <v>14</v>
      </c>
    </row>
    <row r="4403" spans="1:4" x14ac:dyDescent="0.25">
      <c r="A4403" s="1" t="s">
        <v>10446</v>
      </c>
      <c r="B4403" s="1" t="s">
        <v>10447</v>
      </c>
      <c r="C4403" s="1" t="s">
        <v>10448</v>
      </c>
      <c r="D4403" s="1" t="s">
        <v>14</v>
      </c>
    </row>
    <row r="4404" spans="1:4" x14ac:dyDescent="0.25">
      <c r="A4404" s="1" t="s">
        <v>10449</v>
      </c>
      <c r="B4404" s="1" t="s">
        <v>10450</v>
      </c>
      <c r="C4404" s="1" t="s">
        <v>10451</v>
      </c>
      <c r="D4404" s="1" t="s">
        <v>14</v>
      </c>
    </row>
    <row r="4405" spans="1:4" x14ac:dyDescent="0.25">
      <c r="A4405" s="1" t="s">
        <v>10452</v>
      </c>
      <c r="B4405" s="1" t="s">
        <v>10453</v>
      </c>
      <c r="C4405" s="1" t="s">
        <v>10454</v>
      </c>
      <c r="D4405" s="1" t="s">
        <v>14</v>
      </c>
    </row>
    <row r="4406" spans="1:4" x14ac:dyDescent="0.25">
      <c r="A4406" s="1" t="s">
        <v>10455</v>
      </c>
      <c r="B4406" s="1" t="s">
        <v>10456</v>
      </c>
      <c r="C4406" s="1" t="s">
        <v>10457</v>
      </c>
      <c r="D4406" s="1" t="s">
        <v>14</v>
      </c>
    </row>
    <row r="4407" spans="1:4" x14ac:dyDescent="0.25">
      <c r="A4407" s="1" t="s">
        <v>10458</v>
      </c>
      <c r="B4407" s="1" t="s">
        <v>10459</v>
      </c>
      <c r="C4407" s="1" t="s">
        <v>4934</v>
      </c>
      <c r="D4407" s="1" t="s">
        <v>14</v>
      </c>
    </row>
    <row r="4408" spans="1:4" x14ac:dyDescent="0.25">
      <c r="A4408" s="1" t="s">
        <v>10460</v>
      </c>
      <c r="B4408" s="1" t="s">
        <v>10461</v>
      </c>
      <c r="C4408" s="1" t="s">
        <v>10462</v>
      </c>
      <c r="D4408" s="1" t="s">
        <v>14</v>
      </c>
    </row>
    <row r="4409" spans="1:4" x14ac:dyDescent="0.25">
      <c r="A4409" s="1" t="s">
        <v>10463</v>
      </c>
      <c r="B4409" s="1" t="s">
        <v>10464</v>
      </c>
      <c r="C4409" s="1" t="s">
        <v>10465</v>
      </c>
      <c r="D4409" s="1" t="s">
        <v>14</v>
      </c>
    </row>
    <row r="4410" spans="1:4" x14ac:dyDescent="0.25">
      <c r="A4410" s="1" t="s">
        <v>10466</v>
      </c>
      <c r="B4410" s="1" t="s">
        <v>10467</v>
      </c>
      <c r="C4410" s="1" t="s">
        <v>10468</v>
      </c>
      <c r="D4410" s="1" t="s">
        <v>14</v>
      </c>
    </row>
    <row r="4411" spans="1:4" x14ac:dyDescent="0.25">
      <c r="A4411" s="1" t="s">
        <v>10469</v>
      </c>
      <c r="B4411" s="1" t="s">
        <v>10470</v>
      </c>
      <c r="C4411" s="1" t="s">
        <v>10471</v>
      </c>
      <c r="D4411" s="1" t="s">
        <v>14</v>
      </c>
    </row>
    <row r="4412" spans="1:4" x14ac:dyDescent="0.25">
      <c r="A4412" s="1" t="s">
        <v>10472</v>
      </c>
      <c r="B4412" s="1" t="s">
        <v>10473</v>
      </c>
      <c r="C4412" s="1" t="s">
        <v>10474</v>
      </c>
      <c r="D4412" s="1" t="s">
        <v>14</v>
      </c>
    </row>
    <row r="4413" spans="1:4" x14ac:dyDescent="0.25">
      <c r="A4413" s="1" t="s">
        <v>10475</v>
      </c>
      <c r="B4413" s="1" t="s">
        <v>10476</v>
      </c>
      <c r="C4413" s="1" t="s">
        <v>10477</v>
      </c>
      <c r="D4413" s="1" t="s">
        <v>14</v>
      </c>
    </row>
    <row r="4414" spans="1:4" x14ac:dyDescent="0.25">
      <c r="A4414" s="1" t="s">
        <v>10478</v>
      </c>
      <c r="B4414" s="1" t="s">
        <v>10479</v>
      </c>
      <c r="C4414" s="1" t="s">
        <v>10480</v>
      </c>
      <c r="D4414" s="1" t="s">
        <v>14</v>
      </c>
    </row>
    <row r="4415" spans="1:4" x14ac:dyDescent="0.25">
      <c r="A4415" s="1" t="s">
        <v>10481</v>
      </c>
      <c r="B4415" s="1" t="s">
        <v>10482</v>
      </c>
      <c r="C4415" s="1" t="s">
        <v>10483</v>
      </c>
      <c r="D4415" s="1" t="s">
        <v>14</v>
      </c>
    </row>
    <row r="4416" spans="1:4" x14ac:dyDescent="0.25">
      <c r="A4416" s="1" t="s">
        <v>10484</v>
      </c>
      <c r="B4416" s="1" t="s">
        <v>10485</v>
      </c>
      <c r="C4416" s="1" t="s">
        <v>10486</v>
      </c>
      <c r="D4416" s="1" t="s">
        <v>14</v>
      </c>
    </row>
    <row r="4417" spans="1:4" x14ac:dyDescent="0.25">
      <c r="A4417" s="1" t="s">
        <v>10487</v>
      </c>
      <c r="B4417" s="1" t="s">
        <v>10488</v>
      </c>
      <c r="C4417" s="1" t="s">
        <v>10489</v>
      </c>
      <c r="D4417" s="1" t="s">
        <v>14</v>
      </c>
    </row>
    <row r="4418" spans="1:4" x14ac:dyDescent="0.25">
      <c r="A4418" s="1" t="s">
        <v>10490</v>
      </c>
      <c r="B4418" s="1" t="s">
        <v>10491</v>
      </c>
      <c r="C4418" s="1" t="s">
        <v>10492</v>
      </c>
      <c r="D4418" s="1" t="s">
        <v>14</v>
      </c>
    </row>
    <row r="4419" spans="1:4" x14ac:dyDescent="0.25">
      <c r="B4419" s="1" t="s">
        <v>10493</v>
      </c>
    </row>
    <row r="4420" spans="1:4" x14ac:dyDescent="0.25">
      <c r="A4420" s="1" t="s">
        <v>10494</v>
      </c>
      <c r="B4420" s="1" t="s">
        <v>10495</v>
      </c>
      <c r="C4420" s="1" t="s">
        <v>10496</v>
      </c>
      <c r="D4420" s="1" t="s">
        <v>14</v>
      </c>
    </row>
    <row r="4421" spans="1:4" x14ac:dyDescent="0.25">
      <c r="A4421" s="1" t="s">
        <v>10497</v>
      </c>
      <c r="B4421" s="1" t="s">
        <v>10498</v>
      </c>
      <c r="C4421" s="1" t="s">
        <v>10499</v>
      </c>
      <c r="D4421" s="1" t="s">
        <v>14</v>
      </c>
    </row>
    <row r="4422" spans="1:4" x14ac:dyDescent="0.25">
      <c r="A4422" s="1" t="s">
        <v>10500</v>
      </c>
      <c r="B4422" s="1" t="s">
        <v>10501</v>
      </c>
      <c r="C4422" s="1" t="s">
        <v>10502</v>
      </c>
      <c r="D4422" s="1" t="s">
        <v>14</v>
      </c>
    </row>
    <row r="4423" spans="1:4" x14ac:dyDescent="0.25">
      <c r="A4423" s="1" t="s">
        <v>10503</v>
      </c>
      <c r="B4423" s="1" t="s">
        <v>10504</v>
      </c>
      <c r="C4423" s="1" t="s">
        <v>10505</v>
      </c>
      <c r="D4423" s="1" t="s">
        <v>14</v>
      </c>
    </row>
    <row r="4424" spans="1:4" x14ac:dyDescent="0.25">
      <c r="A4424" s="1" t="s">
        <v>10506</v>
      </c>
      <c r="B4424" s="1" t="s">
        <v>10507</v>
      </c>
      <c r="C4424" s="1" t="s">
        <v>10508</v>
      </c>
      <c r="D4424" s="1" t="s">
        <v>14</v>
      </c>
    </row>
    <row r="4425" spans="1:4" x14ac:dyDescent="0.25">
      <c r="A4425" s="1" t="s">
        <v>10509</v>
      </c>
      <c r="B4425" s="1" t="s">
        <v>10510</v>
      </c>
      <c r="C4425" s="1" t="s">
        <v>10511</v>
      </c>
      <c r="D4425" s="1" t="s">
        <v>14</v>
      </c>
    </row>
    <row r="4426" spans="1:4" x14ac:dyDescent="0.25">
      <c r="A4426" s="1" t="s">
        <v>10512</v>
      </c>
      <c r="B4426" s="1" t="s">
        <v>10513</v>
      </c>
      <c r="C4426" s="1" t="s">
        <v>10514</v>
      </c>
      <c r="D4426" s="1" t="s">
        <v>14</v>
      </c>
    </row>
    <row r="4427" spans="1:4" x14ac:dyDescent="0.25">
      <c r="A4427" s="1" t="s">
        <v>10515</v>
      </c>
      <c r="B4427" s="1" t="s">
        <v>10516</v>
      </c>
      <c r="C4427" s="1" t="s">
        <v>10517</v>
      </c>
      <c r="D4427" s="1" t="s">
        <v>14</v>
      </c>
    </row>
    <row r="4428" spans="1:4" x14ac:dyDescent="0.25">
      <c r="A4428" s="1" t="s">
        <v>10518</v>
      </c>
      <c r="B4428" s="1" t="s">
        <v>10519</v>
      </c>
      <c r="C4428" s="1" t="s">
        <v>10520</v>
      </c>
      <c r="D4428" s="1" t="s">
        <v>14</v>
      </c>
    </row>
    <row r="4429" spans="1:4" x14ac:dyDescent="0.25">
      <c r="A4429" s="1" t="s">
        <v>10521</v>
      </c>
      <c r="B4429" s="1" t="s">
        <v>10522</v>
      </c>
      <c r="C4429" s="1" t="s">
        <v>10523</v>
      </c>
      <c r="D4429" s="1" t="s">
        <v>14</v>
      </c>
    </row>
    <row r="4430" spans="1:4" x14ac:dyDescent="0.25">
      <c r="A4430" s="1" t="s">
        <v>10524</v>
      </c>
      <c r="B4430" s="1" t="s">
        <v>10525</v>
      </c>
      <c r="C4430" s="1" t="s">
        <v>10526</v>
      </c>
      <c r="D4430" s="1" t="s">
        <v>14</v>
      </c>
    </row>
    <row r="4431" spans="1:4" x14ac:dyDescent="0.25">
      <c r="A4431" s="1" t="s">
        <v>10527</v>
      </c>
      <c r="B4431" s="1" t="s">
        <v>10528</v>
      </c>
      <c r="C4431" s="1" t="s">
        <v>10529</v>
      </c>
      <c r="D4431" s="1" t="s">
        <v>14</v>
      </c>
    </row>
    <row r="4432" spans="1:4" x14ac:dyDescent="0.25">
      <c r="A4432" s="1" t="s">
        <v>10530</v>
      </c>
      <c r="B4432" s="1" t="s">
        <v>10531</v>
      </c>
      <c r="C4432" s="1" t="s">
        <v>10532</v>
      </c>
      <c r="D4432" s="1" t="s">
        <v>14</v>
      </c>
    </row>
    <row r="4433" spans="1:4" x14ac:dyDescent="0.25">
      <c r="A4433" s="1" t="s">
        <v>10533</v>
      </c>
      <c r="B4433" s="1" t="s">
        <v>10534</v>
      </c>
      <c r="C4433" s="1" t="s">
        <v>10535</v>
      </c>
      <c r="D4433" s="1" t="s">
        <v>14</v>
      </c>
    </row>
    <row r="4434" spans="1:4" x14ac:dyDescent="0.25">
      <c r="A4434" s="1" t="s">
        <v>10536</v>
      </c>
      <c r="B4434" s="1" t="s">
        <v>10537</v>
      </c>
      <c r="C4434" s="1" t="s">
        <v>10538</v>
      </c>
      <c r="D4434" s="1" t="s">
        <v>14</v>
      </c>
    </row>
    <row r="4435" spans="1:4" x14ac:dyDescent="0.25">
      <c r="A4435" s="1" t="s">
        <v>10539</v>
      </c>
      <c r="B4435" s="1" t="s">
        <v>10540</v>
      </c>
      <c r="C4435" s="1" t="s">
        <v>10541</v>
      </c>
      <c r="D4435" s="1" t="s">
        <v>14</v>
      </c>
    </row>
    <row r="4436" spans="1:4" x14ac:dyDescent="0.25">
      <c r="A4436" s="1" t="s">
        <v>10542</v>
      </c>
      <c r="B4436" s="1" t="s">
        <v>10543</v>
      </c>
      <c r="C4436" s="1" t="s">
        <v>10544</v>
      </c>
      <c r="D4436" s="1" t="s">
        <v>14</v>
      </c>
    </row>
    <row r="4437" spans="1:4" x14ac:dyDescent="0.25">
      <c r="A4437" s="1" t="s">
        <v>10545</v>
      </c>
      <c r="B4437" s="1" t="s">
        <v>10546</v>
      </c>
      <c r="C4437" s="1" t="s">
        <v>10547</v>
      </c>
      <c r="D4437" s="1" t="s">
        <v>14</v>
      </c>
    </row>
    <row r="4438" spans="1:4" x14ac:dyDescent="0.25">
      <c r="A4438" s="1" t="s">
        <v>10548</v>
      </c>
      <c r="B4438" s="1" t="s">
        <v>10549</v>
      </c>
      <c r="C4438" s="1" t="s">
        <v>10550</v>
      </c>
      <c r="D4438" s="1" t="s">
        <v>14</v>
      </c>
    </row>
    <row r="4439" spans="1:4" x14ac:dyDescent="0.25">
      <c r="A4439" s="1" t="s">
        <v>10551</v>
      </c>
      <c r="B4439" s="1" t="s">
        <v>10552</v>
      </c>
      <c r="C4439" s="1" t="s">
        <v>10553</v>
      </c>
      <c r="D4439" s="1" t="s">
        <v>14</v>
      </c>
    </row>
    <row r="4440" spans="1:4" x14ac:dyDescent="0.25">
      <c r="A4440" s="1" t="s">
        <v>10554</v>
      </c>
      <c r="B4440" s="1" t="s">
        <v>10555</v>
      </c>
      <c r="C4440" s="1" t="s">
        <v>10556</v>
      </c>
      <c r="D4440" s="1" t="s">
        <v>14</v>
      </c>
    </row>
    <row r="4441" spans="1:4" x14ac:dyDescent="0.25">
      <c r="A4441" s="1" t="s">
        <v>10557</v>
      </c>
      <c r="B4441" s="1" t="s">
        <v>10558</v>
      </c>
      <c r="C4441" s="1" t="s">
        <v>10559</v>
      </c>
      <c r="D4441" s="1" t="s">
        <v>14</v>
      </c>
    </row>
    <row r="4442" spans="1:4" x14ac:dyDescent="0.25">
      <c r="A4442" s="1" t="s">
        <v>10560</v>
      </c>
      <c r="B4442" s="1" t="s">
        <v>10561</v>
      </c>
      <c r="C4442" s="1" t="s">
        <v>10562</v>
      </c>
      <c r="D4442" s="1" t="s">
        <v>14</v>
      </c>
    </row>
    <row r="4443" spans="1:4" x14ac:dyDescent="0.25">
      <c r="A4443" s="1" t="s">
        <v>10563</v>
      </c>
      <c r="B4443" s="1" t="s">
        <v>10564</v>
      </c>
      <c r="C4443" s="1" t="s">
        <v>10565</v>
      </c>
      <c r="D4443" s="1" t="s">
        <v>14</v>
      </c>
    </row>
    <row r="4444" spans="1:4" x14ac:dyDescent="0.25">
      <c r="A4444" s="1" t="s">
        <v>10566</v>
      </c>
      <c r="B4444" s="1" t="s">
        <v>10567</v>
      </c>
      <c r="C4444" s="1" t="s">
        <v>10568</v>
      </c>
      <c r="D4444" s="1" t="s">
        <v>14</v>
      </c>
    </row>
    <row r="4445" spans="1:4" x14ac:dyDescent="0.25">
      <c r="A4445" s="1" t="s">
        <v>10569</v>
      </c>
      <c r="B4445" s="1" t="s">
        <v>10570</v>
      </c>
      <c r="C4445" s="1" t="s">
        <v>10571</v>
      </c>
      <c r="D4445" s="1" t="s">
        <v>14</v>
      </c>
    </row>
    <row r="4446" spans="1:4" x14ac:dyDescent="0.25">
      <c r="A4446" s="1" t="s">
        <v>10572</v>
      </c>
      <c r="B4446" s="1" t="s">
        <v>10573</v>
      </c>
      <c r="C4446" s="1" t="s">
        <v>10574</v>
      </c>
      <c r="D4446" s="1" t="s">
        <v>14</v>
      </c>
    </row>
    <row r="4447" spans="1:4" x14ac:dyDescent="0.25">
      <c r="A4447" s="1" t="s">
        <v>10575</v>
      </c>
      <c r="B4447" s="1" t="s">
        <v>10576</v>
      </c>
      <c r="C4447" s="1" t="s">
        <v>10577</v>
      </c>
      <c r="D4447" s="1" t="s">
        <v>14</v>
      </c>
    </row>
    <row r="4448" spans="1:4" x14ac:dyDescent="0.25">
      <c r="A4448" s="1" t="s">
        <v>10578</v>
      </c>
      <c r="B4448" s="1" t="s">
        <v>10579</v>
      </c>
      <c r="C4448" s="1" t="s">
        <v>10580</v>
      </c>
      <c r="D4448" s="1" t="s">
        <v>14</v>
      </c>
    </row>
    <row r="4449" spans="1:4" x14ac:dyDescent="0.25">
      <c r="A4449" s="1" t="s">
        <v>10581</v>
      </c>
      <c r="B4449" s="1" t="s">
        <v>10582</v>
      </c>
      <c r="C4449" s="1" t="s">
        <v>10583</v>
      </c>
      <c r="D4449" s="1" t="s">
        <v>14</v>
      </c>
    </row>
    <row r="4450" spans="1:4" x14ac:dyDescent="0.25">
      <c r="A4450" s="1" t="s">
        <v>10584</v>
      </c>
      <c r="B4450" s="1" t="s">
        <v>10585</v>
      </c>
      <c r="C4450" s="1" t="s">
        <v>10586</v>
      </c>
      <c r="D4450" s="1" t="s">
        <v>14</v>
      </c>
    </row>
    <row r="4451" spans="1:4" x14ac:dyDescent="0.25">
      <c r="A4451" s="1" t="s">
        <v>10587</v>
      </c>
      <c r="B4451" s="1" t="s">
        <v>10588</v>
      </c>
      <c r="C4451" s="1" t="s">
        <v>10589</v>
      </c>
      <c r="D4451" s="1" t="s">
        <v>14</v>
      </c>
    </row>
    <row r="4452" spans="1:4" x14ac:dyDescent="0.25">
      <c r="A4452" s="1" t="s">
        <v>10590</v>
      </c>
      <c r="B4452" s="1" t="s">
        <v>10591</v>
      </c>
      <c r="C4452" s="1" t="s">
        <v>10592</v>
      </c>
      <c r="D4452" s="1" t="s">
        <v>14</v>
      </c>
    </row>
    <row r="4453" spans="1:4" x14ac:dyDescent="0.25">
      <c r="A4453" s="1" t="s">
        <v>10593</v>
      </c>
      <c r="B4453" s="1" t="s">
        <v>10594</v>
      </c>
      <c r="C4453" s="1" t="s">
        <v>10595</v>
      </c>
      <c r="D4453" s="1" t="s">
        <v>14</v>
      </c>
    </row>
    <row r="4454" spans="1:4" x14ac:dyDescent="0.25">
      <c r="A4454" s="1" t="s">
        <v>10596</v>
      </c>
      <c r="B4454" s="1" t="s">
        <v>10597</v>
      </c>
      <c r="C4454" s="1" t="s">
        <v>10598</v>
      </c>
      <c r="D4454" s="1" t="s">
        <v>14</v>
      </c>
    </row>
    <row r="4455" spans="1:4" x14ac:dyDescent="0.25">
      <c r="A4455" s="1" t="s">
        <v>10599</v>
      </c>
      <c r="B4455" s="1" t="s">
        <v>10600</v>
      </c>
      <c r="C4455" s="1" t="s">
        <v>10601</v>
      </c>
      <c r="D4455" s="1" t="s">
        <v>14</v>
      </c>
    </row>
    <row r="4456" spans="1:4" x14ac:dyDescent="0.25">
      <c r="A4456" s="1" t="s">
        <v>10602</v>
      </c>
      <c r="B4456" s="1" t="s">
        <v>10603</v>
      </c>
      <c r="C4456" s="1" t="s">
        <v>10604</v>
      </c>
      <c r="D4456" s="1" t="s">
        <v>14</v>
      </c>
    </row>
    <row r="4457" spans="1:4" x14ac:dyDescent="0.25">
      <c r="A4457" s="1" t="s">
        <v>10605</v>
      </c>
      <c r="B4457" s="1" t="s">
        <v>10606</v>
      </c>
      <c r="C4457" s="1" t="s">
        <v>10607</v>
      </c>
      <c r="D4457" s="1" t="s">
        <v>14</v>
      </c>
    </row>
    <row r="4458" spans="1:4" x14ac:dyDescent="0.25">
      <c r="A4458" s="1" t="s">
        <v>10608</v>
      </c>
      <c r="B4458" s="1" t="s">
        <v>10609</v>
      </c>
      <c r="C4458" s="1" t="s">
        <v>10610</v>
      </c>
      <c r="D4458" s="1" t="s">
        <v>14</v>
      </c>
    </row>
    <row r="4459" spans="1:4" x14ac:dyDescent="0.25">
      <c r="A4459" s="1" t="s">
        <v>10611</v>
      </c>
      <c r="B4459" s="1" t="s">
        <v>10612</v>
      </c>
      <c r="C4459" s="1" t="s">
        <v>10613</v>
      </c>
      <c r="D4459" s="1" t="s">
        <v>14</v>
      </c>
    </row>
    <row r="4460" spans="1:4" x14ac:dyDescent="0.25">
      <c r="A4460" s="1" t="s">
        <v>10614</v>
      </c>
      <c r="B4460" s="1" t="s">
        <v>10615</v>
      </c>
      <c r="C4460" s="1" t="s">
        <v>10616</v>
      </c>
      <c r="D4460" s="1" t="s">
        <v>14</v>
      </c>
    </row>
    <row r="4461" spans="1:4" x14ac:dyDescent="0.25">
      <c r="A4461" s="1" t="s">
        <v>10617</v>
      </c>
      <c r="B4461" s="1" t="s">
        <v>10618</v>
      </c>
      <c r="C4461" s="1" t="s">
        <v>10619</v>
      </c>
      <c r="D4461" s="1" t="s">
        <v>14</v>
      </c>
    </row>
    <row r="4462" spans="1:4" x14ac:dyDescent="0.25">
      <c r="A4462" s="1" t="s">
        <v>10620</v>
      </c>
      <c r="B4462" s="1" t="s">
        <v>10621</v>
      </c>
      <c r="C4462" s="1" t="s">
        <v>10622</v>
      </c>
      <c r="D4462" s="1" t="s">
        <v>14</v>
      </c>
    </row>
    <row r="4463" spans="1:4" x14ac:dyDescent="0.25">
      <c r="A4463" s="1" t="s">
        <v>10623</v>
      </c>
      <c r="B4463" s="1" t="s">
        <v>10624</v>
      </c>
      <c r="C4463" s="1" t="s">
        <v>10625</v>
      </c>
      <c r="D4463" s="1" t="s">
        <v>14</v>
      </c>
    </row>
    <row r="4464" spans="1:4" x14ac:dyDescent="0.25">
      <c r="A4464" s="1" t="s">
        <v>10626</v>
      </c>
      <c r="B4464" s="1" t="s">
        <v>10627</v>
      </c>
      <c r="C4464" s="1" t="s">
        <v>10628</v>
      </c>
      <c r="D4464" s="1" t="s">
        <v>14</v>
      </c>
    </row>
    <row r="4465" spans="1:8" x14ac:dyDescent="0.25">
      <c r="A4465" s="1" t="s">
        <v>10629</v>
      </c>
      <c r="B4465" s="1" t="s">
        <v>10630</v>
      </c>
      <c r="C4465" s="1" t="s">
        <v>10631</v>
      </c>
      <c r="D4465" s="1" t="s">
        <v>14</v>
      </c>
    </row>
    <row r="4466" spans="1:8" x14ac:dyDescent="0.25">
      <c r="A4466" s="1" t="s">
        <v>10632</v>
      </c>
      <c r="B4466" s="1" t="s">
        <v>10633</v>
      </c>
      <c r="C4466" s="1" t="s">
        <v>10634</v>
      </c>
      <c r="D4466" s="1" t="s">
        <v>14</v>
      </c>
    </row>
    <row r="4467" spans="1:8" x14ac:dyDescent="0.25">
      <c r="A4467" s="1" t="s">
        <v>10635</v>
      </c>
      <c r="B4467" s="1" t="s">
        <v>10636</v>
      </c>
      <c r="C4467" s="1" t="s">
        <v>5152</v>
      </c>
      <c r="D4467" s="1" t="s">
        <v>14</v>
      </c>
    </row>
    <row r="4468" spans="1:8" x14ac:dyDescent="0.25">
      <c r="A4468" s="1" t="s">
        <v>10637</v>
      </c>
      <c r="B4468" s="1" t="s">
        <v>10638</v>
      </c>
      <c r="C4468" s="1" t="s">
        <v>10639</v>
      </c>
      <c r="D4468" s="1" t="s">
        <v>14</v>
      </c>
    </row>
    <row r="4469" spans="1:8" x14ac:dyDescent="0.25">
      <c r="A4469" s="1" t="s">
        <v>10640</v>
      </c>
      <c r="B4469" s="1" t="s">
        <v>10641</v>
      </c>
      <c r="C4469" s="1" t="s">
        <v>5154</v>
      </c>
      <c r="D4469" s="1" t="s">
        <v>14</v>
      </c>
    </row>
    <row r="4470" spans="1:8" x14ac:dyDescent="0.25">
      <c r="A4470" s="1" t="s">
        <v>10642</v>
      </c>
      <c r="B4470" s="1" t="s">
        <v>10643</v>
      </c>
      <c r="C4470" s="1" t="s">
        <v>10644</v>
      </c>
      <c r="D4470" s="1" t="s">
        <v>14</v>
      </c>
    </row>
    <row r="4471" spans="1:8" x14ac:dyDescent="0.25">
      <c r="A4471" s="1" t="s">
        <v>10645</v>
      </c>
      <c r="B4471" s="1" t="s">
        <v>10646</v>
      </c>
      <c r="C4471" s="1" t="s">
        <v>10647</v>
      </c>
      <c r="D4471" s="1" t="s">
        <v>14</v>
      </c>
    </row>
    <row r="4472" spans="1:8" x14ac:dyDescent="0.25">
      <c r="B4472" s="1" t="s">
        <v>10648</v>
      </c>
    </row>
    <row r="4473" spans="1:8" x14ac:dyDescent="0.25">
      <c r="A4473" s="1" t="s">
        <v>10649</v>
      </c>
      <c r="B4473" s="1" t="s">
        <v>10650</v>
      </c>
      <c r="C4473" s="1" t="s">
        <v>10651</v>
      </c>
    </row>
    <row r="4474" spans="1:8" x14ac:dyDescent="0.25">
      <c r="A4474" s="1" t="s">
        <v>10652</v>
      </c>
      <c r="B4474" s="1" t="s">
        <v>10653</v>
      </c>
      <c r="C4474" s="1" t="s">
        <v>10654</v>
      </c>
      <c r="D4474" s="1" t="s">
        <v>14</v>
      </c>
      <c r="H4474" s="1" t="s">
        <v>10655</v>
      </c>
    </row>
    <row r="4475" spans="1:8" x14ac:dyDescent="0.25">
      <c r="A4475" s="1" t="s">
        <v>10656</v>
      </c>
      <c r="B4475" s="1" t="s">
        <v>10657</v>
      </c>
      <c r="C4475" s="1" t="s">
        <v>10658</v>
      </c>
      <c r="D4475" s="1" t="s">
        <v>14</v>
      </c>
      <c r="H4475" s="1" t="s">
        <v>10655</v>
      </c>
    </row>
    <row r="4476" spans="1:8" x14ac:dyDescent="0.25">
      <c r="A4476" s="1" t="s">
        <v>10659</v>
      </c>
      <c r="B4476" s="1" t="s">
        <v>10660</v>
      </c>
      <c r="C4476" s="1" t="s">
        <v>10661</v>
      </c>
      <c r="D4476" s="1" t="s">
        <v>14</v>
      </c>
      <c r="H4476" s="1" t="s">
        <v>10655</v>
      </c>
    </row>
    <row r="4477" spans="1:8" x14ac:dyDescent="0.25">
      <c r="A4477" s="1" t="s">
        <v>10662</v>
      </c>
      <c r="B4477" s="1" t="s">
        <v>10663</v>
      </c>
      <c r="C4477" s="1" t="s">
        <v>10664</v>
      </c>
      <c r="D4477" s="1" t="s">
        <v>14</v>
      </c>
      <c r="H4477" s="1" t="s">
        <v>10655</v>
      </c>
    </row>
    <row r="4478" spans="1:8" x14ac:dyDescent="0.25">
      <c r="A4478" s="1" t="s">
        <v>10665</v>
      </c>
      <c r="B4478" s="1" t="s">
        <v>10666</v>
      </c>
      <c r="C4478" s="1" t="s">
        <v>10667</v>
      </c>
      <c r="D4478" s="1" t="s">
        <v>14</v>
      </c>
      <c r="H4478" s="2">
        <v>44811</v>
      </c>
    </row>
    <row r="4479" spans="1:8" x14ac:dyDescent="0.25">
      <c r="A4479" s="1" t="s">
        <v>10668</v>
      </c>
      <c r="B4479" s="1" t="s">
        <v>10669</v>
      </c>
      <c r="C4479" s="1" t="s">
        <v>10670</v>
      </c>
      <c r="D4479" s="1" t="s">
        <v>14</v>
      </c>
      <c r="H4479" s="2">
        <v>44811</v>
      </c>
    </row>
    <row r="4480" spans="1:8" x14ac:dyDescent="0.25">
      <c r="A4480" s="1" t="s">
        <v>10671</v>
      </c>
      <c r="B4480" s="1" t="s">
        <v>10672</v>
      </c>
      <c r="C4480" s="1" t="s">
        <v>10673</v>
      </c>
      <c r="D4480" s="1" t="s">
        <v>14</v>
      </c>
      <c r="H4480" s="2">
        <v>44811</v>
      </c>
    </row>
    <row r="4481" spans="1:8" x14ac:dyDescent="0.25">
      <c r="A4481" s="1" t="s">
        <v>10674</v>
      </c>
      <c r="B4481" s="1" t="s">
        <v>10675</v>
      </c>
      <c r="C4481" s="1" t="s">
        <v>10676</v>
      </c>
      <c r="D4481" s="1" t="s">
        <v>14</v>
      </c>
      <c r="H4481" s="2">
        <v>44811</v>
      </c>
    </row>
    <row r="4482" spans="1:8" x14ac:dyDescent="0.25">
      <c r="A4482" s="1" t="s">
        <v>10677</v>
      </c>
      <c r="B4482" s="1" t="s">
        <v>10678</v>
      </c>
      <c r="C4482" s="1" t="s">
        <v>10679</v>
      </c>
      <c r="D4482" s="1" t="s">
        <v>14</v>
      </c>
      <c r="H4482" s="2">
        <v>44811</v>
      </c>
    </row>
    <row r="4483" spans="1:8" x14ac:dyDescent="0.25">
      <c r="A4483" s="1" t="s">
        <v>10680</v>
      </c>
      <c r="B4483" s="1" t="s">
        <v>10681</v>
      </c>
      <c r="C4483" s="1" t="s">
        <v>10682</v>
      </c>
      <c r="D4483" s="1" t="s">
        <v>14</v>
      </c>
      <c r="H4483" s="2">
        <v>44811</v>
      </c>
    </row>
    <row r="4484" spans="1:8" x14ac:dyDescent="0.25">
      <c r="A4484" s="1" t="s">
        <v>10683</v>
      </c>
      <c r="B4484" s="1" t="s">
        <v>10684</v>
      </c>
      <c r="C4484" s="1" t="s">
        <v>10685</v>
      </c>
      <c r="D4484" s="1" t="s">
        <v>14</v>
      </c>
      <c r="H4484" s="2">
        <v>44811</v>
      </c>
    </row>
    <row r="4485" spans="1:8" x14ac:dyDescent="0.25">
      <c r="A4485" s="1" t="s">
        <v>10686</v>
      </c>
      <c r="B4485" s="1" t="s">
        <v>10687</v>
      </c>
      <c r="C4485" s="1" t="s">
        <v>10688</v>
      </c>
      <c r="D4485" s="1" t="s">
        <v>14</v>
      </c>
      <c r="H4485" s="2">
        <v>44811</v>
      </c>
    </row>
    <row r="4486" spans="1:8" x14ac:dyDescent="0.25">
      <c r="B4486" s="1" t="s">
        <v>10689</v>
      </c>
    </row>
    <row r="4487" spans="1:8" x14ac:dyDescent="0.25">
      <c r="A4487" s="1" t="s">
        <v>10690</v>
      </c>
      <c r="B4487" s="1" t="s">
        <v>10691</v>
      </c>
      <c r="C4487" s="1" t="s">
        <v>10692</v>
      </c>
      <c r="D4487" s="1" t="s">
        <v>14</v>
      </c>
    </row>
    <row r="4488" spans="1:8" x14ac:dyDescent="0.25">
      <c r="A4488" s="1" t="s">
        <v>10693</v>
      </c>
      <c r="B4488" s="1" t="s">
        <v>10694</v>
      </c>
      <c r="C4488" s="1" t="s">
        <v>10695</v>
      </c>
      <c r="D4488" s="1" t="s">
        <v>14</v>
      </c>
      <c r="H4488" s="1" t="s">
        <v>5839</v>
      </c>
    </row>
    <row r="4489" spans="1:8" x14ac:dyDescent="0.25">
      <c r="A4489" s="1" t="s">
        <v>10696</v>
      </c>
      <c r="B4489" s="1" t="s">
        <v>10697</v>
      </c>
      <c r="C4489" s="1" t="s">
        <v>10698</v>
      </c>
      <c r="D4489" s="1" t="s">
        <v>14</v>
      </c>
      <c r="H4489" s="1" t="s">
        <v>5839</v>
      </c>
    </row>
    <row r="4490" spans="1:8" x14ac:dyDescent="0.25">
      <c r="A4490" s="1" t="s">
        <v>10699</v>
      </c>
      <c r="B4490" s="1" t="s">
        <v>10700</v>
      </c>
      <c r="C4490" s="1" t="s">
        <v>10701</v>
      </c>
      <c r="D4490" s="1" t="s">
        <v>14</v>
      </c>
      <c r="H4490" s="1" t="s">
        <v>5839</v>
      </c>
    </row>
    <row r="4491" spans="1:8" x14ac:dyDescent="0.25">
      <c r="A4491" s="1" t="s">
        <v>10702</v>
      </c>
      <c r="B4491" s="1" t="s">
        <v>10703</v>
      </c>
      <c r="C4491" s="1" t="s">
        <v>10704</v>
      </c>
      <c r="D4491" s="1" t="s">
        <v>14</v>
      </c>
      <c r="H4491" s="1" t="s">
        <v>5839</v>
      </c>
    </row>
    <row r="4492" spans="1:8" x14ac:dyDescent="0.25">
      <c r="A4492" s="1" t="s">
        <v>10705</v>
      </c>
      <c r="B4492" s="1" t="s">
        <v>10706</v>
      </c>
      <c r="C4492" s="1" t="s">
        <v>10707</v>
      </c>
      <c r="H4492" s="1" t="s">
        <v>5839</v>
      </c>
    </row>
    <row r="4493" spans="1:8" x14ac:dyDescent="0.25">
      <c r="A4493" s="1" t="s">
        <v>10708</v>
      </c>
      <c r="B4493" s="1" t="s">
        <v>10709</v>
      </c>
      <c r="C4493" s="1" t="s">
        <v>10710</v>
      </c>
      <c r="D4493" s="1" t="s">
        <v>14</v>
      </c>
      <c r="H4493" s="1" t="s">
        <v>5839</v>
      </c>
    </row>
    <row r="4494" spans="1:8" x14ac:dyDescent="0.25">
      <c r="A4494" s="1" t="s">
        <v>10711</v>
      </c>
      <c r="B4494" s="1" t="s">
        <v>10712</v>
      </c>
      <c r="C4494" s="1" t="s">
        <v>10713</v>
      </c>
      <c r="D4494" s="1" t="s">
        <v>14</v>
      </c>
      <c r="H4494" s="1" t="s">
        <v>5839</v>
      </c>
    </row>
    <row r="4495" spans="1:8" x14ac:dyDescent="0.25">
      <c r="A4495" s="1" t="s">
        <v>10714</v>
      </c>
      <c r="B4495" s="1" t="s">
        <v>10715</v>
      </c>
      <c r="C4495" s="1" t="s">
        <v>10716</v>
      </c>
      <c r="D4495" s="1" t="s">
        <v>14</v>
      </c>
      <c r="H4495" s="1" t="s">
        <v>5839</v>
      </c>
    </row>
    <row r="4496" spans="1:8" x14ac:dyDescent="0.25">
      <c r="A4496" s="1" t="s">
        <v>10717</v>
      </c>
      <c r="B4496" s="1" t="s">
        <v>10718</v>
      </c>
      <c r="C4496" s="1" t="s">
        <v>10719</v>
      </c>
      <c r="D4496" s="1" t="s">
        <v>14</v>
      </c>
      <c r="H4496" s="1" t="s">
        <v>5839</v>
      </c>
    </row>
    <row r="4497" spans="1:8" x14ac:dyDescent="0.25">
      <c r="A4497" s="1" t="s">
        <v>10720</v>
      </c>
      <c r="B4497" s="1" t="s">
        <v>10721</v>
      </c>
      <c r="C4497" s="1" t="s">
        <v>10722</v>
      </c>
      <c r="D4497" s="1" t="s">
        <v>14</v>
      </c>
      <c r="H4497" s="1" t="s">
        <v>5839</v>
      </c>
    </row>
    <row r="4498" spans="1:8" x14ac:dyDescent="0.25">
      <c r="A4498" s="1" t="s">
        <v>10723</v>
      </c>
      <c r="B4498" s="1" t="s">
        <v>10724</v>
      </c>
      <c r="C4498" s="1" t="s">
        <v>10725</v>
      </c>
      <c r="D4498" s="1" t="s">
        <v>14</v>
      </c>
      <c r="H4498" s="1" t="s">
        <v>5839</v>
      </c>
    </row>
    <row r="4499" spans="1:8" x14ac:dyDescent="0.25">
      <c r="A4499" s="1" t="s">
        <v>10726</v>
      </c>
      <c r="B4499" s="1" t="s">
        <v>10727</v>
      </c>
      <c r="C4499" s="1" t="s">
        <v>10728</v>
      </c>
      <c r="D4499" s="1" t="s">
        <v>14</v>
      </c>
      <c r="H4499" s="1" t="s">
        <v>5839</v>
      </c>
    </row>
    <row r="4500" spans="1:8" x14ac:dyDescent="0.25">
      <c r="A4500" s="1" t="s">
        <v>10729</v>
      </c>
      <c r="B4500" s="1" t="s">
        <v>10730</v>
      </c>
      <c r="C4500" s="1" t="s">
        <v>5146</v>
      </c>
      <c r="D4500" s="1" t="s">
        <v>14</v>
      </c>
      <c r="H4500" s="1" t="s">
        <v>10655</v>
      </c>
    </row>
    <row r="4501" spans="1:8" x14ac:dyDescent="0.25">
      <c r="A4501" s="1" t="s">
        <v>10731</v>
      </c>
      <c r="B4501" s="1" t="s">
        <v>10732</v>
      </c>
      <c r="C4501" s="1" t="s">
        <v>10733</v>
      </c>
      <c r="D4501" s="1" t="s">
        <v>14</v>
      </c>
      <c r="H4501" s="1" t="s">
        <v>5839</v>
      </c>
    </row>
    <row r="4502" spans="1:8" x14ac:dyDescent="0.25">
      <c r="A4502" s="1" t="s">
        <v>10734</v>
      </c>
      <c r="B4502" s="1" t="s">
        <v>10735</v>
      </c>
      <c r="C4502" s="1" t="s">
        <v>10736</v>
      </c>
      <c r="D4502" s="1" t="s">
        <v>14</v>
      </c>
      <c r="H4502" s="1" t="s">
        <v>5839</v>
      </c>
    </row>
    <row r="4503" spans="1:8" x14ac:dyDescent="0.25">
      <c r="A4503" s="1" t="s">
        <v>10737</v>
      </c>
      <c r="B4503" s="1" t="s">
        <v>10738</v>
      </c>
      <c r="C4503" s="1" t="s">
        <v>10739</v>
      </c>
      <c r="D4503" s="1" t="s">
        <v>14</v>
      </c>
      <c r="H4503" s="1" t="s">
        <v>5839</v>
      </c>
    </row>
    <row r="4504" spans="1:8" x14ac:dyDescent="0.25">
      <c r="A4504" s="1" t="s">
        <v>10740</v>
      </c>
      <c r="B4504" s="1" t="s">
        <v>10741</v>
      </c>
      <c r="C4504" s="1" t="s">
        <v>10742</v>
      </c>
      <c r="D4504" s="1" t="s">
        <v>14</v>
      </c>
      <c r="H4504" s="1" t="s">
        <v>5839</v>
      </c>
    </row>
    <row r="4505" spans="1:8" x14ac:dyDescent="0.25">
      <c r="A4505" s="1" t="s">
        <v>10743</v>
      </c>
      <c r="B4505" s="1" t="s">
        <v>10744</v>
      </c>
      <c r="C4505" s="1" t="s">
        <v>10745</v>
      </c>
      <c r="D4505" s="1" t="s">
        <v>14</v>
      </c>
      <c r="H4505" s="1" t="s">
        <v>5839</v>
      </c>
    </row>
    <row r="4506" spans="1:8" x14ac:dyDescent="0.25">
      <c r="B4506" s="1" t="s">
        <v>10746</v>
      </c>
    </row>
    <row r="4507" spans="1:8" x14ac:dyDescent="0.25">
      <c r="A4507" s="1" t="s">
        <v>10747</v>
      </c>
      <c r="B4507" s="1" t="s">
        <v>10748</v>
      </c>
      <c r="C4507" s="1" t="s">
        <v>10749</v>
      </c>
    </row>
    <row r="4508" spans="1:8" x14ac:dyDescent="0.25">
      <c r="A4508" s="1" t="s">
        <v>10750</v>
      </c>
      <c r="B4508" s="1" t="s">
        <v>10751</v>
      </c>
      <c r="C4508" s="1" t="s">
        <v>10752</v>
      </c>
      <c r="D4508" s="1" t="s">
        <v>14</v>
      </c>
    </row>
    <row r="4509" spans="1:8" x14ac:dyDescent="0.25">
      <c r="A4509" s="1" t="s">
        <v>10753</v>
      </c>
      <c r="B4509" s="1" t="s">
        <v>10754</v>
      </c>
      <c r="C4509" s="1" t="s">
        <v>10755</v>
      </c>
      <c r="D4509" s="1" t="s">
        <v>14</v>
      </c>
    </row>
    <row r="4510" spans="1:8" x14ac:dyDescent="0.25">
      <c r="A4510" s="1" t="s">
        <v>10756</v>
      </c>
      <c r="B4510" s="1" t="s">
        <v>10757</v>
      </c>
      <c r="C4510" s="1" t="s">
        <v>10758</v>
      </c>
      <c r="D4510" s="1" t="s">
        <v>14</v>
      </c>
    </row>
    <row r="4511" spans="1:8" x14ac:dyDescent="0.25">
      <c r="A4511" s="1" t="s">
        <v>10759</v>
      </c>
      <c r="B4511" s="1" t="s">
        <v>10760</v>
      </c>
      <c r="C4511" s="1" t="s">
        <v>10761</v>
      </c>
      <c r="D4511" s="1" t="s">
        <v>14</v>
      </c>
    </row>
    <row r="4512" spans="1:8" x14ac:dyDescent="0.25">
      <c r="A4512" s="1" t="s">
        <v>10762</v>
      </c>
      <c r="B4512" s="1" t="s">
        <v>10763</v>
      </c>
      <c r="C4512" s="1" t="s">
        <v>10764</v>
      </c>
      <c r="D4512" s="1" t="s">
        <v>14</v>
      </c>
    </row>
    <row r="4513" spans="1:4" x14ac:dyDescent="0.25">
      <c r="A4513" s="1" t="s">
        <v>10765</v>
      </c>
      <c r="B4513" s="1" t="s">
        <v>10766</v>
      </c>
      <c r="C4513" s="1" t="s">
        <v>10767</v>
      </c>
      <c r="D4513" s="1" t="s">
        <v>14</v>
      </c>
    </row>
    <row r="4514" spans="1:4" x14ac:dyDescent="0.25">
      <c r="A4514" s="1" t="s">
        <v>10768</v>
      </c>
      <c r="B4514" s="1" t="s">
        <v>10769</v>
      </c>
      <c r="C4514" s="1" t="s">
        <v>10770</v>
      </c>
      <c r="D4514" s="1" t="s">
        <v>14</v>
      </c>
    </row>
    <row r="4515" spans="1:4" x14ac:dyDescent="0.25">
      <c r="A4515" s="1" t="s">
        <v>10771</v>
      </c>
      <c r="B4515" s="1" t="s">
        <v>10772</v>
      </c>
      <c r="C4515" s="1" t="s">
        <v>10773</v>
      </c>
      <c r="D4515" s="1" t="s">
        <v>14</v>
      </c>
    </row>
    <row r="4516" spans="1:4" x14ac:dyDescent="0.25">
      <c r="A4516" s="1" t="s">
        <v>10774</v>
      </c>
      <c r="B4516" s="1" t="s">
        <v>10775</v>
      </c>
      <c r="C4516" s="1" t="s">
        <v>10776</v>
      </c>
      <c r="D4516" s="1" t="s">
        <v>14</v>
      </c>
    </row>
    <row r="4517" spans="1:4" x14ac:dyDescent="0.25">
      <c r="A4517" s="1" t="s">
        <v>10777</v>
      </c>
      <c r="B4517" s="1" t="s">
        <v>10778</v>
      </c>
      <c r="C4517" s="1" t="s">
        <v>10779</v>
      </c>
      <c r="D4517" s="1" t="s">
        <v>14</v>
      </c>
    </row>
    <row r="4518" spans="1:4" x14ac:dyDescent="0.25">
      <c r="A4518" s="1" t="s">
        <v>10780</v>
      </c>
      <c r="B4518" s="1" t="s">
        <v>10781</v>
      </c>
      <c r="C4518" s="1" t="s">
        <v>5386</v>
      </c>
    </row>
    <row r="4519" spans="1:4" x14ac:dyDescent="0.25">
      <c r="B4519" s="1" t="s">
        <v>10782</v>
      </c>
    </row>
    <row r="4520" spans="1:4" x14ac:dyDescent="0.25">
      <c r="A4520" s="1" t="s">
        <v>10783</v>
      </c>
      <c r="B4520" s="1" t="s">
        <v>10784</v>
      </c>
      <c r="C4520" s="1" t="s">
        <v>10785</v>
      </c>
      <c r="D4520" s="1" t="s">
        <v>14</v>
      </c>
    </row>
    <row r="4521" spans="1:4" x14ac:dyDescent="0.25">
      <c r="A4521" s="1" t="s">
        <v>10786</v>
      </c>
      <c r="B4521" s="1" t="s">
        <v>10787</v>
      </c>
      <c r="C4521" s="1" t="s">
        <v>10788</v>
      </c>
      <c r="D4521" s="1" t="s">
        <v>14</v>
      </c>
    </row>
    <row r="4522" spans="1:4" x14ac:dyDescent="0.25">
      <c r="A4522" s="1" t="s">
        <v>10789</v>
      </c>
      <c r="B4522" s="1" t="s">
        <v>10790</v>
      </c>
      <c r="C4522" s="1" t="s">
        <v>10791</v>
      </c>
      <c r="D4522" s="1" t="s">
        <v>14</v>
      </c>
    </row>
    <row r="4523" spans="1:4" x14ac:dyDescent="0.25">
      <c r="B4523" s="1" t="s">
        <v>10792</v>
      </c>
    </row>
    <row r="4524" spans="1:4" x14ac:dyDescent="0.25">
      <c r="A4524" s="1" t="s">
        <v>10793</v>
      </c>
      <c r="B4524" s="1" t="s">
        <v>10794</v>
      </c>
      <c r="C4524" s="1" t="s">
        <v>10795</v>
      </c>
      <c r="D4524" s="1" t="s">
        <v>14</v>
      </c>
    </row>
    <row r="4525" spans="1:4" x14ac:dyDescent="0.25">
      <c r="B4525" s="1" t="s">
        <v>10796</v>
      </c>
    </row>
    <row r="4526" spans="1:4" x14ac:dyDescent="0.25">
      <c r="A4526" s="1" t="s">
        <v>10797</v>
      </c>
      <c r="B4526" s="1" t="s">
        <v>10798</v>
      </c>
      <c r="C4526" s="1" t="s">
        <v>5157</v>
      </c>
      <c r="D4526" s="1" t="s">
        <v>14</v>
      </c>
    </row>
    <row r="4527" spans="1:4" x14ac:dyDescent="0.25">
      <c r="B4527" s="1" t="s">
        <v>10799</v>
      </c>
    </row>
    <row r="4528" spans="1:4" x14ac:dyDescent="0.25">
      <c r="A4528" s="1" t="s">
        <v>10800</v>
      </c>
      <c r="B4528" s="1" t="s">
        <v>10801</v>
      </c>
      <c r="C4528" s="1" t="s">
        <v>10802</v>
      </c>
      <c r="D4528" s="1" t="s">
        <v>14</v>
      </c>
    </row>
    <row r="4529" spans="1:8" x14ac:dyDescent="0.25">
      <c r="A4529" s="1" t="s">
        <v>10803</v>
      </c>
      <c r="B4529" s="1" t="s">
        <v>10804</v>
      </c>
      <c r="C4529" s="1" t="s">
        <v>10805</v>
      </c>
    </row>
    <row r="4530" spans="1:8" x14ac:dyDescent="0.25">
      <c r="B4530" s="1" t="s">
        <v>10806</v>
      </c>
    </row>
    <row r="4531" spans="1:8" x14ac:dyDescent="0.25">
      <c r="A4531" s="1" t="s">
        <v>10807</v>
      </c>
      <c r="B4531" s="1" t="s">
        <v>10808</v>
      </c>
      <c r="C4531" s="1" t="s">
        <v>10809</v>
      </c>
      <c r="D4531" s="1" t="s">
        <v>14</v>
      </c>
      <c r="H4531" s="1" t="s">
        <v>5231</v>
      </c>
    </row>
    <row r="4532" spans="1:8" x14ac:dyDescent="0.25">
      <c r="A4532" s="1" t="s">
        <v>10810</v>
      </c>
      <c r="B4532" s="1" t="s">
        <v>10811</v>
      </c>
      <c r="C4532" s="1" t="s">
        <v>10812</v>
      </c>
      <c r="D4532" s="1" t="s">
        <v>14</v>
      </c>
      <c r="H4532" s="1" t="s">
        <v>5231</v>
      </c>
    </row>
    <row r="4533" spans="1:8" x14ac:dyDescent="0.25">
      <c r="A4533" s="1" t="s">
        <v>10813</v>
      </c>
      <c r="B4533" s="1" t="s">
        <v>10814</v>
      </c>
      <c r="C4533" s="1" t="s">
        <v>10815</v>
      </c>
      <c r="D4533" s="1" t="s">
        <v>14</v>
      </c>
      <c r="H4533" s="1" t="s">
        <v>5231</v>
      </c>
    </row>
    <row r="4534" spans="1:8" x14ac:dyDescent="0.25">
      <c r="A4534" s="1" t="s">
        <v>10816</v>
      </c>
      <c r="B4534" s="1" t="s">
        <v>10817</v>
      </c>
      <c r="C4534" s="1" t="s">
        <v>10818</v>
      </c>
      <c r="D4534" s="1" t="s">
        <v>14</v>
      </c>
      <c r="H4534" s="1" t="s">
        <v>5231</v>
      </c>
    </row>
    <row r="4535" spans="1:8" x14ac:dyDescent="0.25">
      <c r="A4535" s="1" t="s">
        <v>10819</v>
      </c>
      <c r="B4535" s="1" t="s">
        <v>10820</v>
      </c>
      <c r="C4535" s="1" t="s">
        <v>10821</v>
      </c>
      <c r="D4535" s="1" t="s">
        <v>14</v>
      </c>
      <c r="H4535" s="1" t="s">
        <v>5231</v>
      </c>
    </row>
    <row r="4536" spans="1:8" x14ac:dyDescent="0.25">
      <c r="A4536" s="1" t="s">
        <v>10822</v>
      </c>
      <c r="B4536" s="1" t="s">
        <v>10823</v>
      </c>
      <c r="C4536" s="1" t="s">
        <v>10824</v>
      </c>
      <c r="D4536" s="1" t="s">
        <v>14</v>
      </c>
      <c r="H4536" s="1" t="s">
        <v>5231</v>
      </c>
    </row>
    <row r="4537" spans="1:8" x14ac:dyDescent="0.25">
      <c r="A4537" s="1" t="s">
        <v>10825</v>
      </c>
      <c r="B4537" s="1" t="s">
        <v>10826</v>
      </c>
      <c r="C4537" s="1" t="s">
        <v>10827</v>
      </c>
      <c r="D4537" s="1" t="s">
        <v>14</v>
      </c>
      <c r="H4537" s="1" t="s">
        <v>5231</v>
      </c>
    </row>
    <row r="4538" spans="1:8" x14ac:dyDescent="0.25">
      <c r="A4538" s="1" t="s">
        <v>10828</v>
      </c>
      <c r="B4538" s="1" t="s">
        <v>10829</v>
      </c>
      <c r="C4538" s="1" t="s">
        <v>10830</v>
      </c>
      <c r="D4538" s="1" t="s">
        <v>14</v>
      </c>
      <c r="H4538" s="1" t="s">
        <v>5231</v>
      </c>
    </row>
    <row r="4539" spans="1:8" x14ac:dyDescent="0.25">
      <c r="A4539" s="1" t="s">
        <v>10831</v>
      </c>
      <c r="B4539" s="1" t="s">
        <v>10832</v>
      </c>
      <c r="C4539" s="1" t="s">
        <v>10833</v>
      </c>
      <c r="D4539" s="1" t="s">
        <v>14</v>
      </c>
      <c r="H4539" s="1" t="s">
        <v>5231</v>
      </c>
    </row>
    <row r="4540" spans="1:8" x14ac:dyDescent="0.25">
      <c r="A4540" s="1" t="s">
        <v>10834</v>
      </c>
      <c r="B4540" s="1" t="s">
        <v>10835</v>
      </c>
      <c r="C4540" s="1" t="s">
        <v>10836</v>
      </c>
      <c r="D4540" s="1" t="s">
        <v>14</v>
      </c>
      <c r="H4540" s="1" t="s">
        <v>5231</v>
      </c>
    </row>
    <row r="4541" spans="1:8" x14ac:dyDescent="0.25">
      <c r="A4541" s="1" t="s">
        <v>10837</v>
      </c>
      <c r="B4541" s="1" t="s">
        <v>10838</v>
      </c>
      <c r="C4541" s="1" t="s">
        <v>10839</v>
      </c>
      <c r="D4541" s="1" t="s">
        <v>14</v>
      </c>
      <c r="H4541" s="1" t="s">
        <v>5231</v>
      </c>
    </row>
    <row r="4542" spans="1:8" x14ac:dyDescent="0.25">
      <c r="A4542" s="1" t="s">
        <v>10840</v>
      </c>
      <c r="B4542" s="1" t="s">
        <v>10841</v>
      </c>
      <c r="C4542" s="1" t="s">
        <v>10842</v>
      </c>
      <c r="D4542" s="1" t="s">
        <v>14</v>
      </c>
      <c r="H4542" s="1" t="s">
        <v>5231</v>
      </c>
    </row>
    <row r="4543" spans="1:8" x14ac:dyDescent="0.25">
      <c r="A4543" s="1" t="s">
        <v>10843</v>
      </c>
      <c r="B4543" s="1" t="s">
        <v>10844</v>
      </c>
      <c r="C4543" s="1" t="s">
        <v>10845</v>
      </c>
      <c r="D4543" s="1" t="s">
        <v>14</v>
      </c>
      <c r="H4543" s="1" t="s">
        <v>5231</v>
      </c>
    </row>
    <row r="4544" spans="1:8" x14ac:dyDescent="0.25">
      <c r="A4544" s="1" t="s">
        <v>10846</v>
      </c>
      <c r="B4544" s="1" t="s">
        <v>10847</v>
      </c>
      <c r="C4544" s="1" t="s">
        <v>10848</v>
      </c>
      <c r="D4544" s="1" t="s">
        <v>14</v>
      </c>
      <c r="H4544" s="1" t="s">
        <v>5231</v>
      </c>
    </row>
    <row r="4545" spans="1:8" x14ac:dyDescent="0.25">
      <c r="A4545" s="1" t="s">
        <v>10849</v>
      </c>
      <c r="B4545" s="1" t="s">
        <v>10850</v>
      </c>
      <c r="C4545" s="1" t="s">
        <v>10851</v>
      </c>
      <c r="D4545" s="1" t="s">
        <v>14</v>
      </c>
      <c r="H4545" s="1" t="s">
        <v>5231</v>
      </c>
    </row>
    <row r="4546" spans="1:8" x14ac:dyDescent="0.25">
      <c r="A4546" s="1" t="s">
        <v>10852</v>
      </c>
      <c r="B4546" s="1" t="s">
        <v>10853</v>
      </c>
      <c r="C4546" s="1" t="s">
        <v>10854</v>
      </c>
      <c r="D4546" s="1" t="s">
        <v>14</v>
      </c>
      <c r="H4546" s="1" t="s">
        <v>5231</v>
      </c>
    </row>
    <row r="4547" spans="1:8" x14ac:dyDescent="0.25">
      <c r="A4547" s="1" t="s">
        <v>10855</v>
      </c>
      <c r="B4547" s="1" t="s">
        <v>10856</v>
      </c>
      <c r="C4547" s="1" t="s">
        <v>10857</v>
      </c>
      <c r="D4547" s="1" t="s">
        <v>14</v>
      </c>
      <c r="H4547" s="1" t="s">
        <v>5231</v>
      </c>
    </row>
    <row r="4548" spans="1:8" x14ac:dyDescent="0.25">
      <c r="A4548" s="1" t="s">
        <v>10858</v>
      </c>
      <c r="B4548" s="1" t="s">
        <v>10859</v>
      </c>
      <c r="C4548" s="1" t="s">
        <v>10860</v>
      </c>
      <c r="D4548" s="1" t="s">
        <v>14</v>
      </c>
      <c r="H4548" s="1" t="s">
        <v>5231</v>
      </c>
    </row>
    <row r="4549" spans="1:8" x14ac:dyDescent="0.25">
      <c r="A4549" s="1" t="s">
        <v>10861</v>
      </c>
      <c r="B4549" s="1" t="s">
        <v>10862</v>
      </c>
      <c r="C4549" s="1" t="s">
        <v>10863</v>
      </c>
      <c r="D4549" s="1" t="s">
        <v>14</v>
      </c>
      <c r="H4549" s="1" t="s">
        <v>5231</v>
      </c>
    </row>
    <row r="4550" spans="1:8" x14ac:dyDescent="0.25">
      <c r="A4550" s="1" t="s">
        <v>10864</v>
      </c>
      <c r="B4550" s="1" t="s">
        <v>10865</v>
      </c>
      <c r="C4550" s="1" t="s">
        <v>10866</v>
      </c>
      <c r="D4550" s="1" t="s">
        <v>14</v>
      </c>
      <c r="H4550" s="1" t="s">
        <v>5231</v>
      </c>
    </row>
    <row r="4551" spans="1:8" x14ac:dyDescent="0.25">
      <c r="A4551" s="1" t="s">
        <v>10867</v>
      </c>
      <c r="B4551" s="1" t="s">
        <v>10868</v>
      </c>
      <c r="C4551" s="1" t="s">
        <v>10869</v>
      </c>
      <c r="D4551" s="1" t="s">
        <v>14</v>
      </c>
      <c r="H4551" s="1" t="s">
        <v>5231</v>
      </c>
    </row>
    <row r="4552" spans="1:8" x14ac:dyDescent="0.25">
      <c r="A4552" s="1" t="s">
        <v>10870</v>
      </c>
      <c r="B4552" s="1" t="s">
        <v>10871</v>
      </c>
      <c r="C4552" s="1" t="s">
        <v>10872</v>
      </c>
      <c r="D4552" s="1" t="s">
        <v>14</v>
      </c>
      <c r="H4552" s="1" t="s">
        <v>5231</v>
      </c>
    </row>
    <row r="4553" spans="1:8" x14ac:dyDescent="0.25">
      <c r="A4553" s="1" t="s">
        <v>10873</v>
      </c>
      <c r="B4553" s="1" t="s">
        <v>10874</v>
      </c>
      <c r="C4553" s="1" t="s">
        <v>10875</v>
      </c>
      <c r="D4553" s="1" t="s">
        <v>14</v>
      </c>
      <c r="H4553" s="1" t="s">
        <v>5231</v>
      </c>
    </row>
    <row r="4554" spans="1:8" x14ac:dyDescent="0.25">
      <c r="A4554" s="1" t="s">
        <v>10876</v>
      </c>
      <c r="B4554" s="1" t="s">
        <v>10877</v>
      </c>
      <c r="C4554" s="1" t="s">
        <v>5911</v>
      </c>
      <c r="D4554" s="1" t="s">
        <v>14</v>
      </c>
      <c r="H4554" s="1" t="s">
        <v>5231</v>
      </c>
    </row>
    <row r="4555" spans="1:8" x14ac:dyDescent="0.25">
      <c r="A4555" s="1" t="s">
        <v>10878</v>
      </c>
      <c r="B4555" s="1" t="s">
        <v>10879</v>
      </c>
      <c r="C4555" s="1" t="s">
        <v>10880</v>
      </c>
      <c r="D4555" s="1" t="s">
        <v>14</v>
      </c>
      <c r="H4555" s="1" t="s">
        <v>5231</v>
      </c>
    </row>
    <row r="4556" spans="1:8" x14ac:dyDescent="0.25">
      <c r="A4556" s="1" t="s">
        <v>10881</v>
      </c>
      <c r="B4556" s="1" t="s">
        <v>10882</v>
      </c>
      <c r="C4556" s="1" t="s">
        <v>10883</v>
      </c>
      <c r="D4556" s="1" t="s">
        <v>14</v>
      </c>
      <c r="H4556" s="1" t="s">
        <v>5231</v>
      </c>
    </row>
    <row r="4557" spans="1:8" x14ac:dyDescent="0.25">
      <c r="A4557" s="1" t="s">
        <v>10884</v>
      </c>
      <c r="B4557" s="1" t="s">
        <v>10885</v>
      </c>
      <c r="C4557" s="1" t="s">
        <v>10886</v>
      </c>
      <c r="D4557" s="1" t="s">
        <v>14</v>
      </c>
      <c r="H4557" s="1" t="s">
        <v>5231</v>
      </c>
    </row>
    <row r="4558" spans="1:8" x14ac:dyDescent="0.25">
      <c r="A4558" s="1" t="s">
        <v>10887</v>
      </c>
      <c r="B4558" s="1" t="s">
        <v>10888</v>
      </c>
      <c r="C4558" s="1" t="s">
        <v>10889</v>
      </c>
      <c r="D4558" s="1" t="s">
        <v>14</v>
      </c>
      <c r="H4558" s="1" t="s">
        <v>5231</v>
      </c>
    </row>
    <row r="4559" spans="1:8" x14ac:dyDescent="0.25">
      <c r="A4559" s="1" t="s">
        <v>10890</v>
      </c>
      <c r="B4559" s="1" t="s">
        <v>10891</v>
      </c>
      <c r="C4559" s="1" t="s">
        <v>10892</v>
      </c>
      <c r="D4559" s="1" t="s">
        <v>14</v>
      </c>
      <c r="H4559" s="1" t="s">
        <v>5231</v>
      </c>
    </row>
    <row r="4560" spans="1:8" x14ac:dyDescent="0.25">
      <c r="A4560" s="1" t="s">
        <v>10893</v>
      </c>
      <c r="B4560" s="1" t="s">
        <v>10894</v>
      </c>
      <c r="C4560" s="1" t="s">
        <v>10895</v>
      </c>
      <c r="D4560" s="1" t="s">
        <v>14</v>
      </c>
      <c r="H4560" s="1" t="s">
        <v>5231</v>
      </c>
    </row>
    <row r="4561" spans="1:8" x14ac:dyDescent="0.25">
      <c r="A4561" s="1" t="s">
        <v>10896</v>
      </c>
      <c r="B4561" s="1" t="s">
        <v>10897</v>
      </c>
      <c r="C4561" s="1" t="s">
        <v>10898</v>
      </c>
      <c r="D4561" s="1" t="s">
        <v>14</v>
      </c>
      <c r="H4561" s="1" t="s">
        <v>5231</v>
      </c>
    </row>
    <row r="4562" spans="1:8" x14ac:dyDescent="0.25">
      <c r="A4562" s="1" t="s">
        <v>10899</v>
      </c>
      <c r="B4562" s="1" t="s">
        <v>10900</v>
      </c>
      <c r="C4562" s="1" t="s">
        <v>10901</v>
      </c>
      <c r="D4562" s="1" t="s">
        <v>14</v>
      </c>
      <c r="H4562" s="1" t="s">
        <v>5231</v>
      </c>
    </row>
    <row r="4563" spans="1:8" x14ac:dyDescent="0.25">
      <c r="A4563" s="1" t="s">
        <v>10902</v>
      </c>
      <c r="B4563" s="1" t="s">
        <v>10903</v>
      </c>
      <c r="C4563" s="1" t="s">
        <v>10904</v>
      </c>
      <c r="D4563" s="1" t="s">
        <v>14</v>
      </c>
      <c r="H4563" s="1" t="s">
        <v>5231</v>
      </c>
    </row>
    <row r="4564" spans="1:8" x14ac:dyDescent="0.25">
      <c r="A4564" s="1" t="s">
        <v>10905</v>
      </c>
      <c r="B4564" s="1" t="s">
        <v>10906</v>
      </c>
      <c r="C4564" s="1" t="s">
        <v>10907</v>
      </c>
      <c r="D4564" s="1" t="s">
        <v>14</v>
      </c>
      <c r="H4564" s="1" t="s">
        <v>5231</v>
      </c>
    </row>
    <row r="4565" spans="1:8" x14ac:dyDescent="0.25">
      <c r="A4565" s="1" t="s">
        <v>10908</v>
      </c>
      <c r="B4565" s="1" t="s">
        <v>10909</v>
      </c>
      <c r="C4565" s="1" t="s">
        <v>10910</v>
      </c>
      <c r="D4565" s="1" t="s">
        <v>14</v>
      </c>
      <c r="H4565" s="1" t="s">
        <v>5231</v>
      </c>
    </row>
    <row r="4566" spans="1:8" x14ac:dyDescent="0.25">
      <c r="A4566" s="1" t="s">
        <v>10911</v>
      </c>
      <c r="B4566" s="1" t="s">
        <v>10912</v>
      </c>
      <c r="C4566" s="1" t="s">
        <v>10913</v>
      </c>
      <c r="D4566" s="1" t="s">
        <v>14</v>
      </c>
      <c r="H4566" s="1" t="s">
        <v>5231</v>
      </c>
    </row>
    <row r="4567" spans="1:8" x14ac:dyDescent="0.25">
      <c r="A4567" s="1" t="s">
        <v>10914</v>
      </c>
      <c r="B4567" s="1" t="s">
        <v>10915</v>
      </c>
      <c r="C4567" s="1" t="s">
        <v>10916</v>
      </c>
      <c r="D4567" s="1" t="s">
        <v>14</v>
      </c>
      <c r="H4567" s="1" t="s">
        <v>5231</v>
      </c>
    </row>
    <row r="4568" spans="1:8" x14ac:dyDescent="0.25">
      <c r="A4568" s="1" t="s">
        <v>10917</v>
      </c>
      <c r="B4568" s="1" t="s">
        <v>10918</v>
      </c>
      <c r="C4568" s="1" t="s">
        <v>10919</v>
      </c>
      <c r="D4568" s="1" t="s">
        <v>14</v>
      </c>
      <c r="H4568" s="1" t="s">
        <v>5231</v>
      </c>
    </row>
    <row r="4569" spans="1:8" x14ac:dyDescent="0.25">
      <c r="A4569" s="1" t="s">
        <v>10920</v>
      </c>
      <c r="B4569" s="1" t="s">
        <v>10921</v>
      </c>
      <c r="C4569" s="1" t="s">
        <v>10922</v>
      </c>
      <c r="D4569" s="1" t="s">
        <v>14</v>
      </c>
      <c r="H4569" s="1" t="s">
        <v>5231</v>
      </c>
    </row>
    <row r="4570" spans="1:8" x14ac:dyDescent="0.25">
      <c r="A4570" s="1" t="s">
        <v>10923</v>
      </c>
      <c r="B4570" s="1" t="s">
        <v>10924</v>
      </c>
      <c r="C4570" s="1" t="s">
        <v>10925</v>
      </c>
      <c r="D4570" s="1" t="s">
        <v>14</v>
      </c>
      <c r="H4570" s="1" t="s">
        <v>5231</v>
      </c>
    </row>
    <row r="4571" spans="1:8" x14ac:dyDescent="0.25">
      <c r="A4571" s="1" t="s">
        <v>10926</v>
      </c>
      <c r="B4571" s="1" t="s">
        <v>10927</v>
      </c>
      <c r="C4571" s="1" t="s">
        <v>10928</v>
      </c>
      <c r="D4571" s="1" t="s">
        <v>14</v>
      </c>
      <c r="H4571" s="1" t="s">
        <v>5231</v>
      </c>
    </row>
    <row r="4572" spans="1:8" x14ac:dyDescent="0.25">
      <c r="A4572" s="1" t="s">
        <v>10929</v>
      </c>
      <c r="B4572" s="1" t="s">
        <v>10930</v>
      </c>
      <c r="C4572" s="1" t="s">
        <v>10931</v>
      </c>
      <c r="D4572" s="1" t="s">
        <v>14</v>
      </c>
      <c r="H4572" s="1" t="s">
        <v>5231</v>
      </c>
    </row>
    <row r="4573" spans="1:8" x14ac:dyDescent="0.25">
      <c r="A4573" s="1" t="s">
        <v>10932</v>
      </c>
      <c r="B4573" s="1" t="s">
        <v>10933</v>
      </c>
      <c r="C4573" s="1" t="s">
        <v>10934</v>
      </c>
      <c r="D4573" s="1" t="s">
        <v>14</v>
      </c>
      <c r="H4573" s="1" t="s">
        <v>5841</v>
      </c>
    </row>
    <row r="4574" spans="1:8" x14ac:dyDescent="0.25">
      <c r="A4574" s="1" t="s">
        <v>10935</v>
      </c>
      <c r="B4574" s="1" t="s">
        <v>10936</v>
      </c>
      <c r="C4574" s="1" t="s">
        <v>10937</v>
      </c>
    </row>
    <row r="4575" spans="1:8" x14ac:dyDescent="0.25">
      <c r="A4575" s="1" t="s">
        <v>10938</v>
      </c>
      <c r="B4575" s="1" t="s">
        <v>10939</v>
      </c>
      <c r="C4575" s="1" t="s">
        <v>10940</v>
      </c>
      <c r="D4575" s="1" t="s">
        <v>14</v>
      </c>
      <c r="H4575" s="1" t="s">
        <v>5841</v>
      </c>
    </row>
    <row r="4576" spans="1:8" x14ac:dyDescent="0.25">
      <c r="B4576" s="1" t="s">
        <v>10941</v>
      </c>
    </row>
    <row r="4577" spans="1:3" x14ac:dyDescent="0.25">
      <c r="A4577" s="1" t="s">
        <v>10942</v>
      </c>
      <c r="B4577" s="1" t="s">
        <v>10943</v>
      </c>
      <c r="C4577" s="1" t="s">
        <v>5157</v>
      </c>
    </row>
    <row r="4578" spans="1:3" x14ac:dyDescent="0.25">
      <c r="B4578" s="1" t="s">
        <v>10944</v>
      </c>
    </row>
    <row r="4579" spans="1:3" x14ac:dyDescent="0.25">
      <c r="A4579" s="1" t="s">
        <v>10945</v>
      </c>
      <c r="B4579" s="1" t="s">
        <v>10946</v>
      </c>
      <c r="C4579" s="1" t="s">
        <v>10947</v>
      </c>
    </row>
    <row r="4580" spans="1:3" x14ac:dyDescent="0.25">
      <c r="A4580" s="1" t="s">
        <v>10948</v>
      </c>
      <c r="B4580" s="1" t="s">
        <v>10949</v>
      </c>
      <c r="C4580" s="1" t="s">
        <v>8518</v>
      </c>
    </row>
    <row r="4581" spans="1:3" x14ac:dyDescent="0.25">
      <c r="A4581" s="1" t="s">
        <v>10950</v>
      </c>
      <c r="B4581" s="1" t="s">
        <v>10951</v>
      </c>
      <c r="C4581" s="1" t="s">
        <v>10952</v>
      </c>
    </row>
    <row r="4582" spans="1:3" x14ac:dyDescent="0.25">
      <c r="A4582" s="1" t="s">
        <v>10953</v>
      </c>
      <c r="B4582" s="1" t="s">
        <v>10954</v>
      </c>
      <c r="C4582" s="1" t="s">
        <v>10955</v>
      </c>
    </row>
    <row r="4583" spans="1:3" x14ac:dyDescent="0.25">
      <c r="A4583" s="1" t="s">
        <v>10956</v>
      </c>
      <c r="B4583" s="1" t="s">
        <v>10957</v>
      </c>
      <c r="C4583" s="1" t="s">
        <v>10958</v>
      </c>
    </row>
    <row r="4584" spans="1:3" x14ac:dyDescent="0.25">
      <c r="A4584" s="1" t="s">
        <v>10959</v>
      </c>
      <c r="B4584" s="1" t="s">
        <v>10960</v>
      </c>
      <c r="C4584" s="1" t="s">
        <v>10961</v>
      </c>
    </row>
    <row r="4585" spans="1:3" x14ac:dyDescent="0.25">
      <c r="A4585" s="1" t="s">
        <v>10962</v>
      </c>
      <c r="B4585" s="1" t="s">
        <v>10963</v>
      </c>
      <c r="C4585" s="1" t="s">
        <v>10964</v>
      </c>
    </row>
    <row r="4586" spans="1:3" x14ac:dyDescent="0.25">
      <c r="A4586" s="1" t="s">
        <v>10965</v>
      </c>
      <c r="B4586" s="1" t="s">
        <v>10966</v>
      </c>
      <c r="C4586" s="1" t="s">
        <v>10967</v>
      </c>
    </row>
    <row r="4587" spans="1:3" x14ac:dyDescent="0.25">
      <c r="A4587" s="1" t="s">
        <v>10968</v>
      </c>
      <c r="B4587" s="1" t="s">
        <v>10969</v>
      </c>
      <c r="C4587" s="1" t="s">
        <v>10970</v>
      </c>
    </row>
    <row r="4588" spans="1:3" x14ac:dyDescent="0.25">
      <c r="A4588" s="1" t="s">
        <v>10971</v>
      </c>
      <c r="B4588" s="1" t="s">
        <v>10972</v>
      </c>
      <c r="C4588" s="1" t="s">
        <v>10973</v>
      </c>
    </row>
    <row r="4589" spans="1:3" x14ac:dyDescent="0.25">
      <c r="A4589" s="1" t="s">
        <v>10974</v>
      </c>
      <c r="B4589" s="1" t="s">
        <v>10975</v>
      </c>
      <c r="C4589" s="1" t="s">
        <v>10976</v>
      </c>
    </row>
    <row r="4590" spans="1:3" x14ac:dyDescent="0.25">
      <c r="A4590" s="1" t="s">
        <v>10977</v>
      </c>
      <c r="B4590" s="1" t="s">
        <v>10978</v>
      </c>
      <c r="C4590" s="1" t="s">
        <v>10979</v>
      </c>
    </row>
    <row r="4591" spans="1:3" x14ac:dyDescent="0.25">
      <c r="A4591" s="1" t="s">
        <v>10980</v>
      </c>
      <c r="B4591" s="1" t="s">
        <v>10981</v>
      </c>
      <c r="C4591" s="1" t="s">
        <v>10982</v>
      </c>
    </row>
    <row r="4592" spans="1:3" x14ac:dyDescent="0.25">
      <c r="A4592" s="1" t="s">
        <v>10983</v>
      </c>
      <c r="B4592" s="1" t="s">
        <v>10984</v>
      </c>
      <c r="C4592" s="1" t="s">
        <v>10985</v>
      </c>
    </row>
    <row r="4593" spans="1:3" x14ac:dyDescent="0.25">
      <c r="A4593" s="1" t="s">
        <v>10986</v>
      </c>
      <c r="B4593" s="1" t="s">
        <v>10987</v>
      </c>
      <c r="C4593" s="1" t="s">
        <v>10988</v>
      </c>
    </row>
    <row r="4594" spans="1:3" x14ac:dyDescent="0.25">
      <c r="A4594" s="1" t="s">
        <v>10989</v>
      </c>
      <c r="B4594" s="1" t="s">
        <v>10990</v>
      </c>
      <c r="C4594" s="1" t="s">
        <v>10991</v>
      </c>
    </row>
    <row r="4595" spans="1:3" x14ac:dyDescent="0.25">
      <c r="A4595" s="1" t="s">
        <v>10992</v>
      </c>
      <c r="B4595" s="1" t="s">
        <v>10993</v>
      </c>
      <c r="C4595" s="1" t="s">
        <v>10994</v>
      </c>
    </row>
    <row r="4596" spans="1:3" x14ac:dyDescent="0.25">
      <c r="A4596" s="1" t="s">
        <v>10995</v>
      </c>
      <c r="B4596" s="1" t="s">
        <v>10996</v>
      </c>
      <c r="C4596" s="1" t="s">
        <v>10997</v>
      </c>
    </row>
    <row r="4597" spans="1:3" x14ac:dyDescent="0.25">
      <c r="A4597" s="1" t="s">
        <v>10998</v>
      </c>
      <c r="B4597" s="1" t="s">
        <v>10999</v>
      </c>
      <c r="C4597" s="1" t="s">
        <v>11000</v>
      </c>
    </row>
    <row r="4598" spans="1:3" x14ac:dyDescent="0.25">
      <c r="A4598" s="1" t="s">
        <v>11001</v>
      </c>
      <c r="B4598" s="1" t="s">
        <v>11002</v>
      </c>
      <c r="C4598" s="1" t="s">
        <v>11003</v>
      </c>
    </row>
    <row r="4599" spans="1:3" x14ac:dyDescent="0.25">
      <c r="A4599" s="1" t="s">
        <v>11004</v>
      </c>
      <c r="B4599" s="1" t="s">
        <v>11005</v>
      </c>
      <c r="C4599" s="1" t="s">
        <v>11006</v>
      </c>
    </row>
    <row r="4600" spans="1:3" x14ac:dyDescent="0.25">
      <c r="A4600" s="1" t="s">
        <v>11007</v>
      </c>
      <c r="B4600" s="1" t="s">
        <v>11008</v>
      </c>
      <c r="C4600" s="1" t="s">
        <v>11009</v>
      </c>
    </row>
    <row r="4601" spans="1:3" x14ac:dyDescent="0.25">
      <c r="A4601" s="1" t="s">
        <v>11010</v>
      </c>
      <c r="B4601" s="1" t="s">
        <v>11011</v>
      </c>
      <c r="C4601" s="1" t="s">
        <v>11012</v>
      </c>
    </row>
    <row r="4602" spans="1:3" x14ac:dyDescent="0.25">
      <c r="A4602" s="1" t="s">
        <v>11013</v>
      </c>
      <c r="B4602" s="1" t="s">
        <v>11014</v>
      </c>
      <c r="C4602" s="1" t="s">
        <v>11015</v>
      </c>
    </row>
    <row r="4603" spans="1:3" x14ac:dyDescent="0.25">
      <c r="A4603" s="1" t="s">
        <v>11016</v>
      </c>
      <c r="B4603" s="1" t="s">
        <v>11017</v>
      </c>
      <c r="C4603" s="1" t="s">
        <v>11018</v>
      </c>
    </row>
    <row r="4604" spans="1:3" x14ac:dyDescent="0.25">
      <c r="A4604" s="1" t="s">
        <v>11019</v>
      </c>
      <c r="B4604" s="1" t="s">
        <v>11020</v>
      </c>
      <c r="C4604" s="1" t="s">
        <v>11021</v>
      </c>
    </row>
    <row r="4605" spans="1:3" x14ac:dyDescent="0.25">
      <c r="A4605" s="1" t="s">
        <v>11022</v>
      </c>
      <c r="B4605" s="1" t="s">
        <v>11023</v>
      </c>
      <c r="C4605" s="1" t="s">
        <v>11024</v>
      </c>
    </row>
    <row r="4606" spans="1:3" x14ac:dyDescent="0.25">
      <c r="A4606" s="1" t="s">
        <v>11025</v>
      </c>
      <c r="B4606" s="1" t="s">
        <v>11026</v>
      </c>
      <c r="C4606" s="1" t="s">
        <v>11027</v>
      </c>
    </row>
    <row r="4607" spans="1:3" x14ac:dyDescent="0.25">
      <c r="A4607" s="1" t="s">
        <v>11028</v>
      </c>
      <c r="B4607" s="1" t="s">
        <v>11029</v>
      </c>
      <c r="C4607" s="1" t="s">
        <v>11030</v>
      </c>
    </row>
    <row r="4608" spans="1:3" x14ac:dyDescent="0.25">
      <c r="A4608" s="1" t="s">
        <v>11031</v>
      </c>
      <c r="B4608" s="1" t="s">
        <v>11032</v>
      </c>
      <c r="C4608" s="1" t="s">
        <v>11033</v>
      </c>
    </row>
    <row r="4609" spans="1:3" x14ac:dyDescent="0.25">
      <c r="A4609" s="1" t="s">
        <v>11034</v>
      </c>
      <c r="B4609" s="1" t="s">
        <v>11035</v>
      </c>
      <c r="C4609" s="1" t="s">
        <v>11036</v>
      </c>
    </row>
    <row r="4610" spans="1:3" x14ac:dyDescent="0.25">
      <c r="A4610" s="1" t="s">
        <v>11037</v>
      </c>
      <c r="B4610" s="1" t="s">
        <v>11038</v>
      </c>
      <c r="C4610" s="1" t="s">
        <v>11039</v>
      </c>
    </row>
    <row r="4611" spans="1:3" x14ac:dyDescent="0.25">
      <c r="A4611" s="1" t="s">
        <v>11040</v>
      </c>
      <c r="B4611" s="1" t="s">
        <v>11041</v>
      </c>
      <c r="C4611" s="1" t="s">
        <v>11042</v>
      </c>
    </row>
    <row r="4612" spans="1:3" x14ac:dyDescent="0.25">
      <c r="A4612" s="1" t="s">
        <v>11043</v>
      </c>
      <c r="B4612" s="1" t="s">
        <v>11044</v>
      </c>
      <c r="C4612" s="1" t="s">
        <v>11045</v>
      </c>
    </row>
    <row r="4613" spans="1:3" x14ac:dyDescent="0.25">
      <c r="A4613" s="1" t="s">
        <v>11046</v>
      </c>
      <c r="B4613" s="1" t="s">
        <v>11047</v>
      </c>
      <c r="C4613" s="1" t="s">
        <v>11048</v>
      </c>
    </row>
    <row r="4614" spans="1:3" x14ac:dyDescent="0.25">
      <c r="A4614" s="1" t="s">
        <v>11049</v>
      </c>
      <c r="B4614" s="1" t="s">
        <v>11050</v>
      </c>
      <c r="C4614" s="1" t="s">
        <v>11051</v>
      </c>
    </row>
    <row r="4615" spans="1:3" x14ac:dyDescent="0.25">
      <c r="A4615" s="1" t="s">
        <v>11052</v>
      </c>
      <c r="B4615" s="1" t="s">
        <v>11053</v>
      </c>
      <c r="C4615" s="1" t="s">
        <v>11054</v>
      </c>
    </row>
    <row r="4616" spans="1:3" x14ac:dyDescent="0.25">
      <c r="A4616" s="1" t="s">
        <v>11055</v>
      </c>
      <c r="B4616" s="1" t="s">
        <v>11056</v>
      </c>
      <c r="C4616" s="1" t="s">
        <v>11057</v>
      </c>
    </row>
    <row r="4617" spans="1:3" x14ac:dyDescent="0.25">
      <c r="A4617" s="1" t="s">
        <v>11058</v>
      </c>
      <c r="B4617" s="1" t="s">
        <v>11059</v>
      </c>
      <c r="C4617" s="1" t="s">
        <v>11060</v>
      </c>
    </row>
    <row r="4618" spans="1:3" x14ac:dyDescent="0.25">
      <c r="A4618" s="1" t="s">
        <v>11061</v>
      </c>
      <c r="B4618" s="1" t="s">
        <v>11062</v>
      </c>
      <c r="C4618" s="1" t="s">
        <v>11063</v>
      </c>
    </row>
    <row r="4619" spans="1:3" x14ac:dyDescent="0.25">
      <c r="A4619" s="1" t="s">
        <v>11064</v>
      </c>
      <c r="B4619" s="1" t="s">
        <v>11065</v>
      </c>
      <c r="C4619" s="1" t="s">
        <v>11066</v>
      </c>
    </row>
    <row r="4620" spans="1:3" x14ac:dyDescent="0.25">
      <c r="A4620" s="1" t="s">
        <v>11067</v>
      </c>
      <c r="B4620" s="1" t="s">
        <v>11068</v>
      </c>
      <c r="C4620" s="1" t="s">
        <v>11069</v>
      </c>
    </row>
    <row r="4621" spans="1:3" x14ac:dyDescent="0.25">
      <c r="A4621" s="1" t="s">
        <v>11070</v>
      </c>
      <c r="B4621" s="1" t="s">
        <v>11071</v>
      </c>
      <c r="C4621" s="1" t="s">
        <v>11072</v>
      </c>
    </row>
    <row r="4622" spans="1:3" x14ac:dyDescent="0.25">
      <c r="A4622" s="1" t="s">
        <v>11073</v>
      </c>
      <c r="B4622" s="1" t="s">
        <v>11074</v>
      </c>
      <c r="C4622" s="1" t="s">
        <v>11075</v>
      </c>
    </row>
    <row r="4623" spans="1:3" x14ac:dyDescent="0.25">
      <c r="A4623" s="1" t="s">
        <v>11076</v>
      </c>
      <c r="B4623" s="1" t="s">
        <v>11077</v>
      </c>
      <c r="C4623" s="1" t="s">
        <v>11078</v>
      </c>
    </row>
    <row r="4624" spans="1:3" x14ac:dyDescent="0.25">
      <c r="A4624" s="1" t="s">
        <v>11079</v>
      </c>
      <c r="B4624" s="1" t="s">
        <v>11080</v>
      </c>
      <c r="C4624" s="1" t="s">
        <v>11081</v>
      </c>
    </row>
    <row r="4625" spans="1:3" x14ac:dyDescent="0.25">
      <c r="A4625" s="1" t="s">
        <v>11082</v>
      </c>
      <c r="B4625" s="1" t="s">
        <v>11083</v>
      </c>
      <c r="C4625" s="1" t="s">
        <v>11084</v>
      </c>
    </row>
    <row r="4626" spans="1:3" x14ac:dyDescent="0.25">
      <c r="A4626" s="1" t="s">
        <v>11085</v>
      </c>
      <c r="B4626" s="1" t="s">
        <v>11086</v>
      </c>
      <c r="C4626" s="1" t="s">
        <v>11087</v>
      </c>
    </row>
    <row r="4627" spans="1:3" x14ac:dyDescent="0.25">
      <c r="A4627" s="1" t="s">
        <v>11088</v>
      </c>
      <c r="B4627" s="1" t="s">
        <v>11089</v>
      </c>
      <c r="C4627" s="1" t="s">
        <v>11090</v>
      </c>
    </row>
    <row r="4628" spans="1:3" x14ac:dyDescent="0.25">
      <c r="A4628" s="1" t="s">
        <v>11091</v>
      </c>
      <c r="B4628" s="1" t="s">
        <v>11092</v>
      </c>
      <c r="C4628" s="1" t="s">
        <v>11093</v>
      </c>
    </row>
    <row r="4629" spans="1:3" x14ac:dyDescent="0.25">
      <c r="A4629" s="1" t="s">
        <v>11094</v>
      </c>
      <c r="B4629" s="1" t="s">
        <v>11095</v>
      </c>
      <c r="C4629" s="1" t="s">
        <v>11096</v>
      </c>
    </row>
    <row r="4630" spans="1:3" x14ac:dyDescent="0.25">
      <c r="A4630" s="1" t="s">
        <v>11097</v>
      </c>
      <c r="B4630" s="1" t="s">
        <v>11098</v>
      </c>
      <c r="C4630" s="1" t="s">
        <v>11099</v>
      </c>
    </row>
    <row r="4631" spans="1:3" x14ac:dyDescent="0.25">
      <c r="A4631" s="1" t="s">
        <v>11100</v>
      </c>
      <c r="B4631" s="1" t="s">
        <v>11101</v>
      </c>
      <c r="C4631" s="1" t="s">
        <v>11102</v>
      </c>
    </row>
    <row r="4632" spans="1:3" x14ac:dyDescent="0.25">
      <c r="A4632" s="1" t="s">
        <v>11103</v>
      </c>
      <c r="B4632" s="1" t="s">
        <v>11104</v>
      </c>
      <c r="C4632" s="1" t="s">
        <v>11105</v>
      </c>
    </row>
    <row r="4633" spans="1:3" x14ac:dyDescent="0.25">
      <c r="A4633" s="1" t="s">
        <v>11106</v>
      </c>
      <c r="B4633" s="1" t="s">
        <v>11107</v>
      </c>
      <c r="C4633" s="1" t="s">
        <v>11108</v>
      </c>
    </row>
    <row r="4634" spans="1:3" x14ac:dyDescent="0.25">
      <c r="A4634" s="1" t="s">
        <v>11109</v>
      </c>
      <c r="B4634" s="1" t="s">
        <v>11110</v>
      </c>
      <c r="C4634" s="1" t="s">
        <v>11111</v>
      </c>
    </row>
    <row r="4635" spans="1:3" x14ac:dyDescent="0.25">
      <c r="A4635" s="1" t="s">
        <v>11112</v>
      </c>
      <c r="B4635" s="1" t="s">
        <v>11113</v>
      </c>
      <c r="C4635" s="1" t="s">
        <v>11114</v>
      </c>
    </row>
    <row r="4636" spans="1:3" x14ac:dyDescent="0.25">
      <c r="A4636" s="1" t="s">
        <v>11115</v>
      </c>
      <c r="B4636" s="1" t="s">
        <v>11116</v>
      </c>
      <c r="C4636" s="1" t="s">
        <v>11117</v>
      </c>
    </row>
    <row r="4637" spans="1:3" x14ac:dyDescent="0.25">
      <c r="A4637" s="1" t="s">
        <v>11118</v>
      </c>
      <c r="B4637" s="1" t="s">
        <v>11119</v>
      </c>
      <c r="C4637" s="1" t="s">
        <v>11120</v>
      </c>
    </row>
    <row r="4638" spans="1:3" x14ac:dyDescent="0.25">
      <c r="A4638" s="1" t="s">
        <v>11121</v>
      </c>
      <c r="B4638" s="1" t="s">
        <v>11122</v>
      </c>
      <c r="C4638" s="1" t="s">
        <v>11123</v>
      </c>
    </row>
    <row r="4639" spans="1:3" x14ac:dyDescent="0.25">
      <c r="A4639" s="1" t="s">
        <v>11124</v>
      </c>
      <c r="B4639" s="1" t="s">
        <v>11125</v>
      </c>
      <c r="C4639" s="1" t="s">
        <v>11126</v>
      </c>
    </row>
    <row r="4640" spans="1:3" x14ac:dyDescent="0.25">
      <c r="A4640" s="1" t="s">
        <v>11127</v>
      </c>
      <c r="B4640" s="1" t="s">
        <v>11128</v>
      </c>
      <c r="C4640" s="1" t="s">
        <v>11129</v>
      </c>
    </row>
    <row r="4641" spans="1:3" x14ac:dyDescent="0.25">
      <c r="A4641" s="1" t="s">
        <v>11130</v>
      </c>
      <c r="B4641" s="1" t="s">
        <v>11131</v>
      </c>
      <c r="C4641" s="1" t="s">
        <v>11132</v>
      </c>
    </row>
    <row r="4642" spans="1:3" x14ac:dyDescent="0.25">
      <c r="A4642" s="1" t="s">
        <v>11133</v>
      </c>
      <c r="B4642" s="1" t="s">
        <v>11134</v>
      </c>
      <c r="C4642" s="1" t="s">
        <v>11135</v>
      </c>
    </row>
    <row r="4643" spans="1:3" x14ac:dyDescent="0.25">
      <c r="A4643" s="1" t="s">
        <v>11136</v>
      </c>
      <c r="B4643" s="1" t="s">
        <v>11137</v>
      </c>
      <c r="C4643" s="1" t="s">
        <v>11138</v>
      </c>
    </row>
    <row r="4644" spans="1:3" x14ac:dyDescent="0.25">
      <c r="A4644" s="1" t="s">
        <v>11139</v>
      </c>
      <c r="B4644" s="1" t="s">
        <v>11140</v>
      </c>
      <c r="C4644" s="1" t="s">
        <v>11141</v>
      </c>
    </row>
    <row r="4645" spans="1:3" x14ac:dyDescent="0.25">
      <c r="A4645" s="1" t="s">
        <v>11142</v>
      </c>
      <c r="B4645" s="1" t="s">
        <v>11143</v>
      </c>
      <c r="C4645" s="1" t="s">
        <v>11144</v>
      </c>
    </row>
    <row r="4646" spans="1:3" x14ac:dyDescent="0.25">
      <c r="A4646" s="1" t="s">
        <v>11145</v>
      </c>
      <c r="B4646" s="1" t="s">
        <v>11146</v>
      </c>
      <c r="C4646" s="1" t="s">
        <v>11147</v>
      </c>
    </row>
    <row r="4647" spans="1:3" x14ac:dyDescent="0.25">
      <c r="A4647" s="1" t="s">
        <v>11148</v>
      </c>
      <c r="B4647" s="1" t="s">
        <v>11149</v>
      </c>
      <c r="C4647" s="1" t="s">
        <v>10295</v>
      </c>
    </row>
    <row r="4648" spans="1:3" x14ac:dyDescent="0.25">
      <c r="A4648" s="1" t="s">
        <v>11150</v>
      </c>
      <c r="B4648" s="1" t="s">
        <v>11151</v>
      </c>
      <c r="C4648" s="1" t="s">
        <v>11152</v>
      </c>
    </row>
    <row r="4649" spans="1:3" x14ac:dyDescent="0.25">
      <c r="A4649" s="1" t="s">
        <v>11153</v>
      </c>
      <c r="B4649" s="1" t="s">
        <v>11154</v>
      </c>
      <c r="C4649" s="1" t="s">
        <v>11155</v>
      </c>
    </row>
    <row r="4650" spans="1:3" x14ac:dyDescent="0.25">
      <c r="A4650" s="1" t="s">
        <v>11156</v>
      </c>
      <c r="B4650" s="1" t="s">
        <v>11157</v>
      </c>
      <c r="C4650" s="1" t="s">
        <v>11158</v>
      </c>
    </row>
    <row r="4651" spans="1:3" x14ac:dyDescent="0.25">
      <c r="A4651" s="1" t="s">
        <v>11159</v>
      </c>
      <c r="B4651" s="1" t="s">
        <v>11160</v>
      </c>
      <c r="C4651" s="1" t="s">
        <v>11161</v>
      </c>
    </row>
    <row r="4652" spans="1:3" x14ac:dyDescent="0.25">
      <c r="A4652" s="1" t="s">
        <v>11162</v>
      </c>
      <c r="B4652" s="1" t="s">
        <v>11163</v>
      </c>
      <c r="C4652" s="1" t="s">
        <v>11164</v>
      </c>
    </row>
    <row r="4653" spans="1:3" x14ac:dyDescent="0.25">
      <c r="A4653" s="1" t="s">
        <v>11165</v>
      </c>
      <c r="B4653" s="1" t="s">
        <v>11166</v>
      </c>
      <c r="C4653" s="1" t="s">
        <v>11167</v>
      </c>
    </row>
    <row r="4654" spans="1:3" x14ac:dyDescent="0.25">
      <c r="A4654" s="1" t="s">
        <v>11168</v>
      </c>
      <c r="B4654" s="1" t="s">
        <v>11169</v>
      </c>
      <c r="C4654" s="1" t="s">
        <v>11170</v>
      </c>
    </row>
    <row r="4655" spans="1:3" x14ac:dyDescent="0.25">
      <c r="A4655" s="1" t="s">
        <v>11171</v>
      </c>
      <c r="B4655" s="1" t="s">
        <v>11172</v>
      </c>
      <c r="C4655" s="1" t="s">
        <v>11173</v>
      </c>
    </row>
    <row r="4656" spans="1:3" x14ac:dyDescent="0.25">
      <c r="A4656" s="1" t="s">
        <v>11174</v>
      </c>
      <c r="B4656" s="1" t="s">
        <v>11175</v>
      </c>
      <c r="C4656" s="1" t="s">
        <v>11176</v>
      </c>
    </row>
    <row r="4657" spans="1:3" x14ac:dyDescent="0.25">
      <c r="A4657" s="1" t="s">
        <v>11177</v>
      </c>
      <c r="B4657" s="1" t="s">
        <v>11178</v>
      </c>
      <c r="C4657" s="1" t="s">
        <v>11179</v>
      </c>
    </row>
    <row r="4658" spans="1:3" x14ac:dyDescent="0.25">
      <c r="A4658" s="1" t="s">
        <v>11180</v>
      </c>
      <c r="B4658" s="1" t="s">
        <v>11181</v>
      </c>
      <c r="C4658" s="1" t="s">
        <v>11182</v>
      </c>
    </row>
    <row r="4659" spans="1:3" x14ac:dyDescent="0.25">
      <c r="A4659" s="1" t="s">
        <v>11183</v>
      </c>
      <c r="B4659" s="1" t="s">
        <v>11184</v>
      </c>
      <c r="C4659" s="1" t="s">
        <v>11185</v>
      </c>
    </row>
    <row r="4660" spans="1:3" x14ac:dyDescent="0.25">
      <c r="A4660" s="1" t="s">
        <v>11186</v>
      </c>
      <c r="B4660" s="1" t="s">
        <v>11187</v>
      </c>
      <c r="C4660" s="1" t="s">
        <v>11188</v>
      </c>
    </row>
    <row r="4661" spans="1:3" x14ac:dyDescent="0.25">
      <c r="A4661" s="1" t="s">
        <v>11189</v>
      </c>
      <c r="B4661" s="1" t="s">
        <v>11190</v>
      </c>
      <c r="C4661" s="1" t="s">
        <v>11191</v>
      </c>
    </row>
    <row r="4662" spans="1:3" x14ac:dyDescent="0.25">
      <c r="A4662" s="1" t="s">
        <v>11192</v>
      </c>
      <c r="B4662" s="1" t="s">
        <v>11193</v>
      </c>
      <c r="C4662" s="1" t="s">
        <v>11194</v>
      </c>
    </row>
    <row r="4663" spans="1:3" x14ac:dyDescent="0.25">
      <c r="A4663" s="1" t="s">
        <v>11195</v>
      </c>
      <c r="B4663" s="1" t="s">
        <v>11196</v>
      </c>
      <c r="C4663" s="1" t="s">
        <v>11197</v>
      </c>
    </row>
    <row r="4664" spans="1:3" x14ac:dyDescent="0.25">
      <c r="A4664" s="1" t="s">
        <v>11198</v>
      </c>
      <c r="B4664" s="1" t="s">
        <v>11199</v>
      </c>
      <c r="C4664" s="1" t="s">
        <v>11200</v>
      </c>
    </row>
    <row r="4665" spans="1:3" x14ac:dyDescent="0.25">
      <c r="A4665" s="1" t="s">
        <v>11201</v>
      </c>
      <c r="B4665" s="1" t="s">
        <v>11202</v>
      </c>
      <c r="C4665" s="1" t="s">
        <v>11203</v>
      </c>
    </row>
    <row r="4666" spans="1:3" x14ac:dyDescent="0.25">
      <c r="A4666" s="1" t="s">
        <v>11204</v>
      </c>
      <c r="B4666" s="1" t="s">
        <v>11205</v>
      </c>
      <c r="C4666" s="1" t="s">
        <v>11206</v>
      </c>
    </row>
    <row r="4667" spans="1:3" x14ac:dyDescent="0.25">
      <c r="A4667" s="1" t="s">
        <v>11207</v>
      </c>
      <c r="B4667" s="1" t="s">
        <v>11208</v>
      </c>
      <c r="C4667" s="1" t="s">
        <v>11209</v>
      </c>
    </row>
    <row r="4668" spans="1:3" x14ac:dyDescent="0.25">
      <c r="A4668" s="1" t="s">
        <v>11210</v>
      </c>
      <c r="B4668" s="1" t="s">
        <v>11211</v>
      </c>
      <c r="C4668" s="1" t="s">
        <v>11212</v>
      </c>
    </row>
    <row r="4669" spans="1:3" x14ac:dyDescent="0.25">
      <c r="A4669" s="1" t="s">
        <v>11213</v>
      </c>
      <c r="B4669" s="1" t="s">
        <v>11214</v>
      </c>
      <c r="C4669" s="1" t="s">
        <v>11215</v>
      </c>
    </row>
    <row r="4670" spans="1:3" x14ac:dyDescent="0.25">
      <c r="A4670" s="1" t="s">
        <v>11216</v>
      </c>
      <c r="B4670" s="1" t="s">
        <v>11217</v>
      </c>
      <c r="C4670" s="1" t="s">
        <v>11218</v>
      </c>
    </row>
    <row r="4671" spans="1:3" x14ac:dyDescent="0.25">
      <c r="A4671" s="1" t="s">
        <v>11219</v>
      </c>
      <c r="B4671" s="1" t="s">
        <v>11220</v>
      </c>
      <c r="C4671" s="1" t="s">
        <v>11221</v>
      </c>
    </row>
    <row r="4672" spans="1:3" x14ac:dyDescent="0.25">
      <c r="A4672" s="1" t="s">
        <v>11222</v>
      </c>
      <c r="B4672" s="1" t="s">
        <v>11223</v>
      </c>
      <c r="C4672" s="1" t="s">
        <v>11224</v>
      </c>
    </row>
    <row r="4673" spans="1:8" x14ac:dyDescent="0.25">
      <c r="A4673" s="1" t="s">
        <v>11225</v>
      </c>
      <c r="B4673" s="1" t="s">
        <v>11226</v>
      </c>
      <c r="C4673" s="1" t="s">
        <v>11227</v>
      </c>
    </row>
    <row r="4674" spans="1:8" x14ac:dyDescent="0.25">
      <c r="A4674" s="1" t="s">
        <v>11228</v>
      </c>
      <c r="B4674" s="1" t="s">
        <v>11229</v>
      </c>
      <c r="C4674" s="1" t="s">
        <v>11230</v>
      </c>
    </row>
    <row r="4675" spans="1:8" x14ac:dyDescent="0.25">
      <c r="A4675" s="1" t="s">
        <v>11231</v>
      </c>
      <c r="B4675" s="1" t="s">
        <v>11232</v>
      </c>
      <c r="C4675" s="1" t="s">
        <v>11233</v>
      </c>
    </row>
    <row r="4676" spans="1:8" x14ac:dyDescent="0.25">
      <c r="A4676" s="1" t="s">
        <v>11234</v>
      </c>
      <c r="B4676" s="1" t="s">
        <v>11235</v>
      </c>
      <c r="C4676" s="1" t="s">
        <v>11236</v>
      </c>
    </row>
    <row r="4677" spans="1:8" x14ac:dyDescent="0.25">
      <c r="A4677" s="1" t="s">
        <v>11237</v>
      </c>
      <c r="B4677" s="1" t="s">
        <v>11238</v>
      </c>
      <c r="C4677" s="1" t="s">
        <v>11239</v>
      </c>
    </row>
    <row r="4678" spans="1:8" x14ac:dyDescent="0.25">
      <c r="A4678" s="1" t="s">
        <v>11240</v>
      </c>
      <c r="B4678" s="1" t="s">
        <v>11241</v>
      </c>
      <c r="C4678" s="1" t="s">
        <v>11242</v>
      </c>
    </row>
    <row r="4679" spans="1:8" x14ac:dyDescent="0.25">
      <c r="A4679" s="1" t="s">
        <v>11243</v>
      </c>
      <c r="B4679" s="1" t="s">
        <v>11244</v>
      </c>
      <c r="C4679" s="1" t="s">
        <v>11245</v>
      </c>
    </row>
    <row r="4680" spans="1:8" x14ac:dyDescent="0.25">
      <c r="A4680" s="1" t="s">
        <v>11246</v>
      </c>
      <c r="B4680" s="1" t="s">
        <v>11247</v>
      </c>
      <c r="C4680" s="1" t="s">
        <v>11248</v>
      </c>
    </row>
    <row r="4681" spans="1:8" x14ac:dyDescent="0.25">
      <c r="A4681" s="1" t="s">
        <v>11249</v>
      </c>
      <c r="B4681" s="1" t="s">
        <v>11250</v>
      </c>
      <c r="C4681" s="1" t="s">
        <v>11251</v>
      </c>
    </row>
    <row r="4682" spans="1:8" x14ac:dyDescent="0.25">
      <c r="A4682" s="1" t="s">
        <v>11252</v>
      </c>
      <c r="B4682" s="1" t="s">
        <v>11253</v>
      </c>
      <c r="C4682" s="1" t="s">
        <v>11254</v>
      </c>
    </row>
    <row r="4683" spans="1:8" x14ac:dyDescent="0.25">
      <c r="A4683" s="1" t="s">
        <v>11255</v>
      </c>
      <c r="B4683" s="1" t="s">
        <v>11256</v>
      </c>
      <c r="C4683" s="1" t="s">
        <v>11257</v>
      </c>
    </row>
    <row r="4684" spans="1:8" x14ac:dyDescent="0.25">
      <c r="A4684" s="1" t="s">
        <v>11258</v>
      </c>
      <c r="B4684" s="1" t="s">
        <v>11259</v>
      </c>
      <c r="C4684" s="1" t="s">
        <v>11260</v>
      </c>
    </row>
    <row r="4685" spans="1:8" x14ac:dyDescent="0.25">
      <c r="A4685" s="1" t="s">
        <v>11261</v>
      </c>
      <c r="B4685" s="1" t="s">
        <v>11262</v>
      </c>
      <c r="C4685" s="1" t="s">
        <v>11263</v>
      </c>
    </row>
    <row r="4686" spans="1:8" x14ac:dyDescent="0.25">
      <c r="A4686" s="1" t="s">
        <v>11264</v>
      </c>
      <c r="B4686" s="1" t="s">
        <v>11265</v>
      </c>
      <c r="C4686" s="1" t="s">
        <v>11266</v>
      </c>
      <c r="H4686" s="1" t="s">
        <v>7532</v>
      </c>
    </row>
    <row r="4687" spans="1:8" x14ac:dyDescent="0.25">
      <c r="B4687" s="1" t="s">
        <v>11267</v>
      </c>
    </row>
    <row r="4688" spans="1:8" x14ac:dyDescent="0.25">
      <c r="A4688" s="1" t="s">
        <v>11268</v>
      </c>
      <c r="B4688" s="1" t="s">
        <v>11269</v>
      </c>
      <c r="C4688" s="1" t="s">
        <v>11270</v>
      </c>
    </row>
    <row r="4689" spans="1:6" x14ac:dyDescent="0.25">
      <c r="B4689" s="1" t="s">
        <v>11271</v>
      </c>
    </row>
    <row r="4690" spans="1:6" x14ac:dyDescent="0.25">
      <c r="A4690" s="1" t="s">
        <v>11272</v>
      </c>
      <c r="B4690" s="1" t="s">
        <v>11273</v>
      </c>
      <c r="C4690" s="1" t="s">
        <v>11274</v>
      </c>
      <c r="D4690" s="1" t="s">
        <v>14</v>
      </c>
    </row>
    <row r="4691" spans="1:6" x14ac:dyDescent="0.25">
      <c r="A4691" s="1" t="s">
        <v>11275</v>
      </c>
      <c r="B4691" s="1" t="s">
        <v>11276</v>
      </c>
      <c r="C4691" s="1" t="s">
        <v>11277</v>
      </c>
      <c r="D4691" s="1" t="s">
        <v>14</v>
      </c>
      <c r="E4691" s="1" t="s">
        <v>71</v>
      </c>
      <c r="F4691" s="1" t="s">
        <v>5170</v>
      </c>
    </row>
    <row r="4692" spans="1:6" x14ac:dyDescent="0.25">
      <c r="A4692" s="1" t="s">
        <v>11278</v>
      </c>
      <c r="B4692" s="1" t="s">
        <v>11279</v>
      </c>
      <c r="C4692" s="1" t="s">
        <v>11280</v>
      </c>
      <c r="D4692" s="1" t="s">
        <v>14</v>
      </c>
    </row>
    <row r="4693" spans="1:6" x14ac:dyDescent="0.25">
      <c r="A4693" s="1" t="s">
        <v>11281</v>
      </c>
      <c r="B4693" s="1" t="s">
        <v>11282</v>
      </c>
      <c r="C4693" s="1" t="s">
        <v>11283</v>
      </c>
      <c r="D4693" s="1" t="s">
        <v>14</v>
      </c>
    </row>
    <row r="4694" spans="1:6" x14ac:dyDescent="0.25">
      <c r="B4694" s="1" t="s">
        <v>11284</v>
      </c>
    </row>
    <row r="4695" spans="1:6" x14ac:dyDescent="0.25">
      <c r="A4695" s="1" t="s">
        <v>11285</v>
      </c>
      <c r="B4695" s="1" t="s">
        <v>11286</v>
      </c>
      <c r="C4695" s="1" t="s">
        <v>11287</v>
      </c>
      <c r="D4695" s="1" t="s">
        <v>14</v>
      </c>
    </row>
    <row r="4696" spans="1:6" x14ac:dyDescent="0.25">
      <c r="A4696" s="1" t="s">
        <v>11288</v>
      </c>
      <c r="B4696" s="1" t="s">
        <v>11289</v>
      </c>
      <c r="C4696" s="1" t="s">
        <v>11290</v>
      </c>
      <c r="D4696" s="1" t="s">
        <v>14</v>
      </c>
    </row>
    <row r="4697" spans="1:6" x14ac:dyDescent="0.25">
      <c r="A4697" s="1" t="s">
        <v>11291</v>
      </c>
      <c r="B4697" s="1" t="s">
        <v>11292</v>
      </c>
      <c r="C4697" s="1" t="s">
        <v>11293</v>
      </c>
      <c r="D4697" s="1" t="s">
        <v>14</v>
      </c>
    </row>
    <row r="4698" spans="1:6" x14ac:dyDescent="0.25">
      <c r="A4698" s="1" t="s">
        <v>11294</v>
      </c>
      <c r="B4698" s="1" t="s">
        <v>11295</v>
      </c>
      <c r="C4698" s="1" t="s">
        <v>11296</v>
      </c>
      <c r="D4698" s="1" t="s">
        <v>14</v>
      </c>
    </row>
    <row r="4699" spans="1:6" x14ac:dyDescent="0.25">
      <c r="A4699" s="1" t="s">
        <v>11297</v>
      </c>
      <c r="B4699" s="1" t="s">
        <v>11298</v>
      </c>
      <c r="C4699" s="1" t="s">
        <v>11299</v>
      </c>
      <c r="D4699" s="1" t="s">
        <v>14</v>
      </c>
    </row>
    <row r="4700" spans="1:6" x14ac:dyDescent="0.25">
      <c r="A4700" s="1" t="s">
        <v>11300</v>
      </c>
      <c r="B4700" s="1" t="s">
        <v>11301</v>
      </c>
      <c r="C4700" s="1" t="s">
        <v>11302</v>
      </c>
      <c r="D4700" s="1" t="s">
        <v>14</v>
      </c>
    </row>
    <row r="4701" spans="1:6" x14ac:dyDescent="0.25">
      <c r="A4701" s="1" t="s">
        <v>11303</v>
      </c>
      <c r="B4701" s="1" t="s">
        <v>11304</v>
      </c>
      <c r="C4701" s="1" t="s">
        <v>11305</v>
      </c>
      <c r="D4701" s="1" t="s">
        <v>14</v>
      </c>
    </row>
    <row r="4702" spans="1:6" x14ac:dyDescent="0.25">
      <c r="A4702" s="1" t="s">
        <v>11306</v>
      </c>
      <c r="B4702" s="1" t="s">
        <v>11307</v>
      </c>
      <c r="C4702" s="1" t="s">
        <v>11308</v>
      </c>
      <c r="D4702" s="1" t="s">
        <v>14</v>
      </c>
    </row>
    <row r="4703" spans="1:6" x14ac:dyDescent="0.25">
      <c r="A4703" s="1" t="s">
        <v>11309</v>
      </c>
      <c r="B4703" s="1" t="s">
        <v>11310</v>
      </c>
      <c r="C4703" s="1" t="s">
        <v>11311</v>
      </c>
      <c r="D4703" s="1" t="s">
        <v>14</v>
      </c>
    </row>
    <row r="4704" spans="1:6" x14ac:dyDescent="0.25">
      <c r="A4704" s="1" t="s">
        <v>11312</v>
      </c>
      <c r="B4704" s="1" t="s">
        <v>11313</v>
      </c>
      <c r="C4704" s="1" t="s">
        <v>11314</v>
      </c>
      <c r="D4704" s="1" t="s">
        <v>14</v>
      </c>
    </row>
    <row r="4705" spans="1:4" x14ac:dyDescent="0.25">
      <c r="A4705" s="1" t="s">
        <v>11315</v>
      </c>
      <c r="B4705" s="1" t="s">
        <v>11316</v>
      </c>
      <c r="C4705" s="1" t="s">
        <v>11317</v>
      </c>
      <c r="D4705" s="1" t="s">
        <v>14</v>
      </c>
    </row>
    <row r="4706" spans="1:4" x14ac:dyDescent="0.25">
      <c r="A4706" s="1" t="s">
        <v>11318</v>
      </c>
      <c r="B4706" s="1" t="s">
        <v>11319</v>
      </c>
      <c r="C4706" s="1" t="s">
        <v>11320</v>
      </c>
      <c r="D4706" s="1" t="s">
        <v>14</v>
      </c>
    </row>
    <row r="4707" spans="1:4" x14ac:dyDescent="0.25">
      <c r="A4707" s="1" t="s">
        <v>11321</v>
      </c>
      <c r="B4707" s="1" t="s">
        <v>11322</v>
      </c>
      <c r="C4707" s="1" t="s">
        <v>11323</v>
      </c>
      <c r="D4707" s="1" t="s">
        <v>14</v>
      </c>
    </row>
    <row r="4708" spans="1:4" x14ac:dyDescent="0.25">
      <c r="A4708" s="1" t="s">
        <v>11324</v>
      </c>
      <c r="B4708" s="1" t="s">
        <v>11325</v>
      </c>
      <c r="C4708" s="1" t="s">
        <v>11326</v>
      </c>
      <c r="D4708" s="1" t="s">
        <v>14</v>
      </c>
    </row>
    <row r="4709" spans="1:4" x14ac:dyDescent="0.25">
      <c r="A4709" s="1" t="s">
        <v>11327</v>
      </c>
      <c r="B4709" s="1" t="s">
        <v>11328</v>
      </c>
      <c r="C4709" s="1" t="s">
        <v>11329</v>
      </c>
      <c r="D4709" s="1" t="s">
        <v>14</v>
      </c>
    </row>
    <row r="4710" spans="1:4" x14ac:dyDescent="0.25">
      <c r="A4710" s="1" t="s">
        <v>11330</v>
      </c>
      <c r="B4710" s="1" t="s">
        <v>11331</v>
      </c>
      <c r="C4710" s="1" t="s">
        <v>11332</v>
      </c>
      <c r="D4710" s="1" t="s">
        <v>14</v>
      </c>
    </row>
    <row r="4711" spans="1:4" x14ac:dyDescent="0.25">
      <c r="A4711" s="1" t="s">
        <v>11333</v>
      </c>
      <c r="B4711" s="1" t="s">
        <v>11334</v>
      </c>
      <c r="C4711" s="1" t="s">
        <v>11335</v>
      </c>
      <c r="D4711" s="1" t="s">
        <v>14</v>
      </c>
    </row>
    <row r="4712" spans="1:4" x14ac:dyDescent="0.25">
      <c r="A4712" s="1" t="s">
        <v>11336</v>
      </c>
      <c r="B4712" s="1" t="s">
        <v>11337</v>
      </c>
      <c r="C4712" s="1" t="s">
        <v>11338</v>
      </c>
      <c r="D4712" s="1" t="s">
        <v>14</v>
      </c>
    </row>
    <row r="4713" spans="1:4" x14ac:dyDescent="0.25">
      <c r="A4713" s="1" t="s">
        <v>11339</v>
      </c>
      <c r="B4713" s="1" t="s">
        <v>11340</v>
      </c>
      <c r="C4713" s="1" t="s">
        <v>11341</v>
      </c>
      <c r="D4713" s="1" t="s">
        <v>14</v>
      </c>
    </row>
    <row r="4714" spans="1:4" x14ac:dyDescent="0.25">
      <c r="A4714" s="1" t="s">
        <v>11342</v>
      </c>
      <c r="B4714" s="1" t="s">
        <v>11343</v>
      </c>
      <c r="C4714" s="1" t="s">
        <v>11344</v>
      </c>
      <c r="D4714" s="1" t="s">
        <v>14</v>
      </c>
    </row>
    <row r="4715" spans="1:4" x14ac:dyDescent="0.25">
      <c r="A4715" s="1" t="s">
        <v>11345</v>
      </c>
      <c r="B4715" s="1" t="s">
        <v>11346</v>
      </c>
      <c r="C4715" s="1" t="s">
        <v>11347</v>
      </c>
      <c r="D4715" s="1" t="s">
        <v>14</v>
      </c>
    </row>
    <row r="4716" spans="1:4" x14ac:dyDescent="0.25">
      <c r="A4716" s="1" t="s">
        <v>11348</v>
      </c>
      <c r="B4716" s="1" t="s">
        <v>11349</v>
      </c>
      <c r="C4716" s="1" t="s">
        <v>11350</v>
      </c>
      <c r="D4716" s="1" t="s">
        <v>14</v>
      </c>
    </row>
    <row r="4717" spans="1:4" x14ac:dyDescent="0.25">
      <c r="A4717" s="1" t="s">
        <v>11351</v>
      </c>
      <c r="B4717" s="1" t="s">
        <v>11352</v>
      </c>
      <c r="C4717" s="1" t="s">
        <v>11353</v>
      </c>
      <c r="D4717" s="1" t="s">
        <v>14</v>
      </c>
    </row>
    <row r="4718" spans="1:4" x14ac:dyDescent="0.25">
      <c r="A4718" s="1" t="s">
        <v>11354</v>
      </c>
      <c r="B4718" s="1" t="s">
        <v>11355</v>
      </c>
      <c r="C4718" s="1" t="s">
        <v>11356</v>
      </c>
      <c r="D4718" s="1" t="s">
        <v>14</v>
      </c>
    </row>
    <row r="4719" spans="1:4" x14ac:dyDescent="0.25">
      <c r="A4719" s="1" t="s">
        <v>11357</v>
      </c>
      <c r="B4719" s="1" t="s">
        <v>11358</v>
      </c>
      <c r="C4719" s="1" t="s">
        <v>11359</v>
      </c>
      <c r="D4719" s="1" t="s">
        <v>14</v>
      </c>
    </row>
    <row r="4720" spans="1:4" x14ac:dyDescent="0.25">
      <c r="A4720" s="1" t="s">
        <v>11360</v>
      </c>
      <c r="B4720" s="1" t="s">
        <v>11361</v>
      </c>
      <c r="C4720" s="1" t="s">
        <v>11362</v>
      </c>
      <c r="D4720" s="1" t="s">
        <v>14</v>
      </c>
    </row>
    <row r="4721" spans="1:4" x14ac:dyDescent="0.25">
      <c r="A4721" s="1" t="s">
        <v>11363</v>
      </c>
      <c r="B4721" s="1" t="s">
        <v>11364</v>
      </c>
      <c r="C4721" s="1" t="s">
        <v>11365</v>
      </c>
      <c r="D4721" s="1" t="s">
        <v>14</v>
      </c>
    </row>
    <row r="4722" spans="1:4" x14ac:dyDescent="0.25">
      <c r="A4722" s="1" t="s">
        <v>11366</v>
      </c>
      <c r="B4722" s="1" t="s">
        <v>11367</v>
      </c>
      <c r="C4722" s="1" t="s">
        <v>11368</v>
      </c>
      <c r="D4722" s="1" t="s">
        <v>14</v>
      </c>
    </row>
    <row r="4723" spans="1:4" x14ac:dyDescent="0.25">
      <c r="A4723" s="1" t="s">
        <v>11369</v>
      </c>
      <c r="B4723" s="1" t="s">
        <v>11370</v>
      </c>
      <c r="C4723" s="1" t="s">
        <v>11371</v>
      </c>
      <c r="D4723" s="1" t="s">
        <v>14</v>
      </c>
    </row>
    <row r="4724" spans="1:4" x14ac:dyDescent="0.25">
      <c r="A4724" s="1" t="s">
        <v>11372</v>
      </c>
      <c r="B4724" s="1" t="s">
        <v>11373</v>
      </c>
      <c r="C4724" s="1" t="s">
        <v>11374</v>
      </c>
      <c r="D4724" s="1" t="s">
        <v>14</v>
      </c>
    </row>
    <row r="4725" spans="1:4" x14ac:dyDescent="0.25">
      <c r="A4725" s="1" t="s">
        <v>11375</v>
      </c>
      <c r="B4725" s="1" t="s">
        <v>11376</v>
      </c>
      <c r="C4725" s="1" t="s">
        <v>3964</v>
      </c>
      <c r="D4725" s="1" t="s">
        <v>14</v>
      </c>
    </row>
    <row r="4726" spans="1:4" x14ac:dyDescent="0.25">
      <c r="A4726" s="1" t="s">
        <v>11377</v>
      </c>
      <c r="B4726" s="1" t="s">
        <v>11378</v>
      </c>
      <c r="C4726" s="1" t="s">
        <v>11379</v>
      </c>
      <c r="D4726" s="1" t="s">
        <v>14</v>
      </c>
    </row>
    <row r="4727" spans="1:4" x14ac:dyDescent="0.25">
      <c r="A4727" s="1" t="s">
        <v>11380</v>
      </c>
      <c r="B4727" s="1" t="s">
        <v>11381</v>
      </c>
      <c r="C4727" s="1" t="s">
        <v>11382</v>
      </c>
      <c r="D4727" s="1" t="s">
        <v>14</v>
      </c>
    </row>
    <row r="4728" spans="1:4" x14ac:dyDescent="0.25">
      <c r="A4728" s="1" t="s">
        <v>11383</v>
      </c>
      <c r="B4728" s="1" t="s">
        <v>11384</v>
      </c>
      <c r="C4728" s="1" t="s">
        <v>11385</v>
      </c>
      <c r="D4728" s="1" t="s">
        <v>14</v>
      </c>
    </row>
    <row r="4729" spans="1:4" x14ac:dyDescent="0.25">
      <c r="A4729" s="1" t="s">
        <v>11386</v>
      </c>
      <c r="B4729" s="1" t="s">
        <v>11387</v>
      </c>
      <c r="C4729" s="1" t="s">
        <v>11388</v>
      </c>
      <c r="D4729" s="1" t="s">
        <v>14</v>
      </c>
    </row>
    <row r="4730" spans="1:4" x14ac:dyDescent="0.25">
      <c r="A4730" s="1" t="s">
        <v>11389</v>
      </c>
      <c r="B4730" s="1" t="s">
        <v>11390</v>
      </c>
      <c r="C4730" s="1" t="s">
        <v>11391</v>
      </c>
      <c r="D4730" s="1" t="s">
        <v>14</v>
      </c>
    </row>
    <row r="4731" spans="1:4" x14ac:dyDescent="0.25">
      <c r="A4731" s="1" t="s">
        <v>11392</v>
      </c>
      <c r="B4731" s="1" t="s">
        <v>11393</v>
      </c>
      <c r="C4731" s="1" t="s">
        <v>11394</v>
      </c>
      <c r="D4731" s="1" t="s">
        <v>14</v>
      </c>
    </row>
    <row r="4732" spans="1:4" x14ac:dyDescent="0.25">
      <c r="A4732" s="1" t="s">
        <v>11395</v>
      </c>
      <c r="B4732" s="1" t="s">
        <v>11396</v>
      </c>
      <c r="C4732" s="1" t="s">
        <v>11397</v>
      </c>
      <c r="D4732" s="1" t="s">
        <v>14</v>
      </c>
    </row>
    <row r="4733" spans="1:4" x14ac:dyDescent="0.25">
      <c r="A4733" s="1" t="s">
        <v>11398</v>
      </c>
      <c r="B4733" s="1" t="s">
        <v>11399</v>
      </c>
      <c r="C4733" s="1" t="s">
        <v>11400</v>
      </c>
      <c r="D4733" s="1" t="s">
        <v>14</v>
      </c>
    </row>
    <row r="4734" spans="1:4" x14ac:dyDescent="0.25">
      <c r="A4734" s="1" t="s">
        <v>11401</v>
      </c>
      <c r="B4734" s="1" t="s">
        <v>11402</v>
      </c>
      <c r="C4734" s="1" t="s">
        <v>11403</v>
      </c>
      <c r="D4734" s="1" t="s">
        <v>14</v>
      </c>
    </row>
    <row r="4735" spans="1:4" x14ac:dyDescent="0.25">
      <c r="A4735" s="1" t="s">
        <v>11404</v>
      </c>
      <c r="B4735" s="1" t="s">
        <v>11405</v>
      </c>
      <c r="C4735" s="1" t="s">
        <v>11406</v>
      </c>
      <c r="D4735" s="1" t="s">
        <v>14</v>
      </c>
    </row>
    <row r="4736" spans="1:4" x14ac:dyDescent="0.25">
      <c r="A4736" s="1" t="s">
        <v>11407</v>
      </c>
      <c r="B4736" s="1" t="s">
        <v>11408</v>
      </c>
      <c r="C4736" s="1" t="s">
        <v>11409</v>
      </c>
      <c r="D4736" s="1" t="s">
        <v>14</v>
      </c>
    </row>
    <row r="4737" spans="1:4" x14ac:dyDescent="0.25">
      <c r="A4737" s="1" t="s">
        <v>11410</v>
      </c>
      <c r="B4737" s="1" t="s">
        <v>11411</v>
      </c>
      <c r="C4737" s="1" t="s">
        <v>11412</v>
      </c>
      <c r="D4737" s="1" t="s">
        <v>14</v>
      </c>
    </row>
    <row r="4738" spans="1:4" x14ac:dyDescent="0.25">
      <c r="A4738" s="1" t="s">
        <v>11413</v>
      </c>
      <c r="B4738" s="1" t="s">
        <v>11414</v>
      </c>
      <c r="C4738" s="1" t="s">
        <v>11415</v>
      </c>
      <c r="D4738" s="1" t="s">
        <v>14</v>
      </c>
    </row>
    <row r="4739" spans="1:4" x14ac:dyDescent="0.25">
      <c r="A4739" s="1" t="s">
        <v>11416</v>
      </c>
      <c r="B4739" s="1" t="s">
        <v>11417</v>
      </c>
      <c r="C4739" s="1" t="s">
        <v>11418</v>
      </c>
      <c r="D4739" s="1" t="s">
        <v>14</v>
      </c>
    </row>
    <row r="4740" spans="1:4" x14ac:dyDescent="0.25">
      <c r="A4740" s="1" t="s">
        <v>11419</v>
      </c>
      <c r="B4740" s="1" t="s">
        <v>11420</v>
      </c>
      <c r="C4740" s="1" t="s">
        <v>11421</v>
      </c>
      <c r="D4740" s="1" t="s">
        <v>14</v>
      </c>
    </row>
    <row r="4741" spans="1:4" x14ac:dyDescent="0.25">
      <c r="A4741" s="1" t="s">
        <v>11422</v>
      </c>
      <c r="B4741" s="1" t="s">
        <v>11423</v>
      </c>
      <c r="C4741" s="1" t="s">
        <v>11424</v>
      </c>
      <c r="D4741" s="1" t="s">
        <v>14</v>
      </c>
    </row>
    <row r="4742" spans="1:4" x14ac:dyDescent="0.25">
      <c r="A4742" s="1" t="s">
        <v>11425</v>
      </c>
      <c r="B4742" s="1" t="s">
        <v>11426</v>
      </c>
      <c r="C4742" s="1" t="s">
        <v>11427</v>
      </c>
      <c r="D4742" s="1" t="s">
        <v>14</v>
      </c>
    </row>
    <row r="4743" spans="1:4" x14ac:dyDescent="0.25">
      <c r="A4743" s="1" t="s">
        <v>11428</v>
      </c>
      <c r="B4743" s="1" t="s">
        <v>11429</v>
      </c>
      <c r="C4743" s="1" t="s">
        <v>11430</v>
      </c>
      <c r="D4743" s="1" t="s">
        <v>14</v>
      </c>
    </row>
    <row r="4744" spans="1:4" x14ac:dyDescent="0.25">
      <c r="A4744" s="1" t="s">
        <v>11431</v>
      </c>
      <c r="B4744" s="1" t="s">
        <v>11432</v>
      </c>
      <c r="C4744" s="1" t="s">
        <v>11433</v>
      </c>
      <c r="D4744" s="1" t="s">
        <v>14</v>
      </c>
    </row>
    <row r="4745" spans="1:4" x14ac:dyDescent="0.25">
      <c r="A4745" s="1" t="s">
        <v>11434</v>
      </c>
      <c r="B4745" s="1" t="s">
        <v>11435</v>
      </c>
      <c r="C4745" s="1" t="s">
        <v>11436</v>
      </c>
      <c r="D4745" s="1" t="s">
        <v>14</v>
      </c>
    </row>
    <row r="4746" spans="1:4" x14ac:dyDescent="0.25">
      <c r="A4746" s="1" t="s">
        <v>11437</v>
      </c>
      <c r="B4746" s="1" t="s">
        <v>11438</v>
      </c>
      <c r="C4746" s="1" t="s">
        <v>11439</v>
      </c>
      <c r="D4746" s="1" t="s">
        <v>14</v>
      </c>
    </row>
    <row r="4747" spans="1:4" x14ac:dyDescent="0.25">
      <c r="A4747" s="1" t="s">
        <v>11440</v>
      </c>
      <c r="B4747" s="1" t="s">
        <v>11441</v>
      </c>
      <c r="C4747" s="1" t="s">
        <v>11442</v>
      </c>
      <c r="D4747" s="1" t="s">
        <v>14</v>
      </c>
    </row>
    <row r="4748" spans="1:4" x14ac:dyDescent="0.25">
      <c r="A4748" s="1" t="s">
        <v>11443</v>
      </c>
      <c r="B4748" s="1" t="s">
        <v>11444</v>
      </c>
      <c r="C4748" s="1" t="s">
        <v>11445</v>
      </c>
      <c r="D4748" s="1" t="s">
        <v>14</v>
      </c>
    </row>
    <row r="4749" spans="1:4" x14ac:dyDescent="0.25">
      <c r="A4749" s="1" t="s">
        <v>11446</v>
      </c>
      <c r="B4749" s="1" t="s">
        <v>11447</v>
      </c>
      <c r="C4749" s="1" t="s">
        <v>11448</v>
      </c>
      <c r="D4749" s="1" t="s">
        <v>14</v>
      </c>
    </row>
    <row r="4750" spans="1:4" x14ac:dyDescent="0.25">
      <c r="A4750" s="1" t="s">
        <v>11449</v>
      </c>
      <c r="B4750" s="1" t="s">
        <v>11450</v>
      </c>
      <c r="C4750" s="1" t="s">
        <v>11451</v>
      </c>
      <c r="D4750" s="1" t="s">
        <v>14</v>
      </c>
    </row>
    <row r="4751" spans="1:4" x14ac:dyDescent="0.25">
      <c r="A4751" s="1" t="s">
        <v>11452</v>
      </c>
      <c r="B4751" s="1" t="s">
        <v>11453</v>
      </c>
      <c r="C4751" s="1" t="s">
        <v>11454</v>
      </c>
      <c r="D4751" s="1" t="s">
        <v>14</v>
      </c>
    </row>
    <row r="4752" spans="1:4" x14ac:dyDescent="0.25">
      <c r="A4752" s="1" t="s">
        <v>11455</v>
      </c>
      <c r="B4752" s="1" t="s">
        <v>11456</v>
      </c>
      <c r="C4752" s="1" t="s">
        <v>11457</v>
      </c>
      <c r="D4752" s="1" t="s">
        <v>14</v>
      </c>
    </row>
    <row r="4753" spans="1:7" x14ac:dyDescent="0.25">
      <c r="A4753" s="1" t="s">
        <v>11458</v>
      </c>
      <c r="B4753" s="1" t="s">
        <v>11459</v>
      </c>
      <c r="C4753" s="1" t="s">
        <v>11460</v>
      </c>
      <c r="D4753" s="1" t="s">
        <v>14</v>
      </c>
    </row>
    <row r="4754" spans="1:7" x14ac:dyDescent="0.25">
      <c r="A4754" s="1" t="s">
        <v>11461</v>
      </c>
      <c r="B4754" s="1" t="s">
        <v>11462</v>
      </c>
      <c r="C4754" s="1" t="s">
        <v>11463</v>
      </c>
      <c r="D4754" s="1" t="s">
        <v>14</v>
      </c>
    </row>
    <row r="4755" spans="1:7" x14ac:dyDescent="0.25">
      <c r="A4755" s="1" t="s">
        <v>11464</v>
      </c>
      <c r="B4755" s="1" t="s">
        <v>11465</v>
      </c>
      <c r="C4755" s="1" t="s">
        <v>11466</v>
      </c>
      <c r="D4755" s="1" t="s">
        <v>14</v>
      </c>
    </row>
    <row r="4756" spans="1:7" x14ac:dyDescent="0.25">
      <c r="A4756" s="1" t="s">
        <v>11467</v>
      </c>
      <c r="B4756" s="1" t="s">
        <v>11468</v>
      </c>
      <c r="C4756" s="1" t="s">
        <v>11469</v>
      </c>
      <c r="D4756" s="1" t="s">
        <v>14</v>
      </c>
    </row>
    <row r="4757" spans="1:7" x14ac:dyDescent="0.25">
      <c r="A4757" s="1" t="s">
        <v>11470</v>
      </c>
      <c r="B4757" s="1" t="s">
        <v>11471</v>
      </c>
      <c r="C4757" s="1" t="s">
        <v>7762</v>
      </c>
      <c r="D4757" s="1" t="s">
        <v>14</v>
      </c>
    </row>
    <row r="4758" spans="1:7" x14ac:dyDescent="0.25">
      <c r="A4758" s="1" t="s">
        <v>11472</v>
      </c>
      <c r="B4758" s="1" t="s">
        <v>11473</v>
      </c>
      <c r="C4758" s="1" t="s">
        <v>11474</v>
      </c>
      <c r="D4758" s="1" t="s">
        <v>14</v>
      </c>
    </row>
    <row r="4759" spans="1:7" x14ac:dyDescent="0.25">
      <c r="A4759" s="1" t="s">
        <v>11475</v>
      </c>
      <c r="B4759" s="1" t="s">
        <v>11476</v>
      </c>
      <c r="C4759" s="1" t="s">
        <v>11477</v>
      </c>
      <c r="D4759" s="1" t="s">
        <v>14</v>
      </c>
    </row>
    <row r="4760" spans="1:7" x14ac:dyDescent="0.25">
      <c r="A4760" s="1" t="s">
        <v>11478</v>
      </c>
      <c r="B4760" s="1" t="s">
        <v>11479</v>
      </c>
      <c r="C4760" s="1" t="s">
        <v>11480</v>
      </c>
      <c r="D4760" s="1" t="s">
        <v>14</v>
      </c>
    </row>
    <row r="4761" spans="1:7" x14ac:dyDescent="0.25">
      <c r="A4761" s="1" t="s">
        <v>11481</v>
      </c>
      <c r="B4761" s="1" t="s">
        <v>11482</v>
      </c>
      <c r="C4761" s="1" t="s">
        <v>11483</v>
      </c>
      <c r="D4761" s="1" t="s">
        <v>14</v>
      </c>
    </row>
    <row r="4762" spans="1:7" x14ac:dyDescent="0.25">
      <c r="A4762" s="1" t="s">
        <v>11484</v>
      </c>
      <c r="B4762" s="1" t="s">
        <v>11485</v>
      </c>
      <c r="C4762" s="1" t="s">
        <v>11486</v>
      </c>
      <c r="D4762" s="1" t="s">
        <v>14</v>
      </c>
      <c r="E4762" s="1" t="s">
        <v>71</v>
      </c>
      <c r="F4762" s="1" t="s">
        <v>5170</v>
      </c>
    </row>
    <row r="4763" spans="1:7" x14ac:dyDescent="0.25">
      <c r="A4763" s="1" t="s">
        <v>11487</v>
      </c>
      <c r="B4763" s="1" t="s">
        <v>11488</v>
      </c>
      <c r="C4763" s="1" t="s">
        <v>11489</v>
      </c>
      <c r="G4763" s="1" t="s">
        <v>11490</v>
      </c>
    </row>
    <row r="4764" spans="1:7" x14ac:dyDescent="0.25">
      <c r="A4764" s="1" t="s">
        <v>11491</v>
      </c>
      <c r="B4764" s="1" t="s">
        <v>11492</v>
      </c>
      <c r="C4764" s="1" t="s">
        <v>11493</v>
      </c>
      <c r="E4764" s="1" t="s">
        <v>5970</v>
      </c>
    </row>
    <row r="4765" spans="1:7" x14ac:dyDescent="0.25">
      <c r="A4765" s="1" t="s">
        <v>11494</v>
      </c>
      <c r="B4765" s="1" t="s">
        <v>11495</v>
      </c>
      <c r="C4765" s="1" t="s">
        <v>11496</v>
      </c>
      <c r="E4765" s="1" t="s">
        <v>71</v>
      </c>
    </row>
    <row r="4766" spans="1:7" x14ac:dyDescent="0.25">
      <c r="A4766" s="1" t="s">
        <v>11497</v>
      </c>
      <c r="B4766" s="1" t="s">
        <v>11498</v>
      </c>
      <c r="C4766" s="1" t="s">
        <v>11499</v>
      </c>
      <c r="E4766" s="1" t="s">
        <v>71</v>
      </c>
    </row>
    <row r="4767" spans="1:7" x14ac:dyDescent="0.25">
      <c r="A4767" s="1" t="s">
        <v>11500</v>
      </c>
      <c r="B4767" s="1" t="s">
        <v>11501</v>
      </c>
      <c r="C4767" s="1" t="s">
        <v>4387</v>
      </c>
      <c r="D4767" s="1" t="s">
        <v>14</v>
      </c>
    </row>
    <row r="4768" spans="1:7" x14ac:dyDescent="0.25">
      <c r="A4768" s="1" t="s">
        <v>11502</v>
      </c>
      <c r="B4768" s="1" t="s">
        <v>11503</v>
      </c>
      <c r="C4768" s="1" t="s">
        <v>11504</v>
      </c>
      <c r="D4768" s="1" t="s">
        <v>14</v>
      </c>
    </row>
    <row r="4769" spans="1:4" x14ac:dyDescent="0.25">
      <c r="A4769" s="1" t="s">
        <v>11505</v>
      </c>
      <c r="B4769" s="1" t="s">
        <v>11506</v>
      </c>
      <c r="C4769" s="1" t="s">
        <v>11507</v>
      </c>
      <c r="D4769" s="1" t="s">
        <v>14</v>
      </c>
    </row>
    <row r="4770" spans="1:4" x14ac:dyDescent="0.25">
      <c r="A4770" s="1" t="s">
        <v>11508</v>
      </c>
      <c r="B4770" s="1" t="s">
        <v>11509</v>
      </c>
      <c r="C4770" s="1" t="s">
        <v>11510</v>
      </c>
      <c r="D4770" s="1" t="s">
        <v>14</v>
      </c>
    </row>
    <row r="4771" spans="1:4" x14ac:dyDescent="0.25">
      <c r="A4771" s="1" t="s">
        <v>11511</v>
      </c>
      <c r="B4771" s="1" t="s">
        <v>11512</v>
      </c>
      <c r="C4771" s="1" t="s">
        <v>11513</v>
      </c>
      <c r="D4771" s="1" t="s">
        <v>14</v>
      </c>
    </row>
    <row r="4772" spans="1:4" x14ac:dyDescent="0.25">
      <c r="A4772" s="1" t="s">
        <v>11514</v>
      </c>
      <c r="B4772" s="1" t="s">
        <v>11515</v>
      </c>
      <c r="C4772" s="1" t="s">
        <v>11516</v>
      </c>
      <c r="D4772" s="1" t="s">
        <v>14</v>
      </c>
    </row>
    <row r="4773" spans="1:4" x14ac:dyDescent="0.25">
      <c r="A4773" s="1" t="s">
        <v>11517</v>
      </c>
      <c r="B4773" s="1" t="s">
        <v>11518</v>
      </c>
      <c r="C4773" s="1" t="s">
        <v>11519</v>
      </c>
      <c r="D4773" s="1" t="s">
        <v>14</v>
      </c>
    </row>
    <row r="4774" spans="1:4" x14ac:dyDescent="0.25">
      <c r="A4774" s="1" t="s">
        <v>11520</v>
      </c>
      <c r="B4774" s="1" t="s">
        <v>11521</v>
      </c>
      <c r="C4774" s="1" t="s">
        <v>11522</v>
      </c>
      <c r="D4774" s="1" t="s">
        <v>14</v>
      </c>
    </row>
    <row r="4775" spans="1:4" x14ac:dyDescent="0.25">
      <c r="A4775" s="1" t="s">
        <v>11523</v>
      </c>
      <c r="B4775" s="1" t="s">
        <v>11524</v>
      </c>
      <c r="C4775" s="1" t="s">
        <v>11525</v>
      </c>
      <c r="D4775" s="1" t="s">
        <v>14</v>
      </c>
    </row>
    <row r="4776" spans="1:4" x14ac:dyDescent="0.25">
      <c r="A4776" s="1" t="s">
        <v>11526</v>
      </c>
      <c r="B4776" s="1" t="s">
        <v>11527</v>
      </c>
      <c r="C4776" s="1" t="s">
        <v>11528</v>
      </c>
      <c r="D4776" s="1" t="s">
        <v>14</v>
      </c>
    </row>
    <row r="4777" spans="1:4" x14ac:dyDescent="0.25">
      <c r="A4777" s="1" t="s">
        <v>11529</v>
      </c>
      <c r="B4777" s="1" t="s">
        <v>11530</v>
      </c>
      <c r="C4777" s="1" t="s">
        <v>11531</v>
      </c>
      <c r="D4777" s="1" t="s">
        <v>14</v>
      </c>
    </row>
    <row r="4778" spans="1:4" x14ac:dyDescent="0.25">
      <c r="A4778" s="1" t="s">
        <v>11532</v>
      </c>
      <c r="B4778" s="1" t="s">
        <v>11533</v>
      </c>
      <c r="C4778" s="1" t="s">
        <v>11534</v>
      </c>
      <c r="D4778" s="1" t="s">
        <v>14</v>
      </c>
    </row>
    <row r="4779" spans="1:4" x14ac:dyDescent="0.25">
      <c r="A4779" s="1" t="s">
        <v>11535</v>
      </c>
      <c r="B4779" s="1" t="s">
        <v>11536</v>
      </c>
      <c r="C4779" s="1" t="s">
        <v>11537</v>
      </c>
      <c r="D4779" s="1" t="s">
        <v>14</v>
      </c>
    </row>
    <row r="4780" spans="1:4" x14ac:dyDescent="0.25">
      <c r="A4780" s="1" t="s">
        <v>11538</v>
      </c>
      <c r="B4780" s="1" t="s">
        <v>11539</v>
      </c>
      <c r="C4780" s="1" t="s">
        <v>11540</v>
      </c>
      <c r="D4780" s="1" t="s">
        <v>14</v>
      </c>
    </row>
    <row r="4781" spans="1:4" x14ac:dyDescent="0.25">
      <c r="A4781" s="1" t="s">
        <v>11541</v>
      </c>
      <c r="B4781" s="1" t="s">
        <v>11542</v>
      </c>
      <c r="C4781" s="1" t="s">
        <v>11543</v>
      </c>
      <c r="D4781" s="1" t="s">
        <v>14</v>
      </c>
    </row>
    <row r="4782" spans="1:4" x14ac:dyDescent="0.25">
      <c r="A4782" s="1" t="s">
        <v>11544</v>
      </c>
      <c r="B4782" s="1" t="s">
        <v>11545</v>
      </c>
      <c r="C4782" s="1" t="s">
        <v>11546</v>
      </c>
      <c r="D4782" s="1" t="s">
        <v>14</v>
      </c>
    </row>
    <row r="4783" spans="1:4" x14ac:dyDescent="0.25">
      <c r="A4783" s="1" t="s">
        <v>11547</v>
      </c>
      <c r="B4783" s="1" t="s">
        <v>11548</v>
      </c>
      <c r="C4783" s="1" t="s">
        <v>11549</v>
      </c>
      <c r="D4783" s="1" t="s">
        <v>14</v>
      </c>
    </row>
    <row r="4784" spans="1:4" x14ac:dyDescent="0.25">
      <c r="A4784" s="1" t="s">
        <v>11550</v>
      </c>
      <c r="B4784" s="1" t="s">
        <v>11551</v>
      </c>
      <c r="C4784" s="1" t="s">
        <v>11552</v>
      </c>
      <c r="D4784" s="1" t="s">
        <v>14</v>
      </c>
    </row>
    <row r="4785" spans="1:5" x14ac:dyDescent="0.25">
      <c r="A4785" s="1" t="s">
        <v>11553</v>
      </c>
      <c r="B4785" s="1" t="s">
        <v>11554</v>
      </c>
      <c r="C4785" s="1" t="s">
        <v>11555</v>
      </c>
      <c r="D4785" s="1" t="s">
        <v>14</v>
      </c>
    </row>
    <row r="4786" spans="1:5" x14ac:dyDescent="0.25">
      <c r="A4786" s="1" t="s">
        <v>11556</v>
      </c>
      <c r="B4786" s="1" t="s">
        <v>11557</v>
      </c>
      <c r="C4786" s="1" t="s">
        <v>11558</v>
      </c>
      <c r="D4786" s="1" t="s">
        <v>14</v>
      </c>
    </row>
    <row r="4787" spans="1:5" x14ac:dyDescent="0.25">
      <c r="A4787" s="1" t="s">
        <v>11559</v>
      </c>
      <c r="B4787" s="1" t="s">
        <v>11560</v>
      </c>
      <c r="C4787" s="1" t="s">
        <v>11561</v>
      </c>
      <c r="D4787" s="1" t="s">
        <v>14</v>
      </c>
    </row>
    <row r="4788" spans="1:5" x14ac:dyDescent="0.25">
      <c r="A4788" s="1" t="s">
        <v>11562</v>
      </c>
      <c r="B4788" s="1" t="s">
        <v>11563</v>
      </c>
      <c r="C4788" s="1" t="s">
        <v>11564</v>
      </c>
      <c r="D4788" s="1" t="s">
        <v>14</v>
      </c>
    </row>
    <row r="4789" spans="1:5" x14ac:dyDescent="0.25">
      <c r="A4789" s="1" t="s">
        <v>11565</v>
      </c>
      <c r="B4789" s="1" t="s">
        <v>11566</v>
      </c>
      <c r="C4789" s="1" t="s">
        <v>11567</v>
      </c>
      <c r="D4789" s="1" t="s">
        <v>14</v>
      </c>
    </row>
    <row r="4790" spans="1:5" x14ac:dyDescent="0.25">
      <c r="A4790" s="1" t="s">
        <v>11568</v>
      </c>
      <c r="B4790" s="1" t="s">
        <v>11569</v>
      </c>
      <c r="C4790" s="1" t="s">
        <v>11570</v>
      </c>
      <c r="D4790" s="1" t="s">
        <v>14</v>
      </c>
    </row>
    <row r="4791" spans="1:5" x14ac:dyDescent="0.25">
      <c r="A4791" s="1" t="s">
        <v>11571</v>
      </c>
      <c r="B4791" s="1" t="s">
        <v>11572</v>
      </c>
      <c r="C4791" s="1" t="s">
        <v>11573</v>
      </c>
      <c r="D4791" s="1" t="s">
        <v>14</v>
      </c>
    </row>
    <row r="4792" spans="1:5" x14ac:dyDescent="0.25">
      <c r="A4792" s="1" t="s">
        <v>11574</v>
      </c>
      <c r="B4792" s="1" t="s">
        <v>11575</v>
      </c>
      <c r="C4792" s="1" t="s">
        <v>11576</v>
      </c>
      <c r="D4792" s="1" t="s">
        <v>14</v>
      </c>
    </row>
    <row r="4793" spans="1:5" x14ac:dyDescent="0.25">
      <c r="A4793" s="1" t="s">
        <v>11577</v>
      </c>
      <c r="B4793" s="1" t="s">
        <v>11578</v>
      </c>
      <c r="C4793" s="1" t="s">
        <v>11579</v>
      </c>
      <c r="D4793" s="1" t="s">
        <v>14</v>
      </c>
    </row>
    <row r="4794" spans="1:5" x14ac:dyDescent="0.25">
      <c r="A4794" s="1" t="s">
        <v>11580</v>
      </c>
      <c r="B4794" s="1" t="s">
        <v>11581</v>
      </c>
      <c r="C4794" s="1" t="s">
        <v>11582</v>
      </c>
      <c r="D4794" s="1" t="s">
        <v>14</v>
      </c>
    </row>
    <row r="4795" spans="1:5" x14ac:dyDescent="0.25">
      <c r="A4795" s="1" t="s">
        <v>11583</v>
      </c>
      <c r="B4795" s="1" t="s">
        <v>11584</v>
      </c>
      <c r="C4795" s="1" t="s">
        <v>11585</v>
      </c>
      <c r="D4795" s="1" t="s">
        <v>14</v>
      </c>
    </row>
    <row r="4796" spans="1:5" x14ac:dyDescent="0.25">
      <c r="A4796" s="1" t="s">
        <v>11586</v>
      </c>
      <c r="B4796" s="1" t="s">
        <v>11587</v>
      </c>
      <c r="C4796" s="1" t="s">
        <v>11588</v>
      </c>
      <c r="D4796" s="1" t="s">
        <v>14</v>
      </c>
    </row>
    <row r="4797" spans="1:5" x14ac:dyDescent="0.25">
      <c r="A4797" s="1" t="s">
        <v>11589</v>
      </c>
      <c r="B4797" s="1" t="s">
        <v>11590</v>
      </c>
      <c r="C4797" s="1" t="s">
        <v>11591</v>
      </c>
      <c r="D4797" s="1" t="s">
        <v>14</v>
      </c>
    </row>
    <row r="4798" spans="1:5" x14ac:dyDescent="0.25">
      <c r="A4798" s="1" t="s">
        <v>11592</v>
      </c>
      <c r="B4798" s="1" t="s">
        <v>11593</v>
      </c>
      <c r="C4798" s="1" t="s">
        <v>11594</v>
      </c>
      <c r="D4798" s="1" t="s">
        <v>14</v>
      </c>
    </row>
    <row r="4799" spans="1:5" x14ac:dyDescent="0.25">
      <c r="A4799" s="1" t="s">
        <v>11595</v>
      </c>
      <c r="B4799" s="1" t="s">
        <v>11596</v>
      </c>
      <c r="C4799" s="1" t="s">
        <v>11597</v>
      </c>
      <c r="D4799" s="1" t="s">
        <v>14</v>
      </c>
    </row>
    <row r="4800" spans="1:5" x14ac:dyDescent="0.25">
      <c r="A4800" s="1" t="s">
        <v>11598</v>
      </c>
      <c r="B4800" s="1" t="s">
        <v>11599</v>
      </c>
      <c r="C4800" s="1" t="s">
        <v>11600</v>
      </c>
      <c r="E4800" s="1" t="s">
        <v>71</v>
      </c>
    </row>
    <row r="4801" spans="1:8" x14ac:dyDescent="0.25">
      <c r="A4801" s="1" t="s">
        <v>11601</v>
      </c>
      <c r="B4801" s="1" t="s">
        <v>11602</v>
      </c>
      <c r="C4801" s="1" t="s">
        <v>11603</v>
      </c>
      <c r="D4801" s="1" t="s">
        <v>14</v>
      </c>
    </row>
    <row r="4802" spans="1:8" x14ac:dyDescent="0.25">
      <c r="A4802" s="1" t="s">
        <v>11604</v>
      </c>
      <c r="B4802" s="1" t="s">
        <v>11605</v>
      </c>
      <c r="C4802" s="1" t="s">
        <v>11606</v>
      </c>
      <c r="D4802" s="1" t="s">
        <v>14</v>
      </c>
    </row>
    <row r="4803" spans="1:8" x14ac:dyDescent="0.25">
      <c r="A4803" s="1" t="s">
        <v>11607</v>
      </c>
      <c r="B4803" s="1" t="s">
        <v>11608</v>
      </c>
      <c r="C4803" s="1" t="s">
        <v>11609</v>
      </c>
      <c r="D4803" s="1" t="s">
        <v>14</v>
      </c>
    </row>
    <row r="4804" spans="1:8" x14ac:dyDescent="0.25">
      <c r="A4804" s="1" t="s">
        <v>11610</v>
      </c>
      <c r="B4804" s="1" t="s">
        <v>11611</v>
      </c>
      <c r="C4804" s="1" t="s">
        <v>11612</v>
      </c>
      <c r="D4804" s="1" t="s">
        <v>14</v>
      </c>
    </row>
    <row r="4805" spans="1:8" x14ac:dyDescent="0.25">
      <c r="A4805" s="1" t="s">
        <v>11613</v>
      </c>
      <c r="B4805" s="1" t="s">
        <v>11614</v>
      </c>
      <c r="C4805" s="1" t="s">
        <v>11615</v>
      </c>
      <c r="D4805" s="1" t="s">
        <v>14</v>
      </c>
    </row>
    <row r="4806" spans="1:8" x14ac:dyDescent="0.25">
      <c r="A4806" s="1" t="s">
        <v>11616</v>
      </c>
      <c r="B4806" s="1" t="s">
        <v>11617</v>
      </c>
      <c r="C4806" s="1" t="s">
        <v>11618</v>
      </c>
      <c r="D4806" s="1" t="s">
        <v>14</v>
      </c>
    </row>
    <row r="4807" spans="1:8" x14ac:dyDescent="0.25">
      <c r="A4807" s="1" t="s">
        <v>11619</v>
      </c>
      <c r="B4807" s="1" t="s">
        <v>11620</v>
      </c>
      <c r="C4807" s="1" t="s">
        <v>11621</v>
      </c>
      <c r="D4807" s="1" t="s">
        <v>14</v>
      </c>
    </row>
    <row r="4808" spans="1:8" x14ac:dyDescent="0.25">
      <c r="A4808" s="1" t="s">
        <v>11622</v>
      </c>
      <c r="B4808" s="1" t="s">
        <v>11623</v>
      </c>
      <c r="C4808" s="1" t="s">
        <v>11624</v>
      </c>
      <c r="D4808" s="1" t="s">
        <v>14</v>
      </c>
    </row>
    <row r="4809" spans="1:8" x14ac:dyDescent="0.25">
      <c r="A4809" s="1" t="s">
        <v>11625</v>
      </c>
      <c r="B4809" s="1" t="s">
        <v>11626</v>
      </c>
      <c r="C4809" s="1" t="s">
        <v>11627</v>
      </c>
      <c r="D4809" s="1" t="s">
        <v>14</v>
      </c>
    </row>
    <row r="4810" spans="1:8" x14ac:dyDescent="0.25">
      <c r="A4810" s="1" t="s">
        <v>11628</v>
      </c>
      <c r="B4810" s="1" t="s">
        <v>11629</v>
      </c>
      <c r="C4810" s="1" t="s">
        <v>11630</v>
      </c>
      <c r="D4810" s="1" t="s">
        <v>14</v>
      </c>
    </row>
    <row r="4811" spans="1:8" x14ac:dyDescent="0.25">
      <c r="A4811" s="1" t="s">
        <v>11631</v>
      </c>
      <c r="B4811" s="1" t="s">
        <v>11632</v>
      </c>
      <c r="C4811" s="1" t="s">
        <v>11633</v>
      </c>
      <c r="D4811" s="1" t="s">
        <v>14</v>
      </c>
    </row>
    <row r="4812" spans="1:8" x14ac:dyDescent="0.25">
      <c r="A4812" s="1" t="s">
        <v>11634</v>
      </c>
      <c r="B4812" s="1" t="s">
        <v>11635</v>
      </c>
      <c r="C4812" s="1" t="s">
        <v>11636</v>
      </c>
      <c r="D4812" s="1" t="s">
        <v>14</v>
      </c>
    </row>
    <row r="4813" spans="1:8" x14ac:dyDescent="0.25">
      <c r="A4813" s="1" t="s">
        <v>11637</v>
      </c>
      <c r="B4813" s="1" t="s">
        <v>11638</v>
      </c>
      <c r="C4813" s="1" t="s">
        <v>11639</v>
      </c>
      <c r="D4813" s="1" t="s">
        <v>14</v>
      </c>
      <c r="H4813" s="1" t="s">
        <v>11640</v>
      </c>
    </row>
    <row r="4814" spans="1:8" x14ac:dyDescent="0.25">
      <c r="A4814" s="1" t="s">
        <v>11641</v>
      </c>
      <c r="B4814" s="1" t="s">
        <v>11642</v>
      </c>
      <c r="C4814" s="1" t="s">
        <v>11643</v>
      </c>
      <c r="D4814" s="1" t="s">
        <v>14</v>
      </c>
      <c r="H4814" s="1" t="s">
        <v>11640</v>
      </c>
    </row>
    <row r="4815" spans="1:8" x14ac:dyDescent="0.25">
      <c r="B4815" s="1" t="s">
        <v>11644</v>
      </c>
    </row>
    <row r="4816" spans="1:8" x14ac:dyDescent="0.25">
      <c r="A4816" s="1" t="s">
        <v>11645</v>
      </c>
      <c r="B4816" s="1" t="s">
        <v>11646</v>
      </c>
      <c r="C4816" s="1" t="s">
        <v>11647</v>
      </c>
      <c r="D4816" s="1" t="s">
        <v>14</v>
      </c>
    </row>
    <row r="4817" spans="1:4" x14ac:dyDescent="0.25">
      <c r="A4817" s="1" t="s">
        <v>11648</v>
      </c>
      <c r="B4817" s="1" t="s">
        <v>11649</v>
      </c>
      <c r="C4817" s="1" t="s">
        <v>11650</v>
      </c>
      <c r="D4817" s="1" t="s">
        <v>14</v>
      </c>
    </row>
    <row r="4818" spans="1:4" x14ac:dyDescent="0.25">
      <c r="A4818" s="1" t="s">
        <v>11651</v>
      </c>
      <c r="B4818" s="1" t="s">
        <v>11652</v>
      </c>
      <c r="C4818" s="1" t="s">
        <v>11653</v>
      </c>
      <c r="D4818" s="1" t="s">
        <v>14</v>
      </c>
    </row>
    <row r="4819" spans="1:4" x14ac:dyDescent="0.25">
      <c r="A4819" s="1" t="s">
        <v>11654</v>
      </c>
      <c r="B4819" s="1" t="s">
        <v>11655</v>
      </c>
      <c r="C4819" s="1" t="s">
        <v>11656</v>
      </c>
      <c r="D4819" s="1" t="s">
        <v>14</v>
      </c>
    </row>
    <row r="4820" spans="1:4" x14ac:dyDescent="0.25">
      <c r="A4820" s="1" t="s">
        <v>11657</v>
      </c>
      <c r="B4820" s="1" t="s">
        <v>11658</v>
      </c>
      <c r="C4820" s="1" t="s">
        <v>11659</v>
      </c>
      <c r="D4820" s="1" t="s">
        <v>14</v>
      </c>
    </row>
    <row r="4821" spans="1:4" x14ac:dyDescent="0.25">
      <c r="A4821" s="1" t="s">
        <v>11660</v>
      </c>
      <c r="B4821" s="1" t="s">
        <v>11661</v>
      </c>
      <c r="C4821" s="1" t="s">
        <v>11662</v>
      </c>
      <c r="D4821" s="1" t="s">
        <v>14</v>
      </c>
    </row>
    <row r="4822" spans="1:4" x14ac:dyDescent="0.25">
      <c r="A4822" s="1" t="s">
        <v>11663</v>
      </c>
      <c r="B4822" s="1" t="s">
        <v>11664</v>
      </c>
      <c r="C4822" s="1" t="s">
        <v>11665</v>
      </c>
      <c r="D4822" s="1" t="s">
        <v>14</v>
      </c>
    </row>
    <row r="4823" spans="1:4" x14ac:dyDescent="0.25">
      <c r="A4823" s="1" t="s">
        <v>11666</v>
      </c>
      <c r="B4823" s="1" t="s">
        <v>11667</v>
      </c>
      <c r="C4823" s="1" t="s">
        <v>11668</v>
      </c>
      <c r="D4823" s="1" t="s">
        <v>14</v>
      </c>
    </row>
    <row r="4824" spans="1:4" x14ac:dyDescent="0.25">
      <c r="A4824" s="1" t="s">
        <v>11669</v>
      </c>
      <c r="B4824" s="1" t="s">
        <v>11670</v>
      </c>
      <c r="C4824" s="1" t="s">
        <v>11671</v>
      </c>
      <c r="D4824" s="1" t="s">
        <v>14</v>
      </c>
    </row>
    <row r="4825" spans="1:4" x14ac:dyDescent="0.25">
      <c r="A4825" s="1" t="s">
        <v>11672</v>
      </c>
      <c r="B4825" s="1" t="s">
        <v>11673</v>
      </c>
      <c r="C4825" s="1" t="s">
        <v>11674</v>
      </c>
      <c r="D4825" s="1" t="s">
        <v>14</v>
      </c>
    </row>
    <row r="4826" spans="1:4" x14ac:dyDescent="0.25">
      <c r="A4826" s="1" t="s">
        <v>11675</v>
      </c>
      <c r="B4826" s="1" t="s">
        <v>11676</v>
      </c>
      <c r="C4826" s="1" t="s">
        <v>11677</v>
      </c>
      <c r="D4826" s="1" t="s">
        <v>14</v>
      </c>
    </row>
    <row r="4827" spans="1:4" x14ac:dyDescent="0.25">
      <c r="A4827" s="1" t="s">
        <v>11678</v>
      </c>
      <c r="B4827" s="1" t="s">
        <v>11679</v>
      </c>
      <c r="C4827" s="1" t="s">
        <v>7197</v>
      </c>
      <c r="D4827" s="1" t="s">
        <v>14</v>
      </c>
    </row>
    <row r="4828" spans="1:4" x14ac:dyDescent="0.25">
      <c r="A4828" s="1" t="s">
        <v>11680</v>
      </c>
      <c r="B4828" s="1" t="s">
        <v>11681</v>
      </c>
      <c r="C4828" s="1" t="s">
        <v>11682</v>
      </c>
      <c r="D4828" s="1" t="s">
        <v>14</v>
      </c>
    </row>
    <row r="4829" spans="1:4" x14ac:dyDescent="0.25">
      <c r="A4829" s="1" t="s">
        <v>11683</v>
      </c>
      <c r="B4829" s="1" t="s">
        <v>11684</v>
      </c>
      <c r="C4829" s="1" t="s">
        <v>5877</v>
      </c>
      <c r="D4829" s="1" t="s">
        <v>14</v>
      </c>
    </row>
    <row r="4830" spans="1:4" x14ac:dyDescent="0.25">
      <c r="A4830" s="1" t="s">
        <v>11685</v>
      </c>
      <c r="B4830" s="1" t="s">
        <v>11686</v>
      </c>
      <c r="C4830" s="1" t="s">
        <v>5847</v>
      </c>
      <c r="D4830" s="1" t="s">
        <v>14</v>
      </c>
    </row>
    <row r="4831" spans="1:4" x14ac:dyDescent="0.25">
      <c r="A4831" s="1" t="s">
        <v>11687</v>
      </c>
      <c r="B4831" s="1" t="s">
        <v>11688</v>
      </c>
      <c r="C4831" s="1" t="s">
        <v>11689</v>
      </c>
      <c r="D4831" s="1" t="s">
        <v>14</v>
      </c>
    </row>
    <row r="4832" spans="1:4" x14ac:dyDescent="0.25">
      <c r="A4832" s="1" t="s">
        <v>11690</v>
      </c>
      <c r="B4832" s="1" t="s">
        <v>11691</v>
      </c>
      <c r="C4832" s="1" t="s">
        <v>11692</v>
      </c>
      <c r="D4832" s="1" t="s">
        <v>14</v>
      </c>
    </row>
    <row r="4833" spans="1:5" x14ac:dyDescent="0.25">
      <c r="A4833" s="1" t="s">
        <v>11693</v>
      </c>
      <c r="B4833" s="1" t="s">
        <v>11694</v>
      </c>
      <c r="C4833" s="1" t="s">
        <v>11695</v>
      </c>
      <c r="D4833" s="1" t="s">
        <v>14</v>
      </c>
    </row>
    <row r="4834" spans="1:5" x14ac:dyDescent="0.25">
      <c r="A4834" s="1" t="s">
        <v>11696</v>
      </c>
      <c r="B4834" s="1" t="s">
        <v>11697</v>
      </c>
      <c r="C4834" s="1" t="s">
        <v>11698</v>
      </c>
      <c r="D4834" s="1" t="s">
        <v>14</v>
      </c>
    </row>
    <row r="4835" spans="1:5" x14ac:dyDescent="0.25">
      <c r="A4835" s="1" t="s">
        <v>11699</v>
      </c>
      <c r="B4835" s="1" t="s">
        <v>11700</v>
      </c>
      <c r="C4835" s="1" t="s">
        <v>11701</v>
      </c>
      <c r="D4835" s="1" t="s">
        <v>14</v>
      </c>
    </row>
    <row r="4836" spans="1:5" x14ac:dyDescent="0.25">
      <c r="A4836" s="1" t="s">
        <v>11702</v>
      </c>
      <c r="B4836" s="1" t="s">
        <v>11703</v>
      </c>
      <c r="C4836" s="1" t="s">
        <v>11704</v>
      </c>
      <c r="E4836" s="1" t="s">
        <v>71</v>
      </c>
    </row>
    <row r="4837" spans="1:5" x14ac:dyDescent="0.25">
      <c r="A4837" s="1" t="s">
        <v>11705</v>
      </c>
      <c r="B4837" s="1" t="s">
        <v>11706</v>
      </c>
      <c r="C4837" s="1" t="s">
        <v>11707</v>
      </c>
      <c r="D4837" s="1" t="s">
        <v>14</v>
      </c>
    </row>
    <row r="4838" spans="1:5" x14ac:dyDescent="0.25">
      <c r="A4838" s="1" t="s">
        <v>11708</v>
      </c>
      <c r="B4838" s="1" t="s">
        <v>11709</v>
      </c>
      <c r="C4838" s="1" t="s">
        <v>11710</v>
      </c>
      <c r="D4838" s="1" t="s">
        <v>14</v>
      </c>
    </row>
    <row r="4839" spans="1:5" x14ac:dyDescent="0.25">
      <c r="A4839" s="1" t="s">
        <v>11711</v>
      </c>
      <c r="B4839" s="1" t="s">
        <v>11712</v>
      </c>
      <c r="C4839" s="1" t="s">
        <v>11713</v>
      </c>
      <c r="D4839" s="1" t="s">
        <v>14</v>
      </c>
    </row>
    <row r="4840" spans="1:5" x14ac:dyDescent="0.25">
      <c r="A4840" s="1" t="s">
        <v>11714</v>
      </c>
      <c r="B4840" s="1" t="s">
        <v>11715</v>
      </c>
      <c r="C4840" s="1" t="s">
        <v>11716</v>
      </c>
      <c r="D4840" s="1" t="s">
        <v>14</v>
      </c>
    </row>
    <row r="4841" spans="1:5" x14ac:dyDescent="0.25">
      <c r="A4841" s="1" t="s">
        <v>11717</v>
      </c>
      <c r="B4841" s="1" t="s">
        <v>11718</v>
      </c>
      <c r="C4841" s="1" t="s">
        <v>11719</v>
      </c>
      <c r="D4841" s="1" t="s">
        <v>14</v>
      </c>
    </row>
    <row r="4842" spans="1:5" x14ac:dyDescent="0.25">
      <c r="A4842" s="1" t="s">
        <v>11720</v>
      </c>
      <c r="B4842" s="1" t="s">
        <v>11721</v>
      </c>
      <c r="C4842" s="1" t="s">
        <v>11722</v>
      </c>
      <c r="D4842" s="1" t="s">
        <v>14</v>
      </c>
    </row>
    <row r="4843" spans="1:5" x14ac:dyDescent="0.25">
      <c r="A4843" s="1" t="s">
        <v>11723</v>
      </c>
      <c r="B4843" s="1" t="s">
        <v>11724</v>
      </c>
      <c r="C4843" s="1" t="s">
        <v>11725</v>
      </c>
      <c r="D4843" s="1" t="s">
        <v>14</v>
      </c>
    </row>
    <row r="4844" spans="1:5" x14ac:dyDescent="0.25">
      <c r="A4844" s="1" t="s">
        <v>11726</v>
      </c>
      <c r="B4844" s="1" t="s">
        <v>11727</v>
      </c>
      <c r="C4844" s="1" t="s">
        <v>11728</v>
      </c>
      <c r="D4844" s="1" t="s">
        <v>14</v>
      </c>
    </row>
    <row r="4845" spans="1:5" x14ac:dyDescent="0.25">
      <c r="A4845" s="1" t="s">
        <v>11729</v>
      </c>
      <c r="B4845" s="1" t="s">
        <v>11730</v>
      </c>
      <c r="C4845" s="1" t="s">
        <v>11731</v>
      </c>
      <c r="D4845" s="1" t="s">
        <v>14</v>
      </c>
      <c r="E4845" s="1" t="s">
        <v>71</v>
      </c>
    </row>
    <row r="4846" spans="1:5" x14ac:dyDescent="0.25">
      <c r="A4846" s="1" t="s">
        <v>11732</v>
      </c>
      <c r="B4846" s="1" t="s">
        <v>11733</v>
      </c>
      <c r="C4846" s="1" t="s">
        <v>11734</v>
      </c>
      <c r="D4846" s="1" t="s">
        <v>14</v>
      </c>
    </row>
    <row r="4847" spans="1:5" x14ac:dyDescent="0.25">
      <c r="A4847" s="1" t="s">
        <v>11735</v>
      </c>
      <c r="B4847" s="1" t="s">
        <v>11736</v>
      </c>
      <c r="C4847" s="1" t="s">
        <v>11737</v>
      </c>
      <c r="D4847" s="1" t="s">
        <v>14</v>
      </c>
    </row>
    <row r="4848" spans="1:5" x14ac:dyDescent="0.25">
      <c r="A4848" s="1" t="s">
        <v>11738</v>
      </c>
      <c r="B4848" s="1" t="s">
        <v>11739</v>
      </c>
      <c r="C4848" s="1" t="s">
        <v>11740</v>
      </c>
      <c r="D4848" s="1" t="s">
        <v>14</v>
      </c>
    </row>
    <row r="4849" spans="1:5" x14ac:dyDescent="0.25">
      <c r="A4849" s="1" t="s">
        <v>11741</v>
      </c>
      <c r="B4849" s="1" t="s">
        <v>11742</v>
      </c>
      <c r="C4849" s="1" t="s">
        <v>11743</v>
      </c>
      <c r="E4849" s="1" t="s">
        <v>71</v>
      </c>
    </row>
    <row r="4850" spans="1:5" x14ac:dyDescent="0.25">
      <c r="A4850" s="1" t="s">
        <v>11744</v>
      </c>
      <c r="B4850" s="1" t="s">
        <v>11745</v>
      </c>
      <c r="C4850" s="1" t="s">
        <v>11746</v>
      </c>
      <c r="D4850" s="1" t="s">
        <v>14</v>
      </c>
    </row>
    <row r="4851" spans="1:5" x14ac:dyDescent="0.25">
      <c r="A4851" s="1" t="s">
        <v>11747</v>
      </c>
      <c r="B4851" s="1" t="s">
        <v>11748</v>
      </c>
      <c r="C4851" s="1" t="s">
        <v>11749</v>
      </c>
      <c r="D4851" s="1" t="s">
        <v>14</v>
      </c>
    </row>
    <row r="4852" spans="1:5" x14ac:dyDescent="0.25">
      <c r="A4852" s="1" t="s">
        <v>11750</v>
      </c>
      <c r="B4852" s="1" t="s">
        <v>11751</v>
      </c>
      <c r="C4852" s="1" t="s">
        <v>11752</v>
      </c>
      <c r="D4852" s="1" t="s">
        <v>14</v>
      </c>
    </row>
    <row r="4853" spans="1:5" x14ac:dyDescent="0.25">
      <c r="A4853" s="1" t="s">
        <v>11753</v>
      </c>
      <c r="B4853" s="1" t="s">
        <v>11754</v>
      </c>
      <c r="C4853" s="1" t="s">
        <v>11755</v>
      </c>
      <c r="D4853" s="1" t="s">
        <v>14</v>
      </c>
    </row>
    <row r="4854" spans="1:5" x14ac:dyDescent="0.25">
      <c r="A4854" s="1" t="s">
        <v>11756</v>
      </c>
      <c r="B4854" s="1" t="s">
        <v>11757</v>
      </c>
      <c r="C4854" s="1" t="s">
        <v>11758</v>
      </c>
      <c r="D4854" s="1" t="s">
        <v>14</v>
      </c>
    </row>
    <row r="4855" spans="1:5" x14ac:dyDescent="0.25">
      <c r="A4855" s="1" t="s">
        <v>11759</v>
      </c>
      <c r="B4855" s="1" t="s">
        <v>11760</v>
      </c>
      <c r="C4855" s="1" t="s">
        <v>11761</v>
      </c>
      <c r="D4855" s="1" t="s">
        <v>14</v>
      </c>
    </row>
    <row r="4856" spans="1:5" x14ac:dyDescent="0.25">
      <c r="A4856" s="1" t="s">
        <v>11762</v>
      </c>
      <c r="B4856" s="1" t="s">
        <v>11763</v>
      </c>
      <c r="C4856" s="1" t="s">
        <v>11764</v>
      </c>
      <c r="D4856" s="1" t="s">
        <v>14</v>
      </c>
    </row>
    <row r="4857" spans="1:5" x14ac:dyDescent="0.25">
      <c r="A4857" s="1" t="s">
        <v>11765</v>
      </c>
      <c r="B4857" s="1" t="s">
        <v>11766</v>
      </c>
      <c r="C4857" s="1" t="s">
        <v>11767</v>
      </c>
      <c r="D4857" s="1" t="s">
        <v>14</v>
      </c>
    </row>
    <row r="4858" spans="1:5" x14ac:dyDescent="0.25">
      <c r="A4858" s="1" t="s">
        <v>11768</v>
      </c>
      <c r="B4858" s="1" t="s">
        <v>11769</v>
      </c>
      <c r="C4858" s="1" t="s">
        <v>11770</v>
      </c>
      <c r="D4858" s="1" t="s">
        <v>14</v>
      </c>
    </row>
    <row r="4859" spans="1:5" x14ac:dyDescent="0.25">
      <c r="A4859" s="1" t="s">
        <v>11771</v>
      </c>
      <c r="B4859" s="1" t="s">
        <v>11772</v>
      </c>
      <c r="C4859" s="1" t="s">
        <v>11773</v>
      </c>
      <c r="E4859" s="1" t="s">
        <v>71</v>
      </c>
    </row>
    <row r="4860" spans="1:5" x14ac:dyDescent="0.25">
      <c r="A4860" s="1" t="s">
        <v>11774</v>
      </c>
      <c r="B4860" s="1" t="s">
        <v>11775</v>
      </c>
      <c r="C4860" s="1" t="s">
        <v>11776</v>
      </c>
      <c r="D4860" s="1" t="s">
        <v>14</v>
      </c>
    </row>
    <row r="4861" spans="1:5" x14ac:dyDescent="0.25">
      <c r="A4861" s="1" t="s">
        <v>11777</v>
      </c>
      <c r="B4861" s="1" t="s">
        <v>11778</v>
      </c>
      <c r="C4861" s="1" t="s">
        <v>11779</v>
      </c>
      <c r="D4861" s="1" t="s">
        <v>14</v>
      </c>
    </row>
    <row r="4862" spans="1:5" x14ac:dyDescent="0.25">
      <c r="A4862" s="1" t="s">
        <v>11780</v>
      </c>
      <c r="B4862" s="1" t="s">
        <v>11781</v>
      </c>
      <c r="C4862" s="1" t="s">
        <v>11782</v>
      </c>
      <c r="D4862" s="1" t="s">
        <v>14</v>
      </c>
    </row>
    <row r="4863" spans="1:5" x14ac:dyDescent="0.25">
      <c r="A4863" s="1" t="s">
        <v>11783</v>
      </c>
      <c r="B4863" s="1" t="s">
        <v>11784</v>
      </c>
      <c r="C4863" s="1" t="s">
        <v>11785</v>
      </c>
      <c r="D4863" s="1" t="s">
        <v>14</v>
      </c>
    </row>
    <row r="4864" spans="1:5" x14ac:dyDescent="0.25">
      <c r="A4864" s="1" t="s">
        <v>11786</v>
      </c>
      <c r="B4864" s="1" t="s">
        <v>11787</v>
      </c>
      <c r="C4864" s="1" t="s">
        <v>11788</v>
      </c>
      <c r="E4864" s="1" t="s">
        <v>71</v>
      </c>
    </row>
    <row r="4865" spans="1:8" x14ac:dyDescent="0.25">
      <c r="A4865" s="1" t="s">
        <v>11789</v>
      </c>
      <c r="B4865" s="1" t="s">
        <v>11790</v>
      </c>
      <c r="C4865" s="1" t="s">
        <v>11791</v>
      </c>
      <c r="E4865" s="1" t="s">
        <v>71</v>
      </c>
    </row>
    <row r="4866" spans="1:8" x14ac:dyDescent="0.25">
      <c r="A4866" s="1" t="s">
        <v>11792</v>
      </c>
      <c r="B4866" s="1" t="s">
        <v>11793</v>
      </c>
      <c r="C4866" s="1" t="s">
        <v>11794</v>
      </c>
      <c r="D4866" s="1" t="s">
        <v>14</v>
      </c>
    </row>
    <row r="4867" spans="1:8" x14ac:dyDescent="0.25">
      <c r="A4867" s="1" t="s">
        <v>11795</v>
      </c>
      <c r="B4867" s="1" t="s">
        <v>11796</v>
      </c>
      <c r="C4867" s="1" t="s">
        <v>11797</v>
      </c>
      <c r="D4867" s="1" t="s">
        <v>14</v>
      </c>
    </row>
    <row r="4868" spans="1:8" x14ac:dyDescent="0.25">
      <c r="A4868" s="1" t="s">
        <v>11798</v>
      </c>
      <c r="B4868" s="1" t="s">
        <v>11799</v>
      </c>
      <c r="C4868" s="1" t="s">
        <v>11800</v>
      </c>
      <c r="D4868" s="1" t="s">
        <v>14</v>
      </c>
    </row>
    <row r="4869" spans="1:8" x14ac:dyDescent="0.25">
      <c r="A4869" s="1" t="s">
        <v>11801</v>
      </c>
      <c r="B4869" s="1" t="s">
        <v>11802</v>
      </c>
      <c r="C4869" s="1" t="s">
        <v>11803</v>
      </c>
      <c r="D4869" s="1" t="s">
        <v>14</v>
      </c>
    </row>
    <row r="4870" spans="1:8" x14ac:dyDescent="0.25">
      <c r="A4870" s="1" t="s">
        <v>11804</v>
      </c>
      <c r="B4870" s="1" t="s">
        <v>11805</v>
      </c>
      <c r="C4870" s="1" t="s">
        <v>11806</v>
      </c>
      <c r="D4870" s="1" t="s">
        <v>14</v>
      </c>
    </row>
    <row r="4871" spans="1:8" x14ac:dyDescent="0.25">
      <c r="A4871" s="1" t="s">
        <v>11807</v>
      </c>
      <c r="B4871" s="1" t="s">
        <v>11808</v>
      </c>
      <c r="C4871" s="1" t="s">
        <v>11809</v>
      </c>
      <c r="D4871" s="1" t="s">
        <v>14</v>
      </c>
    </row>
    <row r="4872" spans="1:8" x14ac:dyDescent="0.25">
      <c r="A4872" s="1" t="s">
        <v>11810</v>
      </c>
      <c r="B4872" s="1" t="s">
        <v>11811</v>
      </c>
      <c r="C4872" s="1" t="s">
        <v>11812</v>
      </c>
      <c r="E4872" s="1" t="s">
        <v>5970</v>
      </c>
      <c r="H4872" s="2">
        <v>44781</v>
      </c>
    </row>
    <row r="4873" spans="1:8" x14ac:dyDescent="0.25">
      <c r="A4873" s="1" t="s">
        <v>11813</v>
      </c>
      <c r="B4873" s="1" t="s">
        <v>11814</v>
      </c>
      <c r="C4873" s="1" t="s">
        <v>11815</v>
      </c>
      <c r="E4873" s="1" t="s">
        <v>71</v>
      </c>
      <c r="H4873" s="1" t="s">
        <v>11816</v>
      </c>
    </row>
    <row r="4874" spans="1:8" x14ac:dyDescent="0.25">
      <c r="A4874" s="1" t="s">
        <v>11817</v>
      </c>
      <c r="B4874" s="1" t="s">
        <v>11818</v>
      </c>
      <c r="C4874" s="1" t="s">
        <v>11819</v>
      </c>
      <c r="E4874" s="1" t="s">
        <v>71</v>
      </c>
      <c r="H4874" s="1" t="s">
        <v>11820</v>
      </c>
    </row>
    <row r="4875" spans="1:8" x14ac:dyDescent="0.25">
      <c r="A4875" s="1" t="s">
        <v>11821</v>
      </c>
      <c r="B4875" s="1" t="s">
        <v>11822</v>
      </c>
      <c r="C4875" s="1" t="s">
        <v>11823</v>
      </c>
      <c r="D4875" s="1" t="s">
        <v>14</v>
      </c>
      <c r="H4875" s="1" t="s">
        <v>5231</v>
      </c>
    </row>
    <row r="4876" spans="1:8" x14ac:dyDescent="0.25">
      <c r="A4876" s="1" t="s">
        <v>11824</v>
      </c>
      <c r="B4876" s="1" t="s">
        <v>11825</v>
      </c>
      <c r="C4876" s="1" t="s">
        <v>11826</v>
      </c>
      <c r="D4876" s="1" t="s">
        <v>14</v>
      </c>
      <c r="H4876" s="1" t="s">
        <v>11816</v>
      </c>
    </row>
    <row r="4877" spans="1:8" x14ac:dyDescent="0.25">
      <c r="A4877" s="1" t="s">
        <v>11827</v>
      </c>
      <c r="B4877" s="1" t="s">
        <v>11828</v>
      </c>
      <c r="C4877" s="1" t="s">
        <v>11829</v>
      </c>
      <c r="E4877" s="1" t="s">
        <v>71</v>
      </c>
      <c r="H4877" s="1" t="s">
        <v>11830</v>
      </c>
    </row>
    <row r="4878" spans="1:8" x14ac:dyDescent="0.25">
      <c r="A4878" s="1" t="s">
        <v>11831</v>
      </c>
      <c r="B4878" s="1" t="s">
        <v>11832</v>
      </c>
      <c r="C4878" s="1" t="s">
        <v>11833</v>
      </c>
      <c r="E4878" s="1" t="s">
        <v>71</v>
      </c>
      <c r="H4878" s="1" t="s">
        <v>11830</v>
      </c>
    </row>
    <row r="4879" spans="1:8" x14ac:dyDescent="0.25">
      <c r="A4879" s="1" t="s">
        <v>11834</v>
      </c>
      <c r="B4879" s="1" t="s">
        <v>11835</v>
      </c>
      <c r="C4879" s="1" t="s">
        <v>7702</v>
      </c>
      <c r="D4879" s="1" t="s">
        <v>14</v>
      </c>
      <c r="H4879" s="1" t="s">
        <v>11836</v>
      </c>
    </row>
    <row r="4880" spans="1:8" x14ac:dyDescent="0.25">
      <c r="A4880" s="1" t="s">
        <v>11837</v>
      </c>
      <c r="B4880" s="1" t="s">
        <v>11838</v>
      </c>
      <c r="C4880" s="1" t="s">
        <v>11839</v>
      </c>
      <c r="D4880" s="1" t="s">
        <v>14</v>
      </c>
      <c r="H4880" s="1" t="s">
        <v>11836</v>
      </c>
    </row>
    <row r="4881" spans="1:8" x14ac:dyDescent="0.25">
      <c r="A4881" s="1" t="s">
        <v>11840</v>
      </c>
      <c r="B4881" s="1" t="s">
        <v>11841</v>
      </c>
      <c r="C4881" s="1" t="s">
        <v>11842</v>
      </c>
      <c r="D4881" s="1" t="s">
        <v>14</v>
      </c>
      <c r="H4881" s="1" t="s">
        <v>11836</v>
      </c>
    </row>
    <row r="4882" spans="1:8" x14ac:dyDescent="0.25">
      <c r="A4882" s="1" t="s">
        <v>11843</v>
      </c>
      <c r="B4882" s="1" t="s">
        <v>11844</v>
      </c>
      <c r="C4882" s="1" t="s">
        <v>11845</v>
      </c>
      <c r="D4882" s="1" t="s">
        <v>14</v>
      </c>
      <c r="H4882" s="1" t="s">
        <v>11836</v>
      </c>
    </row>
    <row r="4883" spans="1:8" x14ac:dyDescent="0.25">
      <c r="A4883" s="1" t="s">
        <v>11846</v>
      </c>
      <c r="B4883" s="1" t="s">
        <v>11847</v>
      </c>
      <c r="C4883" s="1" t="s">
        <v>11848</v>
      </c>
      <c r="D4883" s="1" t="s">
        <v>14</v>
      </c>
      <c r="H4883" s="1" t="s">
        <v>11836</v>
      </c>
    </row>
    <row r="4884" spans="1:8" x14ac:dyDescent="0.25">
      <c r="A4884" s="1" t="s">
        <v>11849</v>
      </c>
      <c r="B4884" s="1" t="s">
        <v>11850</v>
      </c>
      <c r="C4884" s="1" t="s">
        <v>11851</v>
      </c>
      <c r="D4884" s="1" t="s">
        <v>14</v>
      </c>
      <c r="H4884" s="1" t="s">
        <v>11836</v>
      </c>
    </row>
    <row r="4885" spans="1:8" x14ac:dyDescent="0.25">
      <c r="A4885" s="1" t="s">
        <v>11852</v>
      </c>
      <c r="B4885" s="1" t="s">
        <v>11853</v>
      </c>
      <c r="C4885" s="1" t="s">
        <v>11854</v>
      </c>
      <c r="D4885" s="1" t="s">
        <v>14</v>
      </c>
      <c r="H4885" s="1" t="s">
        <v>11836</v>
      </c>
    </row>
    <row r="4886" spans="1:8" x14ac:dyDescent="0.25">
      <c r="A4886" s="1" t="s">
        <v>11855</v>
      </c>
      <c r="B4886" s="1" t="s">
        <v>11856</v>
      </c>
      <c r="C4886" s="1" t="s">
        <v>11857</v>
      </c>
      <c r="D4886" s="1" t="s">
        <v>14</v>
      </c>
      <c r="H4886" s="1" t="s">
        <v>11836</v>
      </c>
    </row>
    <row r="4887" spans="1:8" x14ac:dyDescent="0.25">
      <c r="A4887" s="1" t="s">
        <v>11858</v>
      </c>
      <c r="B4887" s="1" t="s">
        <v>11859</v>
      </c>
      <c r="C4887" s="1" t="s">
        <v>11860</v>
      </c>
      <c r="D4887" s="1" t="s">
        <v>14</v>
      </c>
      <c r="H4887" s="1" t="s">
        <v>11836</v>
      </c>
    </row>
    <row r="4888" spans="1:8" x14ac:dyDescent="0.25">
      <c r="A4888" s="1" t="s">
        <v>11861</v>
      </c>
      <c r="B4888" s="1" t="s">
        <v>11862</v>
      </c>
      <c r="C4888" s="1" t="s">
        <v>11863</v>
      </c>
      <c r="D4888" s="1" t="s">
        <v>14</v>
      </c>
      <c r="H4888" s="1" t="s">
        <v>11836</v>
      </c>
    </row>
    <row r="4889" spans="1:8" x14ac:dyDescent="0.25">
      <c r="A4889" s="1" t="s">
        <v>11864</v>
      </c>
      <c r="B4889" s="1" t="s">
        <v>11865</v>
      </c>
      <c r="C4889" s="1" t="s">
        <v>11866</v>
      </c>
      <c r="D4889" s="1" t="s">
        <v>14</v>
      </c>
      <c r="H4889" s="1" t="s">
        <v>11836</v>
      </c>
    </row>
    <row r="4890" spans="1:8" x14ac:dyDescent="0.25">
      <c r="A4890" s="1" t="s">
        <v>11867</v>
      </c>
      <c r="B4890" s="1" t="s">
        <v>11868</v>
      </c>
      <c r="C4890" s="1" t="s">
        <v>11869</v>
      </c>
      <c r="D4890" s="1" t="s">
        <v>14</v>
      </c>
      <c r="H4890" s="1" t="s">
        <v>11836</v>
      </c>
    </row>
    <row r="4891" spans="1:8" x14ac:dyDescent="0.25">
      <c r="A4891" s="1" t="s">
        <v>11870</v>
      </c>
      <c r="B4891" s="1" t="s">
        <v>11871</v>
      </c>
      <c r="C4891" s="1" t="s">
        <v>11872</v>
      </c>
      <c r="D4891" s="1" t="s">
        <v>14</v>
      </c>
      <c r="H4891" s="1" t="s">
        <v>11836</v>
      </c>
    </row>
    <row r="4892" spans="1:8" x14ac:dyDescent="0.25">
      <c r="A4892" s="1" t="s">
        <v>11873</v>
      </c>
      <c r="B4892" s="1" t="s">
        <v>11874</v>
      </c>
      <c r="C4892" s="1" t="s">
        <v>11875</v>
      </c>
      <c r="D4892" s="1" t="s">
        <v>14</v>
      </c>
      <c r="H4892" s="1" t="s">
        <v>11836</v>
      </c>
    </row>
    <row r="4893" spans="1:8" x14ac:dyDescent="0.25">
      <c r="A4893" s="1" t="s">
        <v>11876</v>
      </c>
      <c r="B4893" s="1" t="s">
        <v>11877</v>
      </c>
      <c r="C4893" s="1" t="s">
        <v>11878</v>
      </c>
      <c r="D4893" s="1" t="s">
        <v>14</v>
      </c>
      <c r="H4893" s="1" t="s">
        <v>11836</v>
      </c>
    </row>
    <row r="4894" spans="1:8" x14ac:dyDescent="0.25">
      <c r="A4894" s="1" t="s">
        <v>11879</v>
      </c>
      <c r="B4894" s="1" t="s">
        <v>11880</v>
      </c>
      <c r="C4894" s="1" t="s">
        <v>11881</v>
      </c>
      <c r="D4894" s="1" t="s">
        <v>14</v>
      </c>
      <c r="H4894" s="1" t="s">
        <v>11836</v>
      </c>
    </row>
    <row r="4895" spans="1:8" x14ac:dyDescent="0.25">
      <c r="A4895" s="1" t="s">
        <v>11882</v>
      </c>
      <c r="B4895" s="1" t="s">
        <v>11883</v>
      </c>
      <c r="C4895" s="1" t="s">
        <v>7905</v>
      </c>
    </row>
    <row r="4896" spans="1:8" x14ac:dyDescent="0.25">
      <c r="A4896" s="1" t="s">
        <v>11884</v>
      </c>
      <c r="B4896" s="1" t="s">
        <v>11885</v>
      </c>
      <c r="C4896" s="1" t="s">
        <v>11886</v>
      </c>
      <c r="D4896" s="1" t="s">
        <v>14</v>
      </c>
      <c r="H4896" s="1" t="s">
        <v>11836</v>
      </c>
    </row>
    <row r="4897" spans="1:8" x14ac:dyDescent="0.25">
      <c r="A4897" s="1" t="s">
        <v>11887</v>
      </c>
      <c r="B4897" s="1" t="s">
        <v>11888</v>
      </c>
      <c r="C4897" s="1" t="s">
        <v>11889</v>
      </c>
    </row>
    <row r="4898" spans="1:8" x14ac:dyDescent="0.25">
      <c r="A4898" s="1" t="s">
        <v>11890</v>
      </c>
      <c r="B4898" s="1" t="s">
        <v>11891</v>
      </c>
      <c r="C4898" s="1" t="s">
        <v>11892</v>
      </c>
      <c r="D4898" s="1" t="s">
        <v>14</v>
      </c>
      <c r="H4898" s="1" t="s">
        <v>11836</v>
      </c>
    </row>
    <row r="4899" spans="1:8" x14ac:dyDescent="0.25">
      <c r="A4899" s="1" t="s">
        <v>11893</v>
      </c>
      <c r="B4899" s="1" t="s">
        <v>11894</v>
      </c>
      <c r="C4899" s="1" t="s">
        <v>11895</v>
      </c>
      <c r="D4899" s="1" t="s">
        <v>14</v>
      </c>
      <c r="H4899" s="1" t="s">
        <v>11836</v>
      </c>
    </row>
    <row r="4900" spans="1:8" x14ac:dyDescent="0.25">
      <c r="A4900" s="1" t="s">
        <v>11896</v>
      </c>
      <c r="B4900" s="1" t="s">
        <v>11897</v>
      </c>
      <c r="C4900" s="1" t="s">
        <v>11898</v>
      </c>
      <c r="D4900" s="1" t="s">
        <v>14</v>
      </c>
      <c r="H4900" s="1" t="s">
        <v>11836</v>
      </c>
    </row>
    <row r="4901" spans="1:8" x14ac:dyDescent="0.25">
      <c r="A4901" s="1" t="s">
        <v>11899</v>
      </c>
      <c r="B4901" s="1" t="s">
        <v>11900</v>
      </c>
      <c r="C4901" s="1" t="s">
        <v>11901</v>
      </c>
      <c r="D4901" s="1" t="s">
        <v>14</v>
      </c>
      <c r="H4901" s="1" t="s">
        <v>11836</v>
      </c>
    </row>
    <row r="4902" spans="1:8" x14ac:dyDescent="0.25">
      <c r="A4902" s="1" t="s">
        <v>11902</v>
      </c>
      <c r="B4902" s="1" t="s">
        <v>11903</v>
      </c>
      <c r="C4902" s="1" t="s">
        <v>11904</v>
      </c>
      <c r="D4902" s="1" t="s">
        <v>14</v>
      </c>
      <c r="H4902" s="1" t="s">
        <v>11836</v>
      </c>
    </row>
    <row r="4903" spans="1:8" x14ac:dyDescent="0.25">
      <c r="A4903" s="1" t="s">
        <v>11905</v>
      </c>
      <c r="B4903" s="1" t="s">
        <v>11906</v>
      </c>
      <c r="C4903" s="1" t="s">
        <v>11907</v>
      </c>
      <c r="D4903" s="1" t="s">
        <v>14</v>
      </c>
      <c r="H4903" s="1" t="s">
        <v>11836</v>
      </c>
    </row>
    <row r="4904" spans="1:8" x14ac:dyDescent="0.25">
      <c r="A4904" s="1" t="s">
        <v>11908</v>
      </c>
      <c r="B4904" s="1" t="s">
        <v>11909</v>
      </c>
      <c r="C4904" s="1" t="s">
        <v>11910</v>
      </c>
      <c r="D4904" s="1" t="s">
        <v>14</v>
      </c>
      <c r="H4904" s="1" t="s">
        <v>11836</v>
      </c>
    </row>
    <row r="4905" spans="1:8" x14ac:dyDescent="0.25">
      <c r="A4905" s="1" t="s">
        <v>11911</v>
      </c>
      <c r="B4905" s="1" t="s">
        <v>11912</v>
      </c>
      <c r="C4905" s="1" t="s">
        <v>11913</v>
      </c>
      <c r="D4905" s="1" t="s">
        <v>14</v>
      </c>
      <c r="H4905" s="1" t="s">
        <v>11836</v>
      </c>
    </row>
    <row r="4906" spans="1:8" x14ac:dyDescent="0.25">
      <c r="A4906" s="1" t="s">
        <v>11914</v>
      </c>
      <c r="B4906" s="1" t="s">
        <v>11915</v>
      </c>
      <c r="C4906" s="1" t="s">
        <v>11916</v>
      </c>
      <c r="D4906" s="1" t="s">
        <v>14</v>
      </c>
      <c r="H4906" s="1" t="s">
        <v>11836</v>
      </c>
    </row>
    <row r="4907" spans="1:8" x14ac:dyDescent="0.25">
      <c r="A4907" s="1" t="s">
        <v>11917</v>
      </c>
      <c r="B4907" s="1" t="s">
        <v>11918</v>
      </c>
      <c r="C4907" s="1" t="s">
        <v>11919</v>
      </c>
      <c r="D4907" s="1" t="s">
        <v>14</v>
      </c>
      <c r="H4907" s="1" t="s">
        <v>11836</v>
      </c>
    </row>
    <row r="4908" spans="1:8" x14ac:dyDescent="0.25">
      <c r="A4908" s="1" t="s">
        <v>11920</v>
      </c>
      <c r="B4908" s="1" t="s">
        <v>11921</v>
      </c>
      <c r="C4908" s="1" t="s">
        <v>11922</v>
      </c>
      <c r="D4908" s="1" t="s">
        <v>14</v>
      </c>
      <c r="H4908" s="1" t="s">
        <v>11836</v>
      </c>
    </row>
    <row r="4909" spans="1:8" x14ac:dyDescent="0.25">
      <c r="A4909" s="1" t="s">
        <v>11923</v>
      </c>
      <c r="B4909" s="1" t="s">
        <v>11924</v>
      </c>
      <c r="C4909" s="1" t="s">
        <v>11925</v>
      </c>
      <c r="D4909" s="1" t="s">
        <v>14</v>
      </c>
      <c r="H4909" s="1" t="s">
        <v>11836</v>
      </c>
    </row>
    <row r="4910" spans="1:8" x14ac:dyDescent="0.25">
      <c r="A4910" s="1" t="s">
        <v>11926</v>
      </c>
      <c r="B4910" s="1" t="s">
        <v>11927</v>
      </c>
      <c r="C4910" s="1" t="s">
        <v>11928</v>
      </c>
      <c r="D4910" s="1" t="s">
        <v>14</v>
      </c>
      <c r="H4910" s="1" t="s">
        <v>11836</v>
      </c>
    </row>
    <row r="4911" spans="1:8" x14ac:dyDescent="0.25">
      <c r="A4911" s="1" t="s">
        <v>11929</v>
      </c>
      <c r="B4911" s="1" t="s">
        <v>11930</v>
      </c>
      <c r="C4911" s="1" t="s">
        <v>11931</v>
      </c>
      <c r="D4911" s="1" t="s">
        <v>14</v>
      </c>
      <c r="H4911" s="1" t="s">
        <v>11836</v>
      </c>
    </row>
    <row r="4912" spans="1:8" x14ac:dyDescent="0.25">
      <c r="A4912" s="1" t="s">
        <v>11932</v>
      </c>
      <c r="B4912" s="1" t="s">
        <v>11933</v>
      </c>
      <c r="C4912" s="1" t="s">
        <v>11934</v>
      </c>
      <c r="D4912" s="1" t="s">
        <v>14</v>
      </c>
      <c r="H4912" s="1" t="s">
        <v>11836</v>
      </c>
    </row>
    <row r="4913" spans="1:8" x14ac:dyDescent="0.25">
      <c r="A4913" s="1" t="s">
        <v>11935</v>
      </c>
      <c r="B4913" s="1" t="s">
        <v>11936</v>
      </c>
      <c r="C4913" s="1" t="s">
        <v>11937</v>
      </c>
      <c r="D4913" s="1" t="s">
        <v>14</v>
      </c>
      <c r="H4913" s="1" t="s">
        <v>11836</v>
      </c>
    </row>
    <row r="4914" spans="1:8" x14ac:dyDescent="0.25">
      <c r="A4914" s="1" t="s">
        <v>11938</v>
      </c>
      <c r="B4914" s="1" t="s">
        <v>11939</v>
      </c>
      <c r="C4914" s="1" t="s">
        <v>11940</v>
      </c>
      <c r="D4914" s="1" t="s">
        <v>14</v>
      </c>
      <c r="H4914" s="1" t="s">
        <v>11836</v>
      </c>
    </row>
    <row r="4915" spans="1:8" x14ac:dyDescent="0.25">
      <c r="A4915" s="1" t="s">
        <v>11941</v>
      </c>
      <c r="B4915" s="1" t="s">
        <v>11942</v>
      </c>
      <c r="C4915" s="1" t="s">
        <v>11943</v>
      </c>
      <c r="D4915" s="1" t="s">
        <v>14</v>
      </c>
      <c r="H4915" s="1" t="s">
        <v>11836</v>
      </c>
    </row>
    <row r="4916" spans="1:8" x14ac:dyDescent="0.25">
      <c r="A4916" s="1" t="s">
        <v>11944</v>
      </c>
      <c r="B4916" s="1" t="s">
        <v>11945</v>
      </c>
      <c r="C4916" s="1" t="s">
        <v>11946</v>
      </c>
      <c r="D4916" s="1" t="s">
        <v>14</v>
      </c>
      <c r="H4916" s="1" t="s">
        <v>11836</v>
      </c>
    </row>
    <row r="4917" spans="1:8" x14ac:dyDescent="0.25">
      <c r="A4917" s="1" t="s">
        <v>11947</v>
      </c>
      <c r="B4917" s="1" t="s">
        <v>11948</v>
      </c>
      <c r="C4917" s="1" t="s">
        <v>11949</v>
      </c>
      <c r="D4917" s="1" t="s">
        <v>14</v>
      </c>
      <c r="H4917" s="1" t="s">
        <v>11836</v>
      </c>
    </row>
    <row r="4918" spans="1:8" x14ac:dyDescent="0.25">
      <c r="A4918" s="1" t="s">
        <v>11950</v>
      </c>
      <c r="B4918" s="1" t="s">
        <v>11951</v>
      </c>
      <c r="C4918" s="1" t="s">
        <v>11952</v>
      </c>
      <c r="D4918" s="1" t="s">
        <v>14</v>
      </c>
      <c r="H4918" s="1" t="s">
        <v>11836</v>
      </c>
    </row>
    <row r="4919" spans="1:8" x14ac:dyDescent="0.25">
      <c r="A4919" s="1" t="s">
        <v>11953</v>
      </c>
      <c r="B4919" s="1" t="s">
        <v>11954</v>
      </c>
      <c r="C4919" s="1" t="s">
        <v>11955</v>
      </c>
      <c r="D4919" s="1" t="s">
        <v>14</v>
      </c>
      <c r="H4919" s="1" t="s">
        <v>11836</v>
      </c>
    </row>
    <row r="4920" spans="1:8" x14ac:dyDescent="0.25">
      <c r="A4920" s="1" t="s">
        <v>11956</v>
      </c>
      <c r="B4920" s="1" t="s">
        <v>11957</v>
      </c>
      <c r="C4920" s="1" t="s">
        <v>11958</v>
      </c>
      <c r="D4920" s="1" t="s">
        <v>14</v>
      </c>
      <c r="H4920" s="1" t="s">
        <v>11836</v>
      </c>
    </row>
    <row r="4921" spans="1:8" x14ac:dyDescent="0.25">
      <c r="A4921" s="1" t="s">
        <v>11959</v>
      </c>
      <c r="B4921" s="1" t="s">
        <v>11960</v>
      </c>
      <c r="C4921" s="1" t="s">
        <v>11961</v>
      </c>
      <c r="D4921" s="1" t="s">
        <v>14</v>
      </c>
      <c r="H4921" s="1" t="s">
        <v>11836</v>
      </c>
    </row>
    <row r="4922" spans="1:8" x14ac:dyDescent="0.25">
      <c r="A4922" s="1" t="s">
        <v>11962</v>
      </c>
      <c r="B4922" s="1" t="s">
        <v>11963</v>
      </c>
      <c r="C4922" s="1" t="s">
        <v>11964</v>
      </c>
      <c r="D4922" s="1" t="s">
        <v>14</v>
      </c>
      <c r="H4922" s="1" t="s">
        <v>11836</v>
      </c>
    </row>
    <row r="4923" spans="1:8" x14ac:dyDescent="0.25">
      <c r="A4923" s="1" t="s">
        <v>11965</v>
      </c>
      <c r="B4923" s="1" t="s">
        <v>11966</v>
      </c>
      <c r="C4923" s="1" t="s">
        <v>11967</v>
      </c>
      <c r="D4923" s="1" t="s">
        <v>14</v>
      </c>
      <c r="H4923" s="1" t="s">
        <v>11836</v>
      </c>
    </row>
    <row r="4924" spans="1:8" x14ac:dyDescent="0.25">
      <c r="A4924" s="1" t="s">
        <v>11968</v>
      </c>
      <c r="B4924" s="1" t="s">
        <v>11969</v>
      </c>
      <c r="C4924" s="1" t="s">
        <v>11970</v>
      </c>
      <c r="D4924" s="1" t="s">
        <v>14</v>
      </c>
      <c r="H4924" s="1" t="s">
        <v>11836</v>
      </c>
    </row>
    <row r="4925" spans="1:8" x14ac:dyDescent="0.25">
      <c r="A4925" s="1" t="s">
        <v>11971</v>
      </c>
      <c r="B4925" s="1" t="s">
        <v>11972</v>
      </c>
      <c r="C4925" s="1" t="s">
        <v>11973</v>
      </c>
      <c r="D4925" s="1" t="s">
        <v>14</v>
      </c>
      <c r="H4925" s="1" t="s">
        <v>11836</v>
      </c>
    </row>
    <row r="4926" spans="1:8" x14ac:dyDescent="0.25">
      <c r="A4926" s="1" t="s">
        <v>11974</v>
      </c>
      <c r="B4926" s="1" t="s">
        <v>11975</v>
      </c>
      <c r="C4926" s="1" t="s">
        <v>11976</v>
      </c>
      <c r="D4926" s="1" t="s">
        <v>14</v>
      </c>
      <c r="H4926" s="1" t="s">
        <v>11836</v>
      </c>
    </row>
    <row r="4927" spans="1:8" x14ac:dyDescent="0.25">
      <c r="A4927" s="1" t="s">
        <v>11977</v>
      </c>
      <c r="B4927" s="1" t="s">
        <v>11978</v>
      </c>
      <c r="C4927" s="1" t="s">
        <v>11979</v>
      </c>
      <c r="D4927" s="1" t="s">
        <v>14</v>
      </c>
      <c r="H4927" s="1" t="s">
        <v>11836</v>
      </c>
    </row>
    <row r="4928" spans="1:8" x14ac:dyDescent="0.25">
      <c r="A4928" s="1" t="s">
        <v>11980</v>
      </c>
      <c r="B4928" s="1" t="s">
        <v>11981</v>
      </c>
      <c r="C4928" s="1" t="s">
        <v>11982</v>
      </c>
      <c r="D4928" s="1" t="s">
        <v>14</v>
      </c>
      <c r="H4928" s="1" t="s">
        <v>11836</v>
      </c>
    </row>
    <row r="4929" spans="1:8" x14ac:dyDescent="0.25">
      <c r="A4929" s="1" t="s">
        <v>11983</v>
      </c>
      <c r="B4929" s="1" t="s">
        <v>11984</v>
      </c>
      <c r="C4929" s="1" t="s">
        <v>11985</v>
      </c>
      <c r="D4929" s="1" t="s">
        <v>14</v>
      </c>
      <c r="H4929" s="1" t="s">
        <v>11836</v>
      </c>
    </row>
    <row r="4930" spans="1:8" x14ac:dyDescent="0.25">
      <c r="A4930" s="1" t="s">
        <v>11986</v>
      </c>
      <c r="B4930" s="1" t="s">
        <v>11987</v>
      </c>
      <c r="C4930" s="1" t="s">
        <v>11988</v>
      </c>
      <c r="D4930" s="1" t="s">
        <v>14</v>
      </c>
      <c r="H4930" s="1" t="s">
        <v>11836</v>
      </c>
    </row>
    <row r="4931" spans="1:8" x14ac:dyDescent="0.25">
      <c r="A4931" s="1" t="s">
        <v>11989</v>
      </c>
      <c r="B4931" s="1" t="s">
        <v>11990</v>
      </c>
      <c r="C4931" s="1" t="s">
        <v>11991</v>
      </c>
      <c r="D4931" s="1" t="s">
        <v>14</v>
      </c>
      <c r="H4931" s="1" t="s">
        <v>11836</v>
      </c>
    </row>
    <row r="4932" spans="1:8" x14ac:dyDescent="0.25">
      <c r="A4932" s="1" t="s">
        <v>11992</v>
      </c>
      <c r="B4932" s="1" t="s">
        <v>11993</v>
      </c>
      <c r="C4932" s="1" t="s">
        <v>11994</v>
      </c>
      <c r="D4932" s="1" t="s">
        <v>14</v>
      </c>
      <c r="H4932" s="1" t="s">
        <v>11836</v>
      </c>
    </row>
    <row r="4933" spans="1:8" x14ac:dyDescent="0.25">
      <c r="A4933" s="1" t="s">
        <v>11995</v>
      </c>
      <c r="B4933" s="1" t="s">
        <v>11996</v>
      </c>
      <c r="C4933" s="1" t="s">
        <v>11997</v>
      </c>
      <c r="D4933" s="1" t="s">
        <v>14</v>
      </c>
      <c r="H4933" s="1" t="s">
        <v>11836</v>
      </c>
    </row>
    <row r="4934" spans="1:8" x14ac:dyDescent="0.25">
      <c r="A4934" s="1" t="s">
        <v>11998</v>
      </c>
      <c r="B4934" s="1" t="s">
        <v>11999</v>
      </c>
      <c r="C4934" s="1" t="s">
        <v>12000</v>
      </c>
      <c r="D4934" s="1" t="s">
        <v>14</v>
      </c>
      <c r="H4934" s="1" t="s">
        <v>11836</v>
      </c>
    </row>
    <row r="4935" spans="1:8" x14ac:dyDescent="0.25">
      <c r="A4935" s="1" t="s">
        <v>12001</v>
      </c>
      <c r="B4935" s="1" t="s">
        <v>12002</v>
      </c>
      <c r="C4935" s="1" t="s">
        <v>12003</v>
      </c>
      <c r="D4935" s="1" t="s">
        <v>14</v>
      </c>
      <c r="H4935" s="1" t="s">
        <v>11836</v>
      </c>
    </row>
    <row r="4936" spans="1:8" x14ac:dyDescent="0.25">
      <c r="A4936" s="1" t="s">
        <v>12004</v>
      </c>
      <c r="B4936" s="1" t="s">
        <v>12005</v>
      </c>
      <c r="C4936" s="1" t="s">
        <v>12006</v>
      </c>
      <c r="D4936" s="1" t="s">
        <v>14</v>
      </c>
      <c r="H4936" s="1" t="s">
        <v>11836</v>
      </c>
    </row>
    <row r="4937" spans="1:8" x14ac:dyDescent="0.25">
      <c r="A4937" s="1" t="s">
        <v>12007</v>
      </c>
      <c r="B4937" s="1" t="s">
        <v>12008</v>
      </c>
      <c r="C4937" s="1" t="s">
        <v>12009</v>
      </c>
      <c r="D4937" s="1" t="s">
        <v>14</v>
      </c>
      <c r="H4937" s="1" t="s">
        <v>11836</v>
      </c>
    </row>
    <row r="4938" spans="1:8" x14ac:dyDescent="0.25">
      <c r="A4938" s="1" t="s">
        <v>12010</v>
      </c>
      <c r="B4938" s="1" t="s">
        <v>12011</v>
      </c>
      <c r="C4938" s="1" t="s">
        <v>12012</v>
      </c>
      <c r="D4938" s="1" t="s">
        <v>14</v>
      </c>
    </row>
    <row r="4939" spans="1:8" x14ac:dyDescent="0.25">
      <c r="B4939" s="1" t="s">
        <v>12013</v>
      </c>
    </row>
    <row r="4940" spans="1:8" x14ac:dyDescent="0.25">
      <c r="A4940" s="1" t="s">
        <v>12014</v>
      </c>
      <c r="B4940" s="1" t="s">
        <v>12015</v>
      </c>
      <c r="C4940" s="1" t="s">
        <v>12016</v>
      </c>
      <c r="D4940" s="1" t="s">
        <v>14</v>
      </c>
    </row>
    <row r="4941" spans="1:8" x14ac:dyDescent="0.25">
      <c r="A4941" s="1" t="s">
        <v>12017</v>
      </c>
      <c r="B4941" s="1" t="s">
        <v>12018</v>
      </c>
      <c r="C4941" s="1" t="s">
        <v>12019</v>
      </c>
      <c r="D4941" s="1" t="s">
        <v>14</v>
      </c>
      <c r="H4941" s="1" t="s">
        <v>11816</v>
      </c>
    </row>
    <row r="4942" spans="1:8" x14ac:dyDescent="0.25">
      <c r="A4942" s="1" t="s">
        <v>12020</v>
      </c>
      <c r="B4942" s="1" t="s">
        <v>12021</v>
      </c>
      <c r="C4942" s="1" t="s">
        <v>12022</v>
      </c>
      <c r="D4942" s="1" t="s">
        <v>14</v>
      </c>
      <c r="H4942" s="1" t="s">
        <v>11816</v>
      </c>
    </row>
    <row r="4943" spans="1:8" x14ac:dyDescent="0.25">
      <c r="A4943" s="1" t="s">
        <v>12023</v>
      </c>
      <c r="B4943" s="1" t="s">
        <v>12024</v>
      </c>
      <c r="C4943" s="1" t="s">
        <v>12025</v>
      </c>
      <c r="D4943" s="1" t="s">
        <v>14</v>
      </c>
      <c r="H4943" s="1" t="s">
        <v>11816</v>
      </c>
    </row>
    <row r="4944" spans="1:8" x14ac:dyDescent="0.25">
      <c r="A4944" s="1" t="s">
        <v>12026</v>
      </c>
      <c r="B4944" s="1" t="s">
        <v>12027</v>
      </c>
      <c r="C4944" s="1" t="s">
        <v>12028</v>
      </c>
      <c r="D4944" s="1" t="s">
        <v>14</v>
      </c>
      <c r="H4944" s="1" t="s">
        <v>11816</v>
      </c>
    </row>
    <row r="4945" spans="1:8" x14ac:dyDescent="0.25">
      <c r="A4945" s="1" t="s">
        <v>12029</v>
      </c>
      <c r="B4945" s="1" t="s">
        <v>12030</v>
      </c>
      <c r="C4945" s="1" t="s">
        <v>12031</v>
      </c>
      <c r="D4945" s="1" t="s">
        <v>14</v>
      </c>
      <c r="H4945" s="1" t="s">
        <v>11816</v>
      </c>
    </row>
    <row r="4946" spans="1:8" x14ac:dyDescent="0.25">
      <c r="A4946" s="1" t="s">
        <v>12032</v>
      </c>
      <c r="B4946" s="1" t="s">
        <v>12033</v>
      </c>
      <c r="C4946" s="1" t="s">
        <v>12034</v>
      </c>
      <c r="D4946" s="1" t="s">
        <v>14</v>
      </c>
      <c r="H4946" s="1" t="s">
        <v>11816</v>
      </c>
    </row>
    <row r="4947" spans="1:8" x14ac:dyDescent="0.25">
      <c r="A4947" s="1" t="s">
        <v>12035</v>
      </c>
      <c r="B4947" s="1" t="s">
        <v>12036</v>
      </c>
      <c r="C4947" s="1" t="s">
        <v>12037</v>
      </c>
      <c r="D4947" s="1" t="s">
        <v>14</v>
      </c>
      <c r="H4947" s="1" t="s">
        <v>11816</v>
      </c>
    </row>
    <row r="4948" spans="1:8" x14ac:dyDescent="0.25">
      <c r="A4948" s="1" t="s">
        <v>12038</v>
      </c>
      <c r="B4948" s="1" t="s">
        <v>12039</v>
      </c>
      <c r="C4948" s="1" t="s">
        <v>12040</v>
      </c>
      <c r="D4948" s="1" t="s">
        <v>14</v>
      </c>
      <c r="H4948" s="1" t="s">
        <v>11816</v>
      </c>
    </row>
    <row r="4949" spans="1:8" x14ac:dyDescent="0.25">
      <c r="B4949" s="1" t="s">
        <v>12041</v>
      </c>
    </row>
    <row r="4950" spans="1:8" x14ac:dyDescent="0.25">
      <c r="A4950" s="1" t="s">
        <v>12042</v>
      </c>
      <c r="B4950" s="1" t="s">
        <v>12043</v>
      </c>
      <c r="C4950" s="1" t="s">
        <v>12044</v>
      </c>
    </row>
    <row r="4951" spans="1:8" x14ac:dyDescent="0.25">
      <c r="A4951" s="1" t="s">
        <v>12045</v>
      </c>
      <c r="B4951" s="1" t="s">
        <v>12046</v>
      </c>
      <c r="C4951" s="1" t="s">
        <v>12047</v>
      </c>
    </row>
    <row r="4952" spans="1:8" x14ac:dyDescent="0.25">
      <c r="A4952" s="1" t="s">
        <v>12048</v>
      </c>
      <c r="B4952" s="1" t="s">
        <v>12049</v>
      </c>
      <c r="C4952" s="1" t="s">
        <v>12050</v>
      </c>
    </row>
    <row r="4953" spans="1:8" x14ac:dyDescent="0.25">
      <c r="A4953" s="1" t="s">
        <v>12051</v>
      </c>
      <c r="B4953" s="1" t="s">
        <v>12052</v>
      </c>
      <c r="C4953" s="1" t="s">
        <v>12053</v>
      </c>
    </row>
    <row r="4954" spans="1:8" x14ac:dyDescent="0.25">
      <c r="A4954" s="1" t="s">
        <v>12054</v>
      </c>
      <c r="B4954" s="1" t="s">
        <v>12055</v>
      </c>
      <c r="C4954" s="1" t="s">
        <v>12056</v>
      </c>
    </row>
    <row r="4955" spans="1:8" x14ac:dyDescent="0.25">
      <c r="A4955" s="1" t="s">
        <v>12057</v>
      </c>
      <c r="B4955" s="1" t="s">
        <v>12058</v>
      </c>
      <c r="C4955" s="1" t="s">
        <v>12059</v>
      </c>
    </row>
    <row r="4956" spans="1:8" x14ac:dyDescent="0.25">
      <c r="A4956" s="1" t="s">
        <v>12060</v>
      </c>
      <c r="B4956" s="1" t="s">
        <v>12061</v>
      </c>
      <c r="C4956" s="1" t="s">
        <v>12062</v>
      </c>
    </row>
    <row r="4957" spans="1:8" x14ac:dyDescent="0.25">
      <c r="A4957" s="1" t="s">
        <v>12063</v>
      </c>
      <c r="B4957" s="1" t="s">
        <v>12064</v>
      </c>
      <c r="C4957" s="1" t="s">
        <v>12065</v>
      </c>
    </row>
    <row r="4958" spans="1:8" x14ac:dyDescent="0.25">
      <c r="A4958" s="1" t="s">
        <v>12066</v>
      </c>
      <c r="B4958" s="1" t="s">
        <v>12067</v>
      </c>
      <c r="C4958" s="1" t="s">
        <v>12068</v>
      </c>
    </row>
    <row r="4959" spans="1:8" x14ac:dyDescent="0.25">
      <c r="A4959" s="1" t="s">
        <v>12069</v>
      </c>
      <c r="B4959" s="1" t="s">
        <v>12070</v>
      </c>
      <c r="C4959" s="1" t="s">
        <v>12071</v>
      </c>
    </row>
    <row r="4960" spans="1:8" x14ac:dyDescent="0.25">
      <c r="A4960" s="1" t="s">
        <v>12072</v>
      </c>
      <c r="B4960" s="1" t="s">
        <v>12073</v>
      </c>
      <c r="C4960" s="1" t="s">
        <v>12074</v>
      </c>
    </row>
    <row r="4961" spans="1:3" x14ac:dyDescent="0.25">
      <c r="A4961" s="1" t="s">
        <v>12075</v>
      </c>
      <c r="B4961" s="1" t="s">
        <v>12076</v>
      </c>
      <c r="C4961" s="1" t="s">
        <v>12077</v>
      </c>
    </row>
    <row r="4962" spans="1:3" x14ac:dyDescent="0.25">
      <c r="A4962" s="1" t="s">
        <v>12078</v>
      </c>
      <c r="B4962" s="1" t="s">
        <v>12079</v>
      </c>
      <c r="C4962" s="1" t="s">
        <v>12080</v>
      </c>
    </row>
    <row r="4963" spans="1:3" x14ac:dyDescent="0.25">
      <c r="A4963" s="1" t="s">
        <v>12081</v>
      </c>
      <c r="B4963" s="1" t="s">
        <v>12082</v>
      </c>
      <c r="C4963" s="1" t="s">
        <v>12083</v>
      </c>
    </row>
    <row r="4964" spans="1:3" x14ac:dyDescent="0.25">
      <c r="A4964" s="1" t="s">
        <v>12084</v>
      </c>
      <c r="B4964" s="1" t="s">
        <v>12085</v>
      </c>
      <c r="C4964" s="1" t="s">
        <v>12086</v>
      </c>
    </row>
    <row r="4965" spans="1:3" x14ac:dyDescent="0.25">
      <c r="A4965" s="1" t="s">
        <v>12087</v>
      </c>
      <c r="B4965" s="1" t="s">
        <v>12088</v>
      </c>
      <c r="C4965" s="1" t="s">
        <v>12089</v>
      </c>
    </row>
    <row r="4966" spans="1:3" x14ac:dyDescent="0.25">
      <c r="A4966" s="1" t="s">
        <v>12090</v>
      </c>
      <c r="B4966" s="1" t="s">
        <v>12091</v>
      </c>
      <c r="C4966" s="1" t="s">
        <v>12092</v>
      </c>
    </row>
    <row r="4967" spans="1:3" x14ac:dyDescent="0.25">
      <c r="A4967" s="1" t="s">
        <v>12093</v>
      </c>
      <c r="B4967" s="1" t="s">
        <v>12094</v>
      </c>
      <c r="C4967" s="1" t="s">
        <v>12095</v>
      </c>
    </row>
    <row r="4968" spans="1:3" x14ac:dyDescent="0.25">
      <c r="A4968" s="1" t="s">
        <v>12096</v>
      </c>
      <c r="B4968" s="1" t="s">
        <v>12097</v>
      </c>
      <c r="C4968" s="1" t="s">
        <v>12098</v>
      </c>
    </row>
    <row r="4969" spans="1:3" x14ac:dyDescent="0.25">
      <c r="A4969" s="1" t="s">
        <v>12099</v>
      </c>
      <c r="B4969" s="1" t="s">
        <v>12100</v>
      </c>
      <c r="C4969" s="1" t="s">
        <v>12101</v>
      </c>
    </row>
    <row r="4970" spans="1:3" x14ac:dyDescent="0.25">
      <c r="A4970" s="1" t="s">
        <v>12102</v>
      </c>
      <c r="B4970" s="1" t="s">
        <v>12103</v>
      </c>
      <c r="C4970" s="1" t="s">
        <v>12104</v>
      </c>
    </row>
    <row r="4971" spans="1:3" x14ac:dyDescent="0.25">
      <c r="A4971" s="1" t="s">
        <v>12105</v>
      </c>
      <c r="B4971" s="1" t="s">
        <v>12106</v>
      </c>
      <c r="C4971" s="1" t="s">
        <v>12107</v>
      </c>
    </row>
    <row r="4972" spans="1:3" x14ac:dyDescent="0.25">
      <c r="A4972" s="1" t="s">
        <v>12108</v>
      </c>
      <c r="B4972" s="1" t="s">
        <v>12109</v>
      </c>
      <c r="C4972" s="1" t="s">
        <v>12110</v>
      </c>
    </row>
    <row r="4973" spans="1:3" x14ac:dyDescent="0.25">
      <c r="A4973" s="1" t="s">
        <v>12111</v>
      </c>
      <c r="B4973" s="1" t="s">
        <v>12112</v>
      </c>
      <c r="C4973" s="1" t="s">
        <v>12113</v>
      </c>
    </row>
    <row r="4974" spans="1:3" x14ac:dyDescent="0.25">
      <c r="A4974" s="1" t="s">
        <v>12114</v>
      </c>
      <c r="B4974" s="1" t="s">
        <v>12115</v>
      </c>
      <c r="C4974" s="1" t="s">
        <v>12116</v>
      </c>
    </row>
    <row r="4975" spans="1:3" x14ac:dyDescent="0.25">
      <c r="A4975" s="1" t="s">
        <v>12117</v>
      </c>
      <c r="B4975" s="1" t="s">
        <v>12118</v>
      </c>
      <c r="C4975" s="1" t="s">
        <v>12119</v>
      </c>
    </row>
    <row r="4976" spans="1:3" x14ac:dyDescent="0.25">
      <c r="A4976" s="1" t="s">
        <v>12120</v>
      </c>
      <c r="B4976" s="1" t="s">
        <v>12121</v>
      </c>
      <c r="C4976" s="1" t="s">
        <v>12122</v>
      </c>
    </row>
    <row r="4977" spans="1:3" x14ac:dyDescent="0.25">
      <c r="A4977" s="1" t="s">
        <v>12123</v>
      </c>
      <c r="B4977" s="1" t="s">
        <v>12124</v>
      </c>
      <c r="C4977" s="1" t="s">
        <v>12125</v>
      </c>
    </row>
    <row r="4978" spans="1:3" x14ac:dyDescent="0.25">
      <c r="A4978" s="1" t="s">
        <v>12126</v>
      </c>
      <c r="B4978" s="1" t="s">
        <v>12127</v>
      </c>
      <c r="C4978" s="1" t="s">
        <v>12128</v>
      </c>
    </row>
    <row r="4979" spans="1:3" x14ac:dyDescent="0.25">
      <c r="A4979" s="1" t="s">
        <v>12129</v>
      </c>
      <c r="B4979" s="1" t="s">
        <v>12130</v>
      </c>
      <c r="C4979" s="1" t="s">
        <v>12131</v>
      </c>
    </row>
    <row r="4980" spans="1:3" x14ac:dyDescent="0.25">
      <c r="A4980" s="1" t="s">
        <v>12132</v>
      </c>
      <c r="B4980" s="1" t="s">
        <v>12133</v>
      </c>
      <c r="C4980" s="1" t="s">
        <v>12134</v>
      </c>
    </row>
    <row r="4981" spans="1:3" x14ac:dyDescent="0.25">
      <c r="A4981" s="1" t="s">
        <v>12135</v>
      </c>
      <c r="B4981" s="1" t="s">
        <v>12136</v>
      </c>
      <c r="C4981" s="1" t="s">
        <v>12137</v>
      </c>
    </row>
    <row r="4982" spans="1:3" x14ac:dyDescent="0.25">
      <c r="A4982" s="1" t="s">
        <v>12138</v>
      </c>
      <c r="B4982" s="1" t="s">
        <v>12139</v>
      </c>
      <c r="C4982" s="1" t="s">
        <v>12140</v>
      </c>
    </row>
    <row r="4983" spans="1:3" x14ac:dyDescent="0.25">
      <c r="A4983" s="1" t="s">
        <v>12141</v>
      </c>
      <c r="B4983" s="1" t="s">
        <v>12142</v>
      </c>
      <c r="C4983" s="1" t="s">
        <v>12143</v>
      </c>
    </row>
    <row r="4984" spans="1:3" x14ac:dyDescent="0.25">
      <c r="A4984" s="1" t="s">
        <v>12144</v>
      </c>
      <c r="B4984" s="1" t="s">
        <v>12145</v>
      </c>
      <c r="C4984" s="1" t="s">
        <v>12146</v>
      </c>
    </row>
    <row r="4985" spans="1:3" x14ac:dyDescent="0.25">
      <c r="A4985" s="1" t="s">
        <v>12147</v>
      </c>
      <c r="B4985" s="1" t="s">
        <v>12148</v>
      </c>
      <c r="C4985" s="1" t="s">
        <v>12149</v>
      </c>
    </row>
    <row r="4986" spans="1:3" x14ac:dyDescent="0.25">
      <c r="A4986" s="1" t="s">
        <v>12150</v>
      </c>
      <c r="B4986" s="1" t="s">
        <v>12151</v>
      </c>
      <c r="C4986" s="1" t="s">
        <v>12152</v>
      </c>
    </row>
    <row r="4987" spans="1:3" x14ac:dyDescent="0.25">
      <c r="A4987" s="1" t="s">
        <v>12153</v>
      </c>
      <c r="B4987" s="1" t="s">
        <v>12154</v>
      </c>
      <c r="C4987" s="1" t="s">
        <v>12155</v>
      </c>
    </row>
    <row r="4988" spans="1:3" x14ac:dyDescent="0.25">
      <c r="A4988" s="1" t="s">
        <v>12156</v>
      </c>
      <c r="B4988" s="1" t="s">
        <v>12157</v>
      </c>
      <c r="C4988" s="1" t="s">
        <v>12158</v>
      </c>
    </row>
    <row r="4989" spans="1:3" x14ac:dyDescent="0.25">
      <c r="A4989" s="1" t="s">
        <v>12159</v>
      </c>
      <c r="B4989" s="1" t="s">
        <v>12160</v>
      </c>
      <c r="C4989" s="1" t="s">
        <v>12161</v>
      </c>
    </row>
    <row r="4990" spans="1:3" x14ac:dyDescent="0.25">
      <c r="A4990" s="1" t="s">
        <v>12162</v>
      </c>
      <c r="B4990" s="1" t="s">
        <v>12163</v>
      </c>
      <c r="C4990" s="1" t="s">
        <v>12164</v>
      </c>
    </row>
    <row r="4991" spans="1:3" x14ac:dyDescent="0.25">
      <c r="A4991" s="1" t="s">
        <v>12165</v>
      </c>
      <c r="B4991" s="1" t="s">
        <v>12166</v>
      </c>
      <c r="C4991" s="1" t="s">
        <v>12167</v>
      </c>
    </row>
    <row r="4992" spans="1:3" x14ac:dyDescent="0.25">
      <c r="A4992" s="1" t="s">
        <v>12168</v>
      </c>
      <c r="B4992" s="1" t="s">
        <v>12169</v>
      </c>
      <c r="C4992" s="1" t="s">
        <v>12170</v>
      </c>
    </row>
    <row r="4993" spans="1:3" x14ac:dyDescent="0.25">
      <c r="A4993" s="1" t="s">
        <v>12171</v>
      </c>
      <c r="B4993" s="1" t="s">
        <v>12172</v>
      </c>
      <c r="C4993" s="1" t="s">
        <v>12173</v>
      </c>
    </row>
    <row r="4994" spans="1:3" x14ac:dyDescent="0.25">
      <c r="A4994" s="1" t="s">
        <v>12174</v>
      </c>
      <c r="B4994" s="1" t="s">
        <v>12175</v>
      </c>
      <c r="C4994" s="1" t="s">
        <v>12176</v>
      </c>
    </row>
    <row r="4995" spans="1:3" x14ac:dyDescent="0.25">
      <c r="A4995" s="1" t="s">
        <v>12177</v>
      </c>
      <c r="B4995" s="1" t="s">
        <v>12178</v>
      </c>
      <c r="C4995" s="1" t="s">
        <v>12179</v>
      </c>
    </row>
    <row r="4996" spans="1:3" x14ac:dyDescent="0.25">
      <c r="A4996" s="1" t="s">
        <v>12180</v>
      </c>
      <c r="B4996" s="1" t="s">
        <v>12181</v>
      </c>
      <c r="C4996" s="1" t="s">
        <v>4197</v>
      </c>
    </row>
    <row r="4997" spans="1:3" x14ac:dyDescent="0.25">
      <c r="A4997" s="1" t="s">
        <v>12182</v>
      </c>
      <c r="B4997" s="1" t="s">
        <v>12183</v>
      </c>
      <c r="C4997" s="1" t="s">
        <v>12184</v>
      </c>
    </row>
    <row r="4998" spans="1:3" x14ac:dyDescent="0.25">
      <c r="A4998" s="1" t="s">
        <v>12185</v>
      </c>
      <c r="B4998" s="1" t="s">
        <v>12186</v>
      </c>
      <c r="C4998" s="1" t="s">
        <v>12187</v>
      </c>
    </row>
    <row r="4999" spans="1:3" x14ac:dyDescent="0.25">
      <c r="A4999" s="1" t="s">
        <v>12188</v>
      </c>
      <c r="B4999" s="1" t="s">
        <v>12189</v>
      </c>
      <c r="C4999" s="1" t="s">
        <v>12190</v>
      </c>
    </row>
    <row r="5000" spans="1:3" x14ac:dyDescent="0.25">
      <c r="A5000" s="1" t="s">
        <v>12191</v>
      </c>
      <c r="B5000" s="1" t="s">
        <v>12192</v>
      </c>
      <c r="C5000" s="1" t="s">
        <v>12193</v>
      </c>
    </row>
    <row r="5001" spans="1:3" x14ac:dyDescent="0.25">
      <c r="A5001" s="1" t="s">
        <v>12194</v>
      </c>
      <c r="B5001" s="1" t="s">
        <v>12195</v>
      </c>
      <c r="C5001" s="1" t="s">
        <v>12196</v>
      </c>
    </row>
    <row r="5002" spans="1:3" x14ac:dyDescent="0.25">
      <c r="A5002" s="1" t="s">
        <v>12197</v>
      </c>
      <c r="B5002" s="1" t="s">
        <v>12198</v>
      </c>
      <c r="C5002" s="1" t="s">
        <v>12199</v>
      </c>
    </row>
    <row r="5003" spans="1:3" x14ac:dyDescent="0.25">
      <c r="A5003" s="1" t="s">
        <v>12200</v>
      </c>
      <c r="B5003" s="1" t="s">
        <v>12201</v>
      </c>
      <c r="C5003" s="1" t="s">
        <v>12202</v>
      </c>
    </row>
    <row r="5004" spans="1:3" x14ac:dyDescent="0.25">
      <c r="A5004" s="1" t="s">
        <v>12203</v>
      </c>
      <c r="B5004" s="1" t="s">
        <v>12204</v>
      </c>
      <c r="C5004" s="1" t="s">
        <v>12205</v>
      </c>
    </row>
    <row r="5005" spans="1:3" x14ac:dyDescent="0.25">
      <c r="A5005" s="1" t="s">
        <v>12206</v>
      </c>
      <c r="B5005" s="1" t="s">
        <v>12207</v>
      </c>
      <c r="C5005" s="1" t="s">
        <v>12208</v>
      </c>
    </row>
    <row r="5006" spans="1:3" x14ac:dyDescent="0.25">
      <c r="A5006" s="1" t="s">
        <v>12209</v>
      </c>
      <c r="B5006" s="1" t="s">
        <v>12210</v>
      </c>
      <c r="C5006" s="1" t="s">
        <v>12211</v>
      </c>
    </row>
    <row r="5007" spans="1:3" x14ac:dyDescent="0.25">
      <c r="A5007" s="1" t="s">
        <v>12212</v>
      </c>
      <c r="B5007" s="1" t="s">
        <v>12213</v>
      </c>
      <c r="C5007" s="1" t="s">
        <v>12214</v>
      </c>
    </row>
    <row r="5008" spans="1:3" x14ac:dyDescent="0.25">
      <c r="A5008" s="1" t="s">
        <v>12215</v>
      </c>
      <c r="B5008" s="1" t="s">
        <v>12216</v>
      </c>
      <c r="C5008" s="1" t="s">
        <v>12217</v>
      </c>
    </row>
    <row r="5009" spans="1:3" x14ac:dyDescent="0.25">
      <c r="A5009" s="1" t="s">
        <v>12218</v>
      </c>
      <c r="B5009" s="1" t="s">
        <v>12219</v>
      </c>
      <c r="C5009" s="1" t="s">
        <v>12220</v>
      </c>
    </row>
    <row r="5010" spans="1:3" x14ac:dyDescent="0.25">
      <c r="A5010" s="1" t="s">
        <v>12221</v>
      </c>
      <c r="B5010" s="1" t="s">
        <v>12222</v>
      </c>
      <c r="C5010" s="1" t="s">
        <v>12223</v>
      </c>
    </row>
    <row r="5011" spans="1:3" x14ac:dyDescent="0.25">
      <c r="A5011" s="1" t="s">
        <v>12224</v>
      </c>
      <c r="B5011" s="1" t="s">
        <v>12225</v>
      </c>
      <c r="C5011" s="1" t="s">
        <v>12226</v>
      </c>
    </row>
    <row r="5012" spans="1:3" x14ac:dyDescent="0.25">
      <c r="A5012" s="1" t="s">
        <v>12227</v>
      </c>
      <c r="B5012" s="1" t="s">
        <v>12228</v>
      </c>
      <c r="C5012" s="1" t="s">
        <v>12229</v>
      </c>
    </row>
    <row r="5013" spans="1:3" x14ac:dyDescent="0.25">
      <c r="A5013" s="1" t="s">
        <v>12230</v>
      </c>
      <c r="B5013" s="1" t="s">
        <v>12231</v>
      </c>
      <c r="C5013" s="1" t="s">
        <v>12232</v>
      </c>
    </row>
    <row r="5014" spans="1:3" x14ac:dyDescent="0.25">
      <c r="A5014" s="1" t="s">
        <v>12233</v>
      </c>
      <c r="B5014" s="1" t="s">
        <v>12234</v>
      </c>
      <c r="C5014" s="1" t="s">
        <v>12235</v>
      </c>
    </row>
    <row r="5015" spans="1:3" x14ac:dyDescent="0.25">
      <c r="A5015" s="1" t="s">
        <v>12236</v>
      </c>
      <c r="B5015" s="1" t="s">
        <v>12237</v>
      </c>
      <c r="C5015" s="1" t="s">
        <v>12238</v>
      </c>
    </row>
    <row r="5016" spans="1:3" x14ac:dyDescent="0.25">
      <c r="A5016" s="1" t="s">
        <v>12239</v>
      </c>
      <c r="B5016" s="1" t="s">
        <v>12240</v>
      </c>
      <c r="C5016" s="1" t="s">
        <v>12241</v>
      </c>
    </row>
    <row r="5017" spans="1:3" x14ac:dyDescent="0.25">
      <c r="A5017" s="1" t="s">
        <v>12242</v>
      </c>
      <c r="B5017" s="1" t="s">
        <v>12243</v>
      </c>
      <c r="C5017" s="1" t="s">
        <v>12244</v>
      </c>
    </row>
    <row r="5018" spans="1:3" x14ac:dyDescent="0.25">
      <c r="A5018" s="1" t="s">
        <v>12245</v>
      </c>
      <c r="B5018" s="1" t="s">
        <v>12246</v>
      </c>
      <c r="C5018" s="1" t="s">
        <v>12247</v>
      </c>
    </row>
    <row r="5019" spans="1:3" x14ac:dyDescent="0.25">
      <c r="A5019" s="1" t="s">
        <v>12248</v>
      </c>
      <c r="B5019" s="1" t="s">
        <v>12249</v>
      </c>
      <c r="C5019" s="1" t="s">
        <v>12250</v>
      </c>
    </row>
    <row r="5020" spans="1:3" x14ac:dyDescent="0.25">
      <c r="A5020" s="1" t="s">
        <v>12251</v>
      </c>
      <c r="B5020" s="1" t="s">
        <v>12252</v>
      </c>
      <c r="C5020" s="1" t="s">
        <v>12253</v>
      </c>
    </row>
    <row r="5021" spans="1:3" x14ac:dyDescent="0.25">
      <c r="A5021" s="1" t="s">
        <v>12254</v>
      </c>
      <c r="B5021" s="1" t="s">
        <v>12255</v>
      </c>
      <c r="C5021" s="1" t="s">
        <v>12256</v>
      </c>
    </row>
    <row r="5022" spans="1:3" x14ac:dyDescent="0.25">
      <c r="A5022" s="1" t="s">
        <v>12257</v>
      </c>
      <c r="B5022" s="1" t="s">
        <v>12258</v>
      </c>
      <c r="C5022" s="1" t="s">
        <v>12259</v>
      </c>
    </row>
    <row r="5023" spans="1:3" x14ac:dyDescent="0.25">
      <c r="A5023" s="1" t="s">
        <v>12260</v>
      </c>
      <c r="B5023" s="1" t="s">
        <v>12261</v>
      </c>
      <c r="C5023" s="1" t="s">
        <v>12262</v>
      </c>
    </row>
    <row r="5024" spans="1:3" x14ac:dyDescent="0.25">
      <c r="A5024" s="1" t="s">
        <v>12263</v>
      </c>
      <c r="B5024" s="1" t="s">
        <v>12264</v>
      </c>
      <c r="C5024" s="1" t="s">
        <v>12265</v>
      </c>
    </row>
    <row r="5025" spans="1:3" x14ac:dyDescent="0.25">
      <c r="A5025" s="1" t="s">
        <v>12266</v>
      </c>
      <c r="B5025" s="1" t="s">
        <v>12267</v>
      </c>
      <c r="C5025" s="1" t="s">
        <v>12268</v>
      </c>
    </row>
    <row r="5026" spans="1:3" x14ac:dyDescent="0.25">
      <c r="A5026" s="1" t="s">
        <v>12269</v>
      </c>
      <c r="B5026" s="1" t="s">
        <v>12270</v>
      </c>
      <c r="C5026" s="1" t="s">
        <v>12271</v>
      </c>
    </row>
    <row r="5027" spans="1:3" x14ac:dyDescent="0.25">
      <c r="A5027" s="1" t="s">
        <v>12272</v>
      </c>
      <c r="B5027" s="1" t="s">
        <v>12273</v>
      </c>
      <c r="C5027" s="1" t="s">
        <v>12274</v>
      </c>
    </row>
    <row r="5028" spans="1:3" x14ac:dyDescent="0.25">
      <c r="A5028" s="1" t="s">
        <v>12275</v>
      </c>
      <c r="B5028" s="1" t="s">
        <v>12276</v>
      </c>
      <c r="C5028" s="1" t="s">
        <v>12277</v>
      </c>
    </row>
    <row r="5029" spans="1:3" x14ac:dyDescent="0.25">
      <c r="A5029" s="1" t="s">
        <v>12278</v>
      </c>
      <c r="B5029" s="1" t="s">
        <v>12279</v>
      </c>
      <c r="C5029" s="1" t="s">
        <v>12280</v>
      </c>
    </row>
    <row r="5030" spans="1:3" x14ac:dyDescent="0.25">
      <c r="A5030" s="1" t="s">
        <v>12281</v>
      </c>
      <c r="B5030" s="1" t="s">
        <v>12282</v>
      </c>
      <c r="C5030" s="1" t="s">
        <v>12283</v>
      </c>
    </row>
    <row r="5031" spans="1:3" x14ac:dyDescent="0.25">
      <c r="A5031" s="1" t="s">
        <v>12284</v>
      </c>
      <c r="B5031" s="1" t="s">
        <v>12285</v>
      </c>
      <c r="C5031" s="1" t="s">
        <v>12286</v>
      </c>
    </row>
    <row r="5032" spans="1:3" x14ac:dyDescent="0.25">
      <c r="A5032" s="1" t="s">
        <v>12287</v>
      </c>
      <c r="B5032" s="1" t="s">
        <v>12288</v>
      </c>
      <c r="C5032" s="1" t="s">
        <v>12289</v>
      </c>
    </row>
    <row r="5033" spans="1:3" x14ac:dyDescent="0.25">
      <c r="A5033" s="1" t="s">
        <v>12290</v>
      </c>
      <c r="B5033" s="1" t="s">
        <v>12291</v>
      </c>
      <c r="C5033" s="1" t="s">
        <v>12292</v>
      </c>
    </row>
    <row r="5034" spans="1:3" x14ac:dyDescent="0.25">
      <c r="A5034" s="1" t="s">
        <v>12293</v>
      </c>
      <c r="B5034" s="1" t="s">
        <v>12294</v>
      </c>
      <c r="C5034" s="1" t="s">
        <v>12295</v>
      </c>
    </row>
    <row r="5035" spans="1:3" x14ac:dyDescent="0.25">
      <c r="A5035" s="1" t="s">
        <v>12296</v>
      </c>
      <c r="B5035" s="1" t="s">
        <v>12297</v>
      </c>
      <c r="C5035" s="1" t="s">
        <v>12298</v>
      </c>
    </row>
    <row r="5036" spans="1:3" x14ac:dyDescent="0.25">
      <c r="A5036" s="1" t="s">
        <v>12299</v>
      </c>
      <c r="B5036" s="1" t="s">
        <v>12300</v>
      </c>
      <c r="C5036" s="1" t="s">
        <v>12301</v>
      </c>
    </row>
    <row r="5037" spans="1:3" x14ac:dyDescent="0.25">
      <c r="A5037" s="1" t="s">
        <v>12302</v>
      </c>
      <c r="B5037" s="1" t="s">
        <v>12303</v>
      </c>
      <c r="C5037" s="1" t="s">
        <v>12304</v>
      </c>
    </row>
    <row r="5038" spans="1:3" x14ac:dyDescent="0.25">
      <c r="A5038" s="1" t="s">
        <v>12305</v>
      </c>
      <c r="B5038" s="1" t="s">
        <v>12306</v>
      </c>
      <c r="C5038" s="1" t="s">
        <v>12307</v>
      </c>
    </row>
    <row r="5039" spans="1:3" x14ac:dyDescent="0.25">
      <c r="A5039" s="1" t="s">
        <v>12308</v>
      </c>
      <c r="B5039" s="1" t="s">
        <v>12309</v>
      </c>
      <c r="C5039" s="1" t="s">
        <v>12310</v>
      </c>
    </row>
    <row r="5040" spans="1:3" x14ac:dyDescent="0.25">
      <c r="A5040" s="1" t="s">
        <v>12311</v>
      </c>
      <c r="B5040" s="1" t="s">
        <v>12312</v>
      </c>
      <c r="C5040" s="1" t="s">
        <v>12313</v>
      </c>
    </row>
    <row r="5041" spans="1:3" x14ac:dyDescent="0.25">
      <c r="A5041" s="1" t="s">
        <v>12314</v>
      </c>
      <c r="B5041" s="1" t="s">
        <v>12315</v>
      </c>
      <c r="C5041" s="1" t="s">
        <v>12316</v>
      </c>
    </row>
    <row r="5042" spans="1:3" x14ac:dyDescent="0.25">
      <c r="A5042" s="1" t="s">
        <v>12317</v>
      </c>
      <c r="B5042" s="1" t="s">
        <v>12318</v>
      </c>
      <c r="C5042" s="1" t="s">
        <v>12319</v>
      </c>
    </row>
    <row r="5043" spans="1:3" x14ac:dyDescent="0.25">
      <c r="A5043" s="1" t="s">
        <v>12320</v>
      </c>
      <c r="B5043" s="1" t="s">
        <v>12321</v>
      </c>
      <c r="C5043" s="1" t="s">
        <v>12322</v>
      </c>
    </row>
    <row r="5044" spans="1:3" x14ac:dyDescent="0.25">
      <c r="A5044" s="1" t="s">
        <v>12323</v>
      </c>
      <c r="B5044" s="1" t="s">
        <v>12324</v>
      </c>
      <c r="C5044" s="1" t="s">
        <v>12325</v>
      </c>
    </row>
    <row r="5045" spans="1:3" x14ac:dyDescent="0.25">
      <c r="A5045" s="1" t="s">
        <v>12326</v>
      </c>
      <c r="B5045" s="1" t="s">
        <v>12327</v>
      </c>
      <c r="C5045" s="1" t="s">
        <v>12328</v>
      </c>
    </row>
    <row r="5046" spans="1:3" x14ac:dyDescent="0.25">
      <c r="A5046" s="1" t="s">
        <v>12329</v>
      </c>
      <c r="B5046" s="1" t="s">
        <v>12330</v>
      </c>
      <c r="C5046" s="1" t="s">
        <v>12331</v>
      </c>
    </row>
    <row r="5047" spans="1:3" x14ac:dyDescent="0.25">
      <c r="A5047" s="1" t="s">
        <v>12332</v>
      </c>
      <c r="B5047" s="1" t="s">
        <v>12333</v>
      </c>
      <c r="C5047" s="1" t="s">
        <v>12334</v>
      </c>
    </row>
    <row r="5048" spans="1:3" x14ac:dyDescent="0.25">
      <c r="A5048" s="1" t="s">
        <v>12335</v>
      </c>
      <c r="B5048" s="1" t="s">
        <v>12336</v>
      </c>
      <c r="C5048" s="1" t="s">
        <v>12337</v>
      </c>
    </row>
    <row r="5049" spans="1:3" x14ac:dyDescent="0.25">
      <c r="A5049" s="1" t="s">
        <v>12338</v>
      </c>
      <c r="B5049" s="1" t="s">
        <v>12339</v>
      </c>
      <c r="C5049" s="1" t="s">
        <v>12340</v>
      </c>
    </row>
    <row r="5050" spans="1:3" x14ac:dyDescent="0.25">
      <c r="A5050" s="1" t="s">
        <v>12341</v>
      </c>
      <c r="B5050" s="1" t="s">
        <v>12342</v>
      </c>
      <c r="C5050" s="1" t="s">
        <v>5130</v>
      </c>
    </row>
    <row r="5051" spans="1:3" x14ac:dyDescent="0.25">
      <c r="A5051" s="1" t="s">
        <v>12343</v>
      </c>
      <c r="B5051" s="1" t="s">
        <v>12344</v>
      </c>
      <c r="C5051" s="1" t="s">
        <v>12345</v>
      </c>
    </row>
    <row r="5052" spans="1:3" x14ac:dyDescent="0.25">
      <c r="A5052" s="1" t="s">
        <v>12346</v>
      </c>
      <c r="B5052" s="1" t="s">
        <v>12347</v>
      </c>
      <c r="C5052" s="1" t="s">
        <v>12348</v>
      </c>
    </row>
    <row r="5053" spans="1:3" x14ac:dyDescent="0.25">
      <c r="A5053" s="1" t="s">
        <v>12349</v>
      </c>
      <c r="B5053" s="1" t="s">
        <v>12350</v>
      </c>
      <c r="C5053" s="1" t="s">
        <v>12351</v>
      </c>
    </row>
    <row r="5054" spans="1:3" x14ac:dyDescent="0.25">
      <c r="A5054" s="1" t="s">
        <v>12352</v>
      </c>
      <c r="B5054" s="1" t="s">
        <v>12353</v>
      </c>
      <c r="C5054" s="1" t="s">
        <v>12354</v>
      </c>
    </row>
    <row r="5055" spans="1:3" x14ac:dyDescent="0.25">
      <c r="A5055" s="1" t="s">
        <v>12355</v>
      </c>
      <c r="B5055" s="1" t="s">
        <v>12356</v>
      </c>
      <c r="C5055" s="1" t="s">
        <v>12357</v>
      </c>
    </row>
    <row r="5056" spans="1:3" x14ac:dyDescent="0.25">
      <c r="A5056" s="1" t="s">
        <v>12358</v>
      </c>
      <c r="B5056" s="1" t="s">
        <v>12359</v>
      </c>
      <c r="C5056" s="1" t="s">
        <v>12360</v>
      </c>
    </row>
    <row r="5057" spans="1:4" x14ac:dyDescent="0.25">
      <c r="A5057" s="1" t="s">
        <v>12361</v>
      </c>
      <c r="B5057" s="1" t="s">
        <v>12362</v>
      </c>
      <c r="C5057" s="1" t="s">
        <v>12363</v>
      </c>
    </row>
    <row r="5058" spans="1:4" x14ac:dyDescent="0.25">
      <c r="A5058" s="1" t="s">
        <v>12364</v>
      </c>
      <c r="B5058" s="1" t="s">
        <v>12365</v>
      </c>
      <c r="C5058" s="1" t="s">
        <v>12366</v>
      </c>
    </row>
    <row r="5059" spans="1:4" x14ac:dyDescent="0.25">
      <c r="A5059" s="1" t="s">
        <v>12367</v>
      </c>
      <c r="B5059" s="1" t="s">
        <v>12368</v>
      </c>
      <c r="C5059" s="1" t="s">
        <v>12369</v>
      </c>
    </row>
    <row r="5060" spans="1:4" x14ac:dyDescent="0.25">
      <c r="A5060" s="1" t="s">
        <v>12370</v>
      </c>
      <c r="B5060" s="1" t="s">
        <v>12371</v>
      </c>
      <c r="C5060" s="1" t="s">
        <v>12372</v>
      </c>
    </row>
    <row r="5061" spans="1:4" x14ac:dyDescent="0.25">
      <c r="A5061" s="1" t="s">
        <v>12373</v>
      </c>
      <c r="B5061" s="1" t="s">
        <v>12374</v>
      </c>
      <c r="C5061" s="1" t="s">
        <v>12375</v>
      </c>
    </row>
    <row r="5062" spans="1:4" x14ac:dyDescent="0.25">
      <c r="A5062" s="1" t="s">
        <v>12376</v>
      </c>
      <c r="B5062" s="1" t="s">
        <v>12377</v>
      </c>
      <c r="C5062" s="1" t="s">
        <v>12378</v>
      </c>
    </row>
    <row r="5063" spans="1:4" x14ac:dyDescent="0.25">
      <c r="A5063" s="1" t="s">
        <v>12379</v>
      </c>
      <c r="B5063" s="1" t="s">
        <v>12380</v>
      </c>
      <c r="C5063" s="1" t="s">
        <v>12381</v>
      </c>
    </row>
    <row r="5064" spans="1:4" x14ac:dyDescent="0.25">
      <c r="B5064" s="1" t="s">
        <v>12382</v>
      </c>
    </row>
    <row r="5065" spans="1:4" x14ac:dyDescent="0.25">
      <c r="A5065" s="1" t="s">
        <v>12383</v>
      </c>
      <c r="B5065" s="1" t="s">
        <v>12384</v>
      </c>
      <c r="C5065" s="1" t="s">
        <v>12016</v>
      </c>
    </row>
    <row r="5066" spans="1:4" x14ac:dyDescent="0.25">
      <c r="A5066" s="1" t="s">
        <v>12385</v>
      </c>
      <c r="B5066" s="1" t="s">
        <v>12386</v>
      </c>
      <c r="C5066" s="1" t="s">
        <v>10707</v>
      </c>
    </row>
    <row r="5067" spans="1:4" x14ac:dyDescent="0.25">
      <c r="A5067" s="1" t="s">
        <v>12387</v>
      </c>
      <c r="B5067" s="1" t="s">
        <v>12388</v>
      </c>
      <c r="C5067" s="1" t="s">
        <v>10692</v>
      </c>
    </row>
    <row r="5068" spans="1:4" x14ac:dyDescent="0.25">
      <c r="A5068" s="1" t="s">
        <v>12389</v>
      </c>
      <c r="B5068" s="1" t="s">
        <v>12390</v>
      </c>
      <c r="C5068" s="1" t="s">
        <v>10788</v>
      </c>
    </row>
    <row r="5069" spans="1:4" x14ac:dyDescent="0.25">
      <c r="B5069" s="1" t="s">
        <v>12391</v>
      </c>
    </row>
    <row r="5070" spans="1:4" x14ac:dyDescent="0.25">
      <c r="A5070" s="1" t="s">
        <v>12392</v>
      </c>
      <c r="B5070" s="1" t="s">
        <v>12393</v>
      </c>
      <c r="C5070" s="1" t="s">
        <v>12394</v>
      </c>
    </row>
    <row r="5071" spans="1:4" x14ac:dyDescent="0.25">
      <c r="A5071" s="1" t="s">
        <v>12395</v>
      </c>
      <c r="B5071" s="1" t="s">
        <v>12396</v>
      </c>
      <c r="C5071" s="1" t="s">
        <v>12397</v>
      </c>
      <c r="D5071" s="1" t="s">
        <v>14</v>
      </c>
    </row>
    <row r="5072" spans="1:4" x14ac:dyDescent="0.25">
      <c r="A5072" s="1" t="s">
        <v>12398</v>
      </c>
      <c r="B5072" s="1" t="s">
        <v>12399</v>
      </c>
      <c r="C5072" s="1" t="s">
        <v>12400</v>
      </c>
      <c r="D5072" s="1" t="s">
        <v>14</v>
      </c>
    </row>
    <row r="5073" spans="1:4" x14ac:dyDescent="0.25">
      <c r="A5073" s="1" t="s">
        <v>12401</v>
      </c>
      <c r="B5073" s="1" t="s">
        <v>12402</v>
      </c>
      <c r="C5073" s="1" t="s">
        <v>12403</v>
      </c>
      <c r="D5073" s="1" t="s">
        <v>14</v>
      </c>
    </row>
    <row r="5074" spans="1:4" x14ac:dyDescent="0.25">
      <c r="A5074" s="1" t="s">
        <v>12404</v>
      </c>
      <c r="B5074" s="1" t="s">
        <v>12405</v>
      </c>
      <c r="C5074" s="1" t="s">
        <v>12406</v>
      </c>
      <c r="D5074" s="1" t="s">
        <v>14</v>
      </c>
    </row>
    <row r="5075" spans="1:4" x14ac:dyDescent="0.25">
      <c r="A5075" s="1" t="s">
        <v>12407</v>
      </c>
      <c r="B5075" s="1" t="s">
        <v>12408</v>
      </c>
      <c r="C5075" s="1" t="s">
        <v>12409</v>
      </c>
      <c r="D5075" s="1" t="s">
        <v>14</v>
      </c>
    </row>
    <row r="5076" spans="1:4" x14ac:dyDescent="0.25">
      <c r="A5076" s="1" t="s">
        <v>12410</v>
      </c>
      <c r="B5076" s="1" t="s">
        <v>12411</v>
      </c>
      <c r="C5076" s="1" t="s">
        <v>12412</v>
      </c>
      <c r="D5076" s="1" t="s">
        <v>14</v>
      </c>
    </row>
    <row r="5077" spans="1:4" x14ac:dyDescent="0.25">
      <c r="A5077" s="1" t="s">
        <v>12413</v>
      </c>
      <c r="B5077" s="1" t="s">
        <v>12414</v>
      </c>
      <c r="C5077" s="1" t="s">
        <v>12415</v>
      </c>
      <c r="D5077" s="1" t="s">
        <v>14</v>
      </c>
    </row>
    <row r="5078" spans="1:4" x14ac:dyDescent="0.25">
      <c r="A5078" s="1" t="s">
        <v>12416</v>
      </c>
      <c r="B5078" s="1" t="s">
        <v>12417</v>
      </c>
      <c r="C5078" s="1" t="s">
        <v>12418</v>
      </c>
      <c r="D5078" s="1" t="s">
        <v>14</v>
      </c>
    </row>
    <row r="5079" spans="1:4" x14ac:dyDescent="0.25">
      <c r="A5079" s="1" t="s">
        <v>12419</v>
      </c>
      <c r="B5079" s="1" t="s">
        <v>12420</v>
      </c>
      <c r="C5079" s="1" t="s">
        <v>12421</v>
      </c>
      <c r="D5079" s="1" t="s">
        <v>14</v>
      </c>
    </row>
    <row r="5080" spans="1:4" x14ac:dyDescent="0.25">
      <c r="A5080" s="1" t="s">
        <v>12422</v>
      </c>
      <c r="B5080" s="1" t="s">
        <v>12423</v>
      </c>
      <c r="C5080" s="1" t="s">
        <v>12424</v>
      </c>
      <c r="D5080" s="1" t="s">
        <v>14</v>
      </c>
    </row>
    <row r="5081" spans="1:4" x14ac:dyDescent="0.25">
      <c r="A5081" s="1" t="s">
        <v>12425</v>
      </c>
      <c r="B5081" s="1" t="s">
        <v>12426</v>
      </c>
      <c r="C5081" s="1" t="s">
        <v>12427</v>
      </c>
      <c r="D5081" s="1" t="s">
        <v>14</v>
      </c>
    </row>
    <row r="5082" spans="1:4" x14ac:dyDescent="0.25">
      <c r="A5082" s="1" t="s">
        <v>12428</v>
      </c>
      <c r="B5082" s="1" t="s">
        <v>12429</v>
      </c>
      <c r="C5082" s="1" t="s">
        <v>12430</v>
      </c>
      <c r="D5082" s="1" t="s">
        <v>14</v>
      </c>
    </row>
    <row r="5083" spans="1:4" x14ac:dyDescent="0.25">
      <c r="A5083" s="1" t="s">
        <v>12431</v>
      </c>
      <c r="B5083" s="1" t="s">
        <v>12432</v>
      </c>
      <c r="C5083" s="1" t="s">
        <v>12433</v>
      </c>
      <c r="D5083" s="1" t="s">
        <v>14</v>
      </c>
    </row>
    <row r="5084" spans="1:4" x14ac:dyDescent="0.25">
      <c r="A5084" s="1" t="s">
        <v>12434</v>
      </c>
      <c r="B5084" s="1" t="s">
        <v>12435</v>
      </c>
      <c r="C5084" s="1" t="s">
        <v>12436</v>
      </c>
      <c r="D5084" s="1" t="s">
        <v>14</v>
      </c>
    </row>
    <row r="5085" spans="1:4" x14ac:dyDescent="0.25">
      <c r="A5085" s="1" t="s">
        <v>12437</v>
      </c>
      <c r="B5085" s="1" t="s">
        <v>12438</v>
      </c>
      <c r="C5085" s="1" t="s">
        <v>12439</v>
      </c>
      <c r="D5085" s="1" t="s">
        <v>14</v>
      </c>
    </row>
    <row r="5086" spans="1:4" x14ac:dyDescent="0.25">
      <c r="A5086" s="1" t="s">
        <v>12440</v>
      </c>
      <c r="B5086" s="1" t="s">
        <v>12441</v>
      </c>
      <c r="C5086" s="1" t="s">
        <v>12442</v>
      </c>
      <c r="D5086" s="1" t="s">
        <v>14</v>
      </c>
    </row>
    <row r="5087" spans="1:4" x14ac:dyDescent="0.25">
      <c r="A5087" s="1" t="s">
        <v>12443</v>
      </c>
      <c r="B5087" s="1" t="s">
        <v>12444</v>
      </c>
      <c r="C5087" s="1" t="s">
        <v>12445</v>
      </c>
      <c r="D5087" s="1" t="s">
        <v>14</v>
      </c>
    </row>
    <row r="5088" spans="1:4" x14ac:dyDescent="0.25">
      <c r="A5088" s="1" t="s">
        <v>12446</v>
      </c>
      <c r="B5088" s="1" t="s">
        <v>12447</v>
      </c>
      <c r="C5088" s="1" t="s">
        <v>12448</v>
      </c>
      <c r="D5088" s="1" t="s">
        <v>14</v>
      </c>
    </row>
    <row r="5089" spans="1:4" x14ac:dyDescent="0.25">
      <c r="A5089" s="1" t="s">
        <v>12449</v>
      </c>
      <c r="B5089" s="1" t="s">
        <v>12450</v>
      </c>
      <c r="C5089" s="1" t="s">
        <v>12451</v>
      </c>
      <c r="D5089" s="1" t="s">
        <v>14</v>
      </c>
    </row>
    <row r="5090" spans="1:4" x14ac:dyDescent="0.25">
      <c r="A5090" s="1" t="s">
        <v>12452</v>
      </c>
      <c r="B5090" s="1" t="s">
        <v>12453</v>
      </c>
      <c r="C5090" s="1" t="s">
        <v>12454</v>
      </c>
      <c r="D5090" s="1" t="s">
        <v>14</v>
      </c>
    </row>
    <row r="5091" spans="1:4" x14ac:dyDescent="0.25">
      <c r="A5091" s="1" t="s">
        <v>12455</v>
      </c>
      <c r="B5091" s="1" t="s">
        <v>12456</v>
      </c>
      <c r="C5091" s="1" t="s">
        <v>12457</v>
      </c>
      <c r="D5091" s="1" t="s">
        <v>14</v>
      </c>
    </row>
    <row r="5092" spans="1:4" x14ac:dyDescent="0.25">
      <c r="A5092" s="1" t="s">
        <v>12458</v>
      </c>
      <c r="B5092" s="1" t="s">
        <v>12459</v>
      </c>
      <c r="C5092" s="1" t="s">
        <v>12460</v>
      </c>
      <c r="D5092" s="1" t="s">
        <v>14</v>
      </c>
    </row>
    <row r="5093" spans="1:4" x14ac:dyDescent="0.25">
      <c r="A5093" s="1" t="s">
        <v>12461</v>
      </c>
      <c r="B5093" s="1" t="s">
        <v>12462</v>
      </c>
      <c r="C5093" s="1" t="s">
        <v>12463</v>
      </c>
      <c r="D5093" s="1" t="s">
        <v>14</v>
      </c>
    </row>
    <row r="5094" spans="1:4" x14ac:dyDescent="0.25">
      <c r="A5094" s="1" t="s">
        <v>12464</v>
      </c>
      <c r="B5094" s="1" t="s">
        <v>12465</v>
      </c>
      <c r="C5094" s="1" t="s">
        <v>12466</v>
      </c>
      <c r="D5094" s="1" t="s">
        <v>14</v>
      </c>
    </row>
    <row r="5095" spans="1:4" x14ac:dyDescent="0.25">
      <c r="A5095" s="1" t="s">
        <v>12467</v>
      </c>
      <c r="B5095" s="1" t="s">
        <v>12468</v>
      </c>
      <c r="C5095" s="1" t="s">
        <v>12469</v>
      </c>
      <c r="D5095" s="1" t="s">
        <v>14</v>
      </c>
    </row>
    <row r="5096" spans="1:4" x14ac:dyDescent="0.25">
      <c r="A5096" s="1" t="s">
        <v>12470</v>
      </c>
      <c r="B5096" s="1" t="s">
        <v>12471</v>
      </c>
      <c r="C5096" s="1" t="s">
        <v>12472</v>
      </c>
      <c r="D5096" s="1" t="s">
        <v>14</v>
      </c>
    </row>
    <row r="5097" spans="1:4" x14ac:dyDescent="0.25">
      <c r="A5097" s="1" t="s">
        <v>12473</v>
      </c>
      <c r="B5097" s="1" t="s">
        <v>12474</v>
      </c>
      <c r="C5097" s="1" t="s">
        <v>12475</v>
      </c>
      <c r="D5097" s="1" t="s">
        <v>14</v>
      </c>
    </row>
    <row r="5098" spans="1:4" x14ac:dyDescent="0.25">
      <c r="A5098" s="1" t="s">
        <v>12476</v>
      </c>
      <c r="B5098" s="1" t="s">
        <v>12477</v>
      </c>
      <c r="C5098" s="1" t="s">
        <v>12478</v>
      </c>
      <c r="D5098" s="1" t="s">
        <v>14</v>
      </c>
    </row>
    <row r="5099" spans="1:4" x14ac:dyDescent="0.25">
      <c r="A5099" s="1" t="s">
        <v>12479</v>
      </c>
      <c r="B5099" s="1" t="s">
        <v>12480</v>
      </c>
      <c r="C5099" s="1" t="s">
        <v>12481</v>
      </c>
      <c r="D5099" s="1" t="s">
        <v>14</v>
      </c>
    </row>
    <row r="5100" spans="1:4" x14ac:dyDescent="0.25">
      <c r="A5100" s="1" t="s">
        <v>12482</v>
      </c>
      <c r="B5100" s="1" t="s">
        <v>12483</v>
      </c>
      <c r="C5100" s="1" t="s">
        <v>12484</v>
      </c>
      <c r="D5100" s="1" t="s">
        <v>14</v>
      </c>
    </row>
    <row r="5101" spans="1:4" x14ac:dyDescent="0.25">
      <c r="A5101" s="1" t="s">
        <v>12485</v>
      </c>
      <c r="B5101" s="1" t="s">
        <v>12486</v>
      </c>
      <c r="C5101" s="1" t="s">
        <v>12487</v>
      </c>
      <c r="D5101" s="1" t="s">
        <v>14</v>
      </c>
    </row>
    <row r="5102" spans="1:4" x14ac:dyDescent="0.25">
      <c r="A5102" s="1" t="s">
        <v>12488</v>
      </c>
      <c r="B5102" s="1" t="s">
        <v>12489</v>
      </c>
      <c r="C5102" s="1" t="s">
        <v>12490</v>
      </c>
      <c r="D5102" s="1" t="s">
        <v>14</v>
      </c>
    </row>
    <row r="5103" spans="1:4" x14ac:dyDescent="0.25">
      <c r="A5103" s="1" t="s">
        <v>12491</v>
      </c>
      <c r="B5103" s="1" t="s">
        <v>12492</v>
      </c>
      <c r="C5103" s="1" t="s">
        <v>12493</v>
      </c>
      <c r="D5103" s="1" t="s">
        <v>14</v>
      </c>
    </row>
    <row r="5104" spans="1:4" x14ac:dyDescent="0.25">
      <c r="A5104" s="1" t="s">
        <v>12494</v>
      </c>
      <c r="B5104" s="1" t="s">
        <v>12495</v>
      </c>
      <c r="C5104" s="1" t="s">
        <v>12496</v>
      </c>
      <c r="D5104" s="1" t="s">
        <v>14</v>
      </c>
    </row>
    <row r="5105" spans="1:4" x14ac:dyDescent="0.25">
      <c r="A5105" s="1" t="s">
        <v>12497</v>
      </c>
      <c r="B5105" s="1" t="s">
        <v>12498</v>
      </c>
      <c r="C5105" s="1" t="s">
        <v>12499</v>
      </c>
      <c r="D5105" s="1" t="s">
        <v>14</v>
      </c>
    </row>
    <row r="5106" spans="1:4" x14ac:dyDescent="0.25">
      <c r="A5106" s="1" t="s">
        <v>12500</v>
      </c>
      <c r="B5106" s="1" t="s">
        <v>12501</v>
      </c>
      <c r="C5106" s="1" t="s">
        <v>12502</v>
      </c>
      <c r="D5106" s="1" t="s">
        <v>14</v>
      </c>
    </row>
    <row r="5107" spans="1:4" x14ac:dyDescent="0.25">
      <c r="A5107" s="1" t="s">
        <v>12503</v>
      </c>
      <c r="B5107" s="1" t="s">
        <v>12504</v>
      </c>
      <c r="C5107" s="1" t="s">
        <v>12505</v>
      </c>
      <c r="D5107" s="1" t="s">
        <v>14</v>
      </c>
    </row>
    <row r="5108" spans="1:4" x14ac:dyDescent="0.25">
      <c r="A5108" s="1" t="s">
        <v>12506</v>
      </c>
      <c r="B5108" s="1" t="s">
        <v>12507</v>
      </c>
      <c r="C5108" s="1" t="s">
        <v>12508</v>
      </c>
      <c r="D5108" s="1" t="s">
        <v>14</v>
      </c>
    </row>
    <row r="5109" spans="1:4" x14ac:dyDescent="0.25">
      <c r="A5109" s="1" t="s">
        <v>12509</v>
      </c>
      <c r="B5109" s="1" t="s">
        <v>12510</v>
      </c>
      <c r="C5109" s="1" t="s">
        <v>12511</v>
      </c>
      <c r="D5109" s="1" t="s">
        <v>14</v>
      </c>
    </row>
    <row r="5110" spans="1:4" x14ac:dyDescent="0.25">
      <c r="A5110" s="1" t="s">
        <v>12512</v>
      </c>
      <c r="B5110" s="1" t="s">
        <v>12513</v>
      </c>
      <c r="C5110" s="1" t="s">
        <v>12514</v>
      </c>
      <c r="D5110" s="1" t="s">
        <v>14</v>
      </c>
    </row>
    <row r="5111" spans="1:4" x14ac:dyDescent="0.25">
      <c r="A5111" s="1" t="s">
        <v>12515</v>
      </c>
      <c r="B5111" s="1" t="s">
        <v>12516</v>
      </c>
      <c r="C5111" s="1" t="s">
        <v>12517</v>
      </c>
      <c r="D5111" s="1" t="s">
        <v>14</v>
      </c>
    </row>
    <row r="5112" spans="1:4" x14ac:dyDescent="0.25">
      <c r="A5112" s="1" t="s">
        <v>12518</v>
      </c>
      <c r="B5112" s="1" t="s">
        <v>12519</v>
      </c>
      <c r="C5112" s="1" t="s">
        <v>12520</v>
      </c>
      <c r="D5112" s="1" t="s">
        <v>14</v>
      </c>
    </row>
    <row r="5113" spans="1:4" x14ac:dyDescent="0.25">
      <c r="A5113" s="1" t="s">
        <v>12521</v>
      </c>
      <c r="B5113" s="1" t="s">
        <v>12522</v>
      </c>
      <c r="C5113" s="1" t="s">
        <v>12523</v>
      </c>
      <c r="D5113" s="1" t="s">
        <v>14</v>
      </c>
    </row>
    <row r="5114" spans="1:4" x14ac:dyDescent="0.25">
      <c r="A5114" s="1" t="s">
        <v>12524</v>
      </c>
      <c r="B5114" s="1" t="s">
        <v>12525</v>
      </c>
      <c r="C5114" s="1" t="s">
        <v>12526</v>
      </c>
      <c r="D5114" s="1" t="s">
        <v>14</v>
      </c>
    </row>
    <row r="5115" spans="1:4" x14ac:dyDescent="0.25">
      <c r="A5115" s="1" t="s">
        <v>12527</v>
      </c>
      <c r="B5115" s="1" t="s">
        <v>12528</v>
      </c>
      <c r="C5115" s="1" t="s">
        <v>12529</v>
      </c>
      <c r="D5115" s="1" t="s">
        <v>14</v>
      </c>
    </row>
    <row r="5116" spans="1:4" x14ac:dyDescent="0.25">
      <c r="A5116" s="1" t="s">
        <v>12530</v>
      </c>
      <c r="B5116" s="1" t="s">
        <v>12531</v>
      </c>
      <c r="C5116" s="1" t="s">
        <v>12532</v>
      </c>
      <c r="D5116" s="1" t="s">
        <v>14</v>
      </c>
    </row>
    <row r="5117" spans="1:4" x14ac:dyDescent="0.25">
      <c r="A5117" s="1" t="s">
        <v>12533</v>
      </c>
      <c r="B5117" s="1" t="s">
        <v>12534</v>
      </c>
      <c r="C5117" s="1" t="s">
        <v>12535</v>
      </c>
      <c r="D5117" s="1" t="s">
        <v>14</v>
      </c>
    </row>
    <row r="5118" spans="1:4" x14ac:dyDescent="0.25">
      <c r="A5118" s="1" t="s">
        <v>12536</v>
      </c>
      <c r="B5118" s="1" t="s">
        <v>12537</v>
      </c>
      <c r="C5118" s="1" t="s">
        <v>12538</v>
      </c>
      <c r="D5118" s="1" t="s">
        <v>14</v>
      </c>
    </row>
    <row r="5119" spans="1:4" x14ac:dyDescent="0.25">
      <c r="A5119" s="1" t="s">
        <v>12539</v>
      </c>
      <c r="B5119" s="1" t="s">
        <v>12540</v>
      </c>
      <c r="C5119" s="1" t="s">
        <v>12541</v>
      </c>
      <c r="D5119" s="1" t="s">
        <v>14</v>
      </c>
    </row>
    <row r="5120" spans="1:4" x14ac:dyDescent="0.25">
      <c r="A5120" s="1" t="s">
        <v>12542</v>
      </c>
      <c r="B5120" s="1" t="s">
        <v>12543</v>
      </c>
      <c r="C5120" s="1" t="s">
        <v>12544</v>
      </c>
      <c r="D5120" s="1" t="s">
        <v>14</v>
      </c>
    </row>
    <row r="5121" spans="1:4" x14ac:dyDescent="0.25">
      <c r="A5121" s="1" t="s">
        <v>12545</v>
      </c>
      <c r="B5121" s="1" t="s">
        <v>12546</v>
      </c>
      <c r="C5121" s="1" t="s">
        <v>12547</v>
      </c>
      <c r="D5121" s="1" t="s">
        <v>14</v>
      </c>
    </row>
    <row r="5122" spans="1:4" x14ac:dyDescent="0.25">
      <c r="A5122" s="1" t="s">
        <v>12548</v>
      </c>
      <c r="B5122" s="1" t="s">
        <v>12549</v>
      </c>
      <c r="C5122" s="1" t="s">
        <v>12550</v>
      </c>
      <c r="D5122" s="1" t="s">
        <v>14</v>
      </c>
    </row>
    <row r="5123" spans="1:4" x14ac:dyDescent="0.25">
      <c r="A5123" s="1" t="s">
        <v>12551</v>
      </c>
      <c r="B5123" s="1" t="s">
        <v>12552</v>
      </c>
      <c r="C5123" s="1" t="s">
        <v>12553</v>
      </c>
      <c r="D5123" s="1" t="s">
        <v>14</v>
      </c>
    </row>
    <row r="5124" spans="1:4" x14ac:dyDescent="0.25">
      <c r="A5124" s="1" t="s">
        <v>12554</v>
      </c>
      <c r="B5124" s="1" t="s">
        <v>12555</v>
      </c>
      <c r="C5124" s="1" t="s">
        <v>12556</v>
      </c>
      <c r="D5124" s="1" t="s">
        <v>14</v>
      </c>
    </row>
    <row r="5125" spans="1:4" x14ac:dyDescent="0.25">
      <c r="A5125" s="1" t="s">
        <v>12557</v>
      </c>
      <c r="B5125" s="1" t="s">
        <v>12558</v>
      </c>
      <c r="C5125" s="1" t="s">
        <v>12559</v>
      </c>
      <c r="D5125" s="1" t="s">
        <v>14</v>
      </c>
    </row>
    <row r="5126" spans="1:4" x14ac:dyDescent="0.25">
      <c r="A5126" s="1" t="s">
        <v>12560</v>
      </c>
      <c r="B5126" s="1" t="s">
        <v>12561</v>
      </c>
      <c r="C5126" s="1" t="s">
        <v>12562</v>
      </c>
      <c r="D5126" s="1" t="s">
        <v>14</v>
      </c>
    </row>
    <row r="5127" spans="1:4" x14ac:dyDescent="0.25">
      <c r="A5127" s="1" t="s">
        <v>12563</v>
      </c>
      <c r="B5127" s="1" t="s">
        <v>12564</v>
      </c>
      <c r="C5127" s="1" t="s">
        <v>12565</v>
      </c>
      <c r="D5127" s="1" t="s">
        <v>14</v>
      </c>
    </row>
    <row r="5128" spans="1:4" x14ac:dyDescent="0.25">
      <c r="A5128" s="1" t="s">
        <v>12566</v>
      </c>
      <c r="B5128" s="1" t="s">
        <v>12567</v>
      </c>
      <c r="C5128" s="1" t="s">
        <v>12568</v>
      </c>
      <c r="D5128" s="1" t="s">
        <v>14</v>
      </c>
    </row>
    <row r="5129" spans="1:4" x14ac:dyDescent="0.25">
      <c r="A5129" s="1" t="s">
        <v>12569</v>
      </c>
      <c r="B5129" s="1" t="s">
        <v>12570</v>
      </c>
      <c r="C5129" s="1" t="s">
        <v>12571</v>
      </c>
      <c r="D5129" s="1" t="s">
        <v>14</v>
      </c>
    </row>
    <row r="5130" spans="1:4" x14ac:dyDescent="0.25">
      <c r="A5130" s="1" t="s">
        <v>12572</v>
      </c>
      <c r="B5130" s="1" t="s">
        <v>12573</v>
      </c>
      <c r="C5130" s="1" t="s">
        <v>12574</v>
      </c>
      <c r="D5130" s="1" t="s">
        <v>14</v>
      </c>
    </row>
    <row r="5131" spans="1:4" x14ac:dyDescent="0.25">
      <c r="A5131" s="1" t="s">
        <v>12575</v>
      </c>
      <c r="B5131" s="1" t="s">
        <v>12576</v>
      </c>
      <c r="C5131" s="1" t="s">
        <v>12577</v>
      </c>
      <c r="D5131" s="1" t="s">
        <v>14</v>
      </c>
    </row>
    <row r="5132" spans="1:4" x14ac:dyDescent="0.25">
      <c r="A5132" s="1" t="s">
        <v>12578</v>
      </c>
      <c r="B5132" s="1" t="s">
        <v>12579</v>
      </c>
      <c r="C5132" s="1" t="s">
        <v>12580</v>
      </c>
      <c r="D5132" s="1" t="s">
        <v>14</v>
      </c>
    </row>
    <row r="5133" spans="1:4" x14ac:dyDescent="0.25">
      <c r="A5133" s="1" t="s">
        <v>12581</v>
      </c>
      <c r="B5133" s="1" t="s">
        <v>12582</v>
      </c>
      <c r="C5133" s="1" t="s">
        <v>12583</v>
      </c>
      <c r="D5133" s="1" t="s">
        <v>14</v>
      </c>
    </row>
    <row r="5134" spans="1:4" x14ac:dyDescent="0.25">
      <c r="A5134" s="1" t="s">
        <v>12584</v>
      </c>
      <c r="B5134" s="1" t="s">
        <v>12585</v>
      </c>
      <c r="C5134" s="1" t="s">
        <v>12586</v>
      </c>
      <c r="D5134" s="1" t="s">
        <v>14</v>
      </c>
    </row>
    <row r="5135" spans="1:4" x14ac:dyDescent="0.25">
      <c r="A5135" s="1" t="s">
        <v>12587</v>
      </c>
      <c r="B5135" s="1" t="s">
        <v>12588</v>
      </c>
      <c r="C5135" s="1" t="s">
        <v>12589</v>
      </c>
      <c r="D5135" s="1" t="s">
        <v>14</v>
      </c>
    </row>
    <row r="5136" spans="1:4" x14ac:dyDescent="0.25">
      <c r="A5136" s="1" t="s">
        <v>12590</v>
      </c>
      <c r="B5136" s="1" t="s">
        <v>12591</v>
      </c>
      <c r="C5136" s="1" t="s">
        <v>12592</v>
      </c>
      <c r="D5136" s="1" t="s">
        <v>14</v>
      </c>
    </row>
    <row r="5137" spans="1:4" x14ac:dyDescent="0.25">
      <c r="A5137" s="1" t="s">
        <v>12593</v>
      </c>
      <c r="B5137" s="1" t="s">
        <v>12594</v>
      </c>
      <c r="C5137" s="1" t="s">
        <v>12595</v>
      </c>
      <c r="D5137" s="1" t="s">
        <v>14</v>
      </c>
    </row>
    <row r="5138" spans="1:4" x14ac:dyDescent="0.25">
      <c r="A5138" s="1" t="s">
        <v>12596</v>
      </c>
      <c r="B5138" s="1" t="s">
        <v>12597</v>
      </c>
      <c r="C5138" s="1" t="s">
        <v>12598</v>
      </c>
      <c r="D5138" s="1" t="s">
        <v>14</v>
      </c>
    </row>
    <row r="5139" spans="1:4" x14ac:dyDescent="0.25">
      <c r="A5139" s="1" t="s">
        <v>12599</v>
      </c>
      <c r="B5139" s="1" t="s">
        <v>12600</v>
      </c>
      <c r="C5139" s="1" t="s">
        <v>12601</v>
      </c>
      <c r="D5139" s="1" t="s">
        <v>14</v>
      </c>
    </row>
    <row r="5140" spans="1:4" x14ac:dyDescent="0.25">
      <c r="A5140" s="1" t="s">
        <v>12602</v>
      </c>
      <c r="B5140" s="1" t="s">
        <v>12603</v>
      </c>
      <c r="C5140" s="1" t="s">
        <v>12604</v>
      </c>
      <c r="D5140" s="1" t="s">
        <v>14</v>
      </c>
    </row>
    <row r="5141" spans="1:4" x14ac:dyDescent="0.25">
      <c r="A5141" s="1" t="s">
        <v>12605</v>
      </c>
      <c r="B5141" s="1" t="s">
        <v>12606</v>
      </c>
      <c r="C5141" s="1" t="s">
        <v>12607</v>
      </c>
      <c r="D5141" s="1" t="s">
        <v>14</v>
      </c>
    </row>
    <row r="5142" spans="1:4" x14ac:dyDescent="0.25">
      <c r="A5142" s="1" t="s">
        <v>12608</v>
      </c>
      <c r="B5142" s="1" t="s">
        <v>12609</v>
      </c>
      <c r="C5142" s="1" t="s">
        <v>12610</v>
      </c>
      <c r="D5142" s="1" t="s">
        <v>14</v>
      </c>
    </row>
    <row r="5143" spans="1:4" x14ac:dyDescent="0.25">
      <c r="A5143" s="1" t="s">
        <v>12611</v>
      </c>
      <c r="B5143" s="1" t="s">
        <v>12612</v>
      </c>
      <c r="C5143" s="1" t="s">
        <v>12613</v>
      </c>
      <c r="D5143" s="1" t="s">
        <v>14</v>
      </c>
    </row>
    <row r="5144" spans="1:4" x14ac:dyDescent="0.25">
      <c r="A5144" s="1" t="s">
        <v>12614</v>
      </c>
      <c r="B5144" s="1" t="s">
        <v>12615</v>
      </c>
      <c r="C5144" s="1" t="s">
        <v>12616</v>
      </c>
      <c r="D5144" s="1" t="s">
        <v>14</v>
      </c>
    </row>
    <row r="5145" spans="1:4" x14ac:dyDescent="0.25">
      <c r="A5145" s="1" t="s">
        <v>12617</v>
      </c>
      <c r="B5145" s="1" t="s">
        <v>12618</v>
      </c>
      <c r="C5145" s="1" t="s">
        <v>12619</v>
      </c>
      <c r="D5145" s="1" t="s">
        <v>14</v>
      </c>
    </row>
    <row r="5146" spans="1:4" x14ac:dyDescent="0.25">
      <c r="A5146" s="1" t="s">
        <v>12620</v>
      </c>
      <c r="B5146" s="1" t="s">
        <v>12621</v>
      </c>
      <c r="C5146" s="1" t="s">
        <v>12622</v>
      </c>
      <c r="D5146" s="1" t="s">
        <v>14</v>
      </c>
    </row>
    <row r="5147" spans="1:4" x14ac:dyDescent="0.25">
      <c r="A5147" s="1" t="s">
        <v>12623</v>
      </c>
      <c r="B5147" s="1" t="s">
        <v>12624</v>
      </c>
      <c r="C5147" s="1" t="s">
        <v>12625</v>
      </c>
      <c r="D5147" s="1" t="s">
        <v>14</v>
      </c>
    </row>
    <row r="5148" spans="1:4" x14ac:dyDescent="0.25">
      <c r="A5148" s="1" t="s">
        <v>12626</v>
      </c>
      <c r="B5148" s="1" t="s">
        <v>12627</v>
      </c>
      <c r="C5148" s="1" t="s">
        <v>12628</v>
      </c>
      <c r="D5148" s="1" t="s">
        <v>14</v>
      </c>
    </row>
    <row r="5149" spans="1:4" x14ac:dyDescent="0.25">
      <c r="A5149" s="1" t="s">
        <v>12629</v>
      </c>
      <c r="B5149" s="1" t="s">
        <v>12630</v>
      </c>
      <c r="C5149" s="1" t="s">
        <v>12631</v>
      </c>
      <c r="D5149" s="1" t="s">
        <v>14</v>
      </c>
    </row>
    <row r="5150" spans="1:4" x14ac:dyDescent="0.25">
      <c r="A5150" s="1" t="s">
        <v>12632</v>
      </c>
      <c r="B5150" s="1" t="s">
        <v>12633</v>
      </c>
      <c r="C5150" s="1" t="s">
        <v>12634</v>
      </c>
      <c r="D5150" s="1" t="s">
        <v>14</v>
      </c>
    </row>
    <row r="5151" spans="1:4" x14ac:dyDescent="0.25">
      <c r="A5151" s="1" t="s">
        <v>12635</v>
      </c>
      <c r="B5151" s="1" t="s">
        <v>12636</v>
      </c>
      <c r="C5151" s="1" t="s">
        <v>11093</v>
      </c>
      <c r="D5151" s="1" t="s">
        <v>14</v>
      </c>
    </row>
    <row r="5152" spans="1:4" x14ac:dyDescent="0.25">
      <c r="A5152" s="1" t="s">
        <v>12637</v>
      </c>
      <c r="B5152" s="1" t="s">
        <v>12638</v>
      </c>
      <c r="C5152" s="1" t="s">
        <v>12639</v>
      </c>
      <c r="D5152" s="1" t="s">
        <v>14</v>
      </c>
    </row>
    <row r="5153" spans="1:4" x14ac:dyDescent="0.25">
      <c r="A5153" s="1" t="s">
        <v>12640</v>
      </c>
      <c r="B5153" s="1" t="s">
        <v>12641</v>
      </c>
      <c r="C5153" s="1" t="s">
        <v>12642</v>
      </c>
      <c r="D5153" s="1" t="s">
        <v>14</v>
      </c>
    </row>
    <row r="5154" spans="1:4" x14ac:dyDescent="0.25">
      <c r="A5154" s="1" t="s">
        <v>12643</v>
      </c>
      <c r="B5154" s="1" t="s">
        <v>12644</v>
      </c>
      <c r="C5154" s="1" t="s">
        <v>12645</v>
      </c>
      <c r="D5154" s="1" t="s">
        <v>14</v>
      </c>
    </row>
    <row r="5155" spans="1:4" x14ac:dyDescent="0.25">
      <c r="A5155" s="1" t="s">
        <v>12646</v>
      </c>
      <c r="B5155" s="1" t="s">
        <v>12647</v>
      </c>
      <c r="C5155" s="1" t="s">
        <v>12648</v>
      </c>
      <c r="D5155" s="1" t="s">
        <v>14</v>
      </c>
    </row>
    <row r="5156" spans="1:4" x14ac:dyDescent="0.25">
      <c r="A5156" s="1" t="s">
        <v>12649</v>
      </c>
      <c r="B5156" s="1" t="s">
        <v>12650</v>
      </c>
      <c r="C5156" s="1" t="s">
        <v>12651</v>
      </c>
      <c r="D5156" s="1" t="s">
        <v>14</v>
      </c>
    </row>
    <row r="5157" spans="1:4" x14ac:dyDescent="0.25">
      <c r="A5157" s="1" t="s">
        <v>12652</v>
      </c>
      <c r="B5157" s="1" t="s">
        <v>12653</v>
      </c>
      <c r="C5157" s="1" t="s">
        <v>12654</v>
      </c>
      <c r="D5157" s="1" t="s">
        <v>14</v>
      </c>
    </row>
    <row r="5158" spans="1:4" x14ac:dyDescent="0.25">
      <c r="A5158" s="1" t="s">
        <v>12655</v>
      </c>
      <c r="B5158" s="1" t="s">
        <v>12656</v>
      </c>
      <c r="C5158" s="1" t="s">
        <v>12657</v>
      </c>
      <c r="D5158" s="1" t="s">
        <v>14</v>
      </c>
    </row>
    <row r="5159" spans="1:4" x14ac:dyDescent="0.25">
      <c r="A5159" s="1" t="s">
        <v>12658</v>
      </c>
      <c r="B5159" s="1" t="s">
        <v>12659</v>
      </c>
      <c r="C5159" s="1" t="s">
        <v>12660</v>
      </c>
      <c r="D5159" s="1" t="s">
        <v>14</v>
      </c>
    </row>
    <row r="5160" spans="1:4" x14ac:dyDescent="0.25">
      <c r="A5160" s="1" t="s">
        <v>12661</v>
      </c>
      <c r="B5160" s="1" t="s">
        <v>12662</v>
      </c>
      <c r="C5160" s="1" t="s">
        <v>12663</v>
      </c>
      <c r="D5160" s="1" t="s">
        <v>14</v>
      </c>
    </row>
    <row r="5161" spans="1:4" x14ac:dyDescent="0.25">
      <c r="A5161" s="1" t="s">
        <v>12664</v>
      </c>
      <c r="B5161" s="1" t="s">
        <v>12665</v>
      </c>
      <c r="C5161" s="1" t="s">
        <v>12666</v>
      </c>
      <c r="D5161" s="1" t="s">
        <v>14</v>
      </c>
    </row>
    <row r="5162" spans="1:4" x14ac:dyDescent="0.25">
      <c r="A5162" s="1" t="s">
        <v>12667</v>
      </c>
      <c r="B5162" s="1" t="s">
        <v>12668</v>
      </c>
      <c r="C5162" s="1" t="s">
        <v>12669</v>
      </c>
      <c r="D5162" s="1" t="s">
        <v>14</v>
      </c>
    </row>
    <row r="5163" spans="1:4" x14ac:dyDescent="0.25">
      <c r="A5163" s="1" t="s">
        <v>12670</v>
      </c>
      <c r="B5163" s="1" t="s">
        <v>12671</v>
      </c>
      <c r="C5163" s="1" t="s">
        <v>12672</v>
      </c>
      <c r="D5163" s="1" t="s">
        <v>14</v>
      </c>
    </row>
    <row r="5164" spans="1:4" x14ac:dyDescent="0.25">
      <c r="A5164" s="1" t="s">
        <v>12673</v>
      </c>
      <c r="B5164" s="1" t="s">
        <v>12674</v>
      </c>
      <c r="C5164" s="1" t="s">
        <v>12675</v>
      </c>
      <c r="D5164" s="1" t="s">
        <v>14</v>
      </c>
    </row>
    <row r="5165" spans="1:4" x14ac:dyDescent="0.25">
      <c r="A5165" s="1" t="s">
        <v>12676</v>
      </c>
      <c r="B5165" s="1" t="s">
        <v>12677</v>
      </c>
      <c r="C5165" s="1" t="s">
        <v>12678</v>
      </c>
      <c r="D5165" s="1" t="s">
        <v>14</v>
      </c>
    </row>
    <row r="5166" spans="1:4" x14ac:dyDescent="0.25">
      <c r="A5166" s="1" t="s">
        <v>12679</v>
      </c>
      <c r="B5166" s="1" t="s">
        <v>12680</v>
      </c>
      <c r="C5166" s="1" t="s">
        <v>12681</v>
      </c>
      <c r="D5166" s="1" t="s">
        <v>14</v>
      </c>
    </row>
    <row r="5167" spans="1:4" x14ac:dyDescent="0.25">
      <c r="A5167" s="1" t="s">
        <v>12682</v>
      </c>
      <c r="B5167" s="1" t="s">
        <v>12683</v>
      </c>
      <c r="C5167" s="1" t="s">
        <v>12684</v>
      </c>
      <c r="D5167" s="1" t="s">
        <v>14</v>
      </c>
    </row>
    <row r="5168" spans="1:4" x14ac:dyDescent="0.25">
      <c r="A5168" s="1" t="s">
        <v>12685</v>
      </c>
      <c r="B5168" s="1" t="s">
        <v>12686</v>
      </c>
      <c r="C5168" s="1" t="s">
        <v>12687</v>
      </c>
      <c r="D5168" s="1" t="s">
        <v>14</v>
      </c>
    </row>
    <row r="5169" spans="1:4" x14ac:dyDescent="0.25">
      <c r="A5169" s="1" t="s">
        <v>12688</v>
      </c>
      <c r="B5169" s="1" t="s">
        <v>12689</v>
      </c>
      <c r="C5169" s="1" t="s">
        <v>12690</v>
      </c>
      <c r="D5169" s="1" t="s">
        <v>14</v>
      </c>
    </row>
    <row r="5170" spans="1:4" x14ac:dyDescent="0.25">
      <c r="A5170" s="1" t="s">
        <v>12691</v>
      </c>
      <c r="B5170" s="1" t="s">
        <v>12692</v>
      </c>
      <c r="C5170" s="1" t="s">
        <v>12693</v>
      </c>
      <c r="D5170" s="1" t="s">
        <v>14</v>
      </c>
    </row>
    <row r="5171" spans="1:4" x14ac:dyDescent="0.25">
      <c r="A5171" s="1" t="s">
        <v>12694</v>
      </c>
      <c r="B5171" s="1" t="s">
        <v>12695</v>
      </c>
      <c r="C5171" s="1" t="s">
        <v>12696</v>
      </c>
      <c r="D5171" s="1" t="s">
        <v>14</v>
      </c>
    </row>
    <row r="5172" spans="1:4" x14ac:dyDescent="0.25">
      <c r="A5172" s="1" t="s">
        <v>12697</v>
      </c>
      <c r="B5172" s="1" t="s">
        <v>12698</v>
      </c>
      <c r="C5172" s="1" t="s">
        <v>12699</v>
      </c>
      <c r="D5172" s="1" t="s">
        <v>14</v>
      </c>
    </row>
    <row r="5173" spans="1:4" x14ac:dyDescent="0.25">
      <c r="A5173" s="1" t="s">
        <v>12700</v>
      </c>
      <c r="B5173" s="1" t="s">
        <v>12701</v>
      </c>
      <c r="C5173" s="1" t="s">
        <v>12702</v>
      </c>
      <c r="D5173" s="1" t="s">
        <v>14</v>
      </c>
    </row>
    <row r="5174" spans="1:4" x14ac:dyDescent="0.25">
      <c r="A5174" s="1" t="s">
        <v>12703</v>
      </c>
      <c r="B5174" s="1" t="s">
        <v>12704</v>
      </c>
      <c r="C5174" s="1" t="s">
        <v>12705</v>
      </c>
      <c r="D5174" s="1" t="s">
        <v>14</v>
      </c>
    </row>
    <row r="5175" spans="1:4" x14ac:dyDescent="0.25">
      <c r="A5175" s="1" t="s">
        <v>12706</v>
      </c>
      <c r="B5175" s="1" t="s">
        <v>12707</v>
      </c>
      <c r="C5175" s="1" t="s">
        <v>12708</v>
      </c>
      <c r="D5175" s="1" t="s">
        <v>14</v>
      </c>
    </row>
    <row r="5176" spans="1:4" x14ac:dyDescent="0.25">
      <c r="A5176" s="1" t="s">
        <v>12709</v>
      </c>
      <c r="B5176" s="1" t="s">
        <v>12710</v>
      </c>
      <c r="C5176" s="1" t="s">
        <v>12711</v>
      </c>
      <c r="D5176" s="1" t="s">
        <v>14</v>
      </c>
    </row>
    <row r="5177" spans="1:4" x14ac:dyDescent="0.25">
      <c r="A5177" s="1" t="s">
        <v>12712</v>
      </c>
      <c r="B5177" s="1" t="s">
        <v>12713</v>
      </c>
      <c r="C5177" s="1" t="s">
        <v>12714</v>
      </c>
      <c r="D5177" s="1" t="s">
        <v>14</v>
      </c>
    </row>
    <row r="5178" spans="1:4" x14ac:dyDescent="0.25">
      <c r="A5178" s="1" t="s">
        <v>12715</v>
      </c>
      <c r="B5178" s="1" t="s">
        <v>12716</v>
      </c>
      <c r="C5178" s="1" t="s">
        <v>12717</v>
      </c>
      <c r="D5178" s="1" t="s">
        <v>14</v>
      </c>
    </row>
    <row r="5179" spans="1:4" x14ac:dyDescent="0.25">
      <c r="A5179" s="1" t="s">
        <v>12718</v>
      </c>
      <c r="B5179" s="1" t="s">
        <v>12719</v>
      </c>
      <c r="C5179" s="1" t="s">
        <v>12720</v>
      </c>
      <c r="D5179" s="1" t="s">
        <v>14</v>
      </c>
    </row>
    <row r="5180" spans="1:4" x14ac:dyDescent="0.25">
      <c r="A5180" s="1" t="s">
        <v>12721</v>
      </c>
      <c r="B5180" s="1" t="s">
        <v>12722</v>
      </c>
      <c r="C5180" s="1" t="s">
        <v>12723</v>
      </c>
      <c r="D5180" s="1" t="s">
        <v>14</v>
      </c>
    </row>
    <row r="5181" spans="1:4" x14ac:dyDescent="0.25">
      <c r="A5181" s="1" t="s">
        <v>12724</v>
      </c>
      <c r="B5181" s="1" t="s">
        <v>12725</v>
      </c>
      <c r="C5181" s="1" t="s">
        <v>12726</v>
      </c>
      <c r="D5181" s="1" t="s">
        <v>14</v>
      </c>
    </row>
    <row r="5182" spans="1:4" x14ac:dyDescent="0.25">
      <c r="A5182" s="1" t="s">
        <v>12727</v>
      </c>
      <c r="B5182" s="1" t="s">
        <v>12728</v>
      </c>
      <c r="C5182" s="1" t="s">
        <v>12729</v>
      </c>
      <c r="D5182" s="1" t="s">
        <v>14</v>
      </c>
    </row>
    <row r="5183" spans="1:4" x14ac:dyDescent="0.25">
      <c r="A5183" s="1" t="s">
        <v>12730</v>
      </c>
      <c r="B5183" s="1" t="s">
        <v>12731</v>
      </c>
      <c r="C5183" s="1" t="s">
        <v>12732</v>
      </c>
      <c r="D5183" s="1" t="s">
        <v>14</v>
      </c>
    </row>
    <row r="5184" spans="1:4" x14ac:dyDescent="0.25">
      <c r="A5184" s="1" t="s">
        <v>12733</v>
      </c>
      <c r="B5184" s="1" t="s">
        <v>12734</v>
      </c>
      <c r="C5184" s="1" t="s">
        <v>12735</v>
      </c>
      <c r="D5184" s="1" t="s">
        <v>14</v>
      </c>
    </row>
    <row r="5185" spans="1:4" x14ac:dyDescent="0.25">
      <c r="A5185" s="1" t="s">
        <v>12736</v>
      </c>
      <c r="B5185" s="1" t="s">
        <v>12737</v>
      </c>
      <c r="C5185" s="1" t="s">
        <v>12738</v>
      </c>
      <c r="D5185" s="1" t="s">
        <v>14</v>
      </c>
    </row>
    <row r="5186" spans="1:4" x14ac:dyDescent="0.25">
      <c r="A5186" s="1" t="s">
        <v>12739</v>
      </c>
      <c r="B5186" s="1" t="s">
        <v>12740</v>
      </c>
      <c r="C5186" s="1" t="s">
        <v>12741</v>
      </c>
      <c r="D5186" s="1" t="s">
        <v>14</v>
      </c>
    </row>
    <row r="5187" spans="1:4" x14ac:dyDescent="0.25">
      <c r="A5187" s="1" t="s">
        <v>12742</v>
      </c>
      <c r="B5187" s="1" t="s">
        <v>12743</v>
      </c>
      <c r="C5187" s="1" t="s">
        <v>12744</v>
      </c>
      <c r="D5187" s="1" t="s">
        <v>14</v>
      </c>
    </row>
    <row r="5188" spans="1:4" x14ac:dyDescent="0.25">
      <c r="A5188" s="1" t="s">
        <v>12745</v>
      </c>
      <c r="B5188" s="1" t="s">
        <v>12746</v>
      </c>
      <c r="C5188" s="1" t="s">
        <v>12747</v>
      </c>
      <c r="D5188" s="1" t="s">
        <v>14</v>
      </c>
    </row>
    <row r="5189" spans="1:4" x14ac:dyDescent="0.25">
      <c r="A5189" s="1" t="s">
        <v>12748</v>
      </c>
      <c r="B5189" s="1" t="s">
        <v>12749</v>
      </c>
      <c r="C5189" s="1" t="s">
        <v>12750</v>
      </c>
      <c r="D5189" s="1" t="s">
        <v>14</v>
      </c>
    </row>
    <row r="5190" spans="1:4" x14ac:dyDescent="0.25">
      <c r="A5190" s="1" t="s">
        <v>12751</v>
      </c>
      <c r="B5190" s="1" t="s">
        <v>12752</v>
      </c>
      <c r="C5190" s="1" t="s">
        <v>12753</v>
      </c>
      <c r="D5190" s="1" t="s">
        <v>14</v>
      </c>
    </row>
    <row r="5191" spans="1:4" x14ac:dyDescent="0.25">
      <c r="A5191" s="1" t="s">
        <v>12754</v>
      </c>
      <c r="B5191" s="1" t="s">
        <v>12755</v>
      </c>
      <c r="C5191" s="1" t="s">
        <v>12756</v>
      </c>
      <c r="D5191" s="1" t="s">
        <v>14</v>
      </c>
    </row>
    <row r="5192" spans="1:4" x14ac:dyDescent="0.25">
      <c r="A5192" s="1" t="s">
        <v>12757</v>
      </c>
      <c r="B5192" s="1" t="s">
        <v>12758</v>
      </c>
      <c r="C5192" s="1" t="s">
        <v>12759</v>
      </c>
      <c r="D5192" s="1" t="s">
        <v>14</v>
      </c>
    </row>
    <row r="5193" spans="1:4" x14ac:dyDescent="0.25">
      <c r="A5193" s="1" t="s">
        <v>12760</v>
      </c>
      <c r="B5193" s="1" t="s">
        <v>12761</v>
      </c>
      <c r="C5193" s="1" t="s">
        <v>12762</v>
      </c>
      <c r="D5193" s="1" t="s">
        <v>14</v>
      </c>
    </row>
    <row r="5194" spans="1:4" x14ac:dyDescent="0.25">
      <c r="A5194" s="1" t="s">
        <v>12763</v>
      </c>
      <c r="B5194" s="1" t="s">
        <v>12764</v>
      </c>
      <c r="C5194" s="1" t="s">
        <v>12765</v>
      </c>
      <c r="D5194" s="1" t="s">
        <v>14</v>
      </c>
    </row>
    <row r="5195" spans="1:4" x14ac:dyDescent="0.25">
      <c r="A5195" s="1" t="s">
        <v>12766</v>
      </c>
      <c r="B5195" s="1" t="s">
        <v>12767</v>
      </c>
      <c r="C5195" s="1" t="s">
        <v>12768</v>
      </c>
      <c r="D5195" s="1" t="s">
        <v>14</v>
      </c>
    </row>
    <row r="5196" spans="1:4" x14ac:dyDescent="0.25">
      <c r="A5196" s="1" t="s">
        <v>12769</v>
      </c>
      <c r="B5196" s="1" t="s">
        <v>12770</v>
      </c>
      <c r="C5196" s="1" t="s">
        <v>12771</v>
      </c>
      <c r="D5196" s="1" t="s">
        <v>14</v>
      </c>
    </row>
    <row r="5197" spans="1:4" x14ac:dyDescent="0.25">
      <c r="A5197" s="1" t="s">
        <v>12772</v>
      </c>
      <c r="B5197" s="1" t="s">
        <v>12773</v>
      </c>
      <c r="C5197" s="1" t="s">
        <v>12774</v>
      </c>
      <c r="D5197" s="1" t="s">
        <v>14</v>
      </c>
    </row>
    <row r="5198" spans="1:4" x14ac:dyDescent="0.25">
      <c r="A5198" s="1" t="s">
        <v>12775</v>
      </c>
      <c r="B5198" s="1" t="s">
        <v>12776</v>
      </c>
      <c r="C5198" s="1" t="s">
        <v>12777</v>
      </c>
      <c r="D5198" s="1" t="s">
        <v>14</v>
      </c>
    </row>
    <row r="5199" spans="1:4" x14ac:dyDescent="0.25">
      <c r="A5199" s="1" t="s">
        <v>12778</v>
      </c>
      <c r="B5199" s="1" t="s">
        <v>12779</v>
      </c>
      <c r="C5199" s="1" t="s">
        <v>12780</v>
      </c>
      <c r="D5199" s="1" t="s">
        <v>14</v>
      </c>
    </row>
    <row r="5200" spans="1:4" x14ac:dyDescent="0.25">
      <c r="A5200" s="1" t="s">
        <v>12781</v>
      </c>
      <c r="B5200" s="1" t="s">
        <v>12782</v>
      </c>
      <c r="C5200" s="1" t="s">
        <v>12783</v>
      </c>
      <c r="D5200" s="1" t="s">
        <v>14</v>
      </c>
    </row>
    <row r="5201" spans="1:4" x14ac:dyDescent="0.25">
      <c r="A5201" s="1" t="s">
        <v>12784</v>
      </c>
      <c r="B5201" s="1" t="s">
        <v>12785</v>
      </c>
      <c r="C5201" s="1" t="s">
        <v>12786</v>
      </c>
      <c r="D5201" s="1" t="s">
        <v>14</v>
      </c>
    </row>
    <row r="5202" spans="1:4" x14ac:dyDescent="0.25">
      <c r="A5202" s="1" t="s">
        <v>12787</v>
      </c>
      <c r="B5202" s="1" t="s">
        <v>12788</v>
      </c>
      <c r="C5202" s="1" t="s">
        <v>11069</v>
      </c>
      <c r="D5202" s="1" t="s">
        <v>14</v>
      </c>
    </row>
    <row r="5203" spans="1:4" x14ac:dyDescent="0.25">
      <c r="A5203" s="1" t="s">
        <v>12789</v>
      </c>
      <c r="B5203" s="1" t="s">
        <v>12790</v>
      </c>
      <c r="C5203" s="1" t="s">
        <v>12791</v>
      </c>
      <c r="D5203" s="1" t="s">
        <v>14</v>
      </c>
    </row>
    <row r="5204" spans="1:4" x14ac:dyDescent="0.25">
      <c r="A5204" s="1" t="s">
        <v>12792</v>
      </c>
      <c r="B5204" s="1" t="s">
        <v>12793</v>
      </c>
      <c r="C5204" s="1" t="s">
        <v>12794</v>
      </c>
      <c r="D5204" s="1" t="s">
        <v>14</v>
      </c>
    </row>
    <row r="5205" spans="1:4" x14ac:dyDescent="0.25">
      <c r="A5205" s="1" t="s">
        <v>12795</v>
      </c>
      <c r="B5205" s="1" t="s">
        <v>12796</v>
      </c>
      <c r="C5205" s="1" t="s">
        <v>12797</v>
      </c>
      <c r="D5205" s="1" t="s">
        <v>14</v>
      </c>
    </row>
    <row r="5206" spans="1:4" x14ac:dyDescent="0.25">
      <c r="A5206" s="1" t="s">
        <v>12798</v>
      </c>
      <c r="B5206" s="1" t="s">
        <v>12799</v>
      </c>
      <c r="C5206" s="1" t="s">
        <v>12800</v>
      </c>
      <c r="D5206" s="1" t="s">
        <v>14</v>
      </c>
    </row>
    <row r="5207" spans="1:4" x14ac:dyDescent="0.25">
      <c r="A5207" s="1" t="s">
        <v>12801</v>
      </c>
      <c r="B5207" s="1" t="s">
        <v>12802</v>
      </c>
      <c r="C5207" s="1" t="s">
        <v>12803</v>
      </c>
      <c r="D5207" s="1" t="s">
        <v>14</v>
      </c>
    </row>
    <row r="5208" spans="1:4" x14ac:dyDescent="0.25">
      <c r="A5208" s="1" t="s">
        <v>12804</v>
      </c>
      <c r="B5208" s="1" t="s">
        <v>12805</v>
      </c>
      <c r="C5208" s="1" t="s">
        <v>12806</v>
      </c>
      <c r="D5208" s="1" t="s">
        <v>14</v>
      </c>
    </row>
    <row r="5209" spans="1:4" x14ac:dyDescent="0.25">
      <c r="A5209" s="1" t="s">
        <v>12807</v>
      </c>
      <c r="B5209" s="1" t="s">
        <v>12808</v>
      </c>
      <c r="C5209" s="1" t="s">
        <v>12809</v>
      </c>
      <c r="D5209" s="1" t="s">
        <v>14</v>
      </c>
    </row>
    <row r="5210" spans="1:4" x14ac:dyDescent="0.25">
      <c r="A5210" s="1" t="s">
        <v>12810</v>
      </c>
      <c r="B5210" s="1" t="s">
        <v>12811</v>
      </c>
      <c r="C5210" s="1" t="s">
        <v>12812</v>
      </c>
      <c r="D5210" s="1" t="s">
        <v>14</v>
      </c>
    </row>
    <row r="5211" spans="1:4" x14ac:dyDescent="0.25">
      <c r="A5211" s="1" t="s">
        <v>12813</v>
      </c>
      <c r="B5211" s="1" t="s">
        <v>12814</v>
      </c>
      <c r="C5211" s="1" t="s">
        <v>12815</v>
      </c>
      <c r="D5211" s="1" t="s">
        <v>14</v>
      </c>
    </row>
    <row r="5212" spans="1:4" x14ac:dyDescent="0.25">
      <c r="A5212" s="1" t="s">
        <v>12816</v>
      </c>
      <c r="B5212" s="1" t="s">
        <v>12817</v>
      </c>
      <c r="C5212" s="1" t="s">
        <v>12818</v>
      </c>
      <c r="D5212" s="1" t="s">
        <v>14</v>
      </c>
    </row>
    <row r="5213" spans="1:4" x14ac:dyDescent="0.25">
      <c r="A5213" s="1" t="s">
        <v>12819</v>
      </c>
      <c r="B5213" s="1" t="s">
        <v>12820</v>
      </c>
      <c r="C5213" s="1" t="s">
        <v>12821</v>
      </c>
      <c r="D5213" s="1" t="s">
        <v>14</v>
      </c>
    </row>
    <row r="5214" spans="1:4" x14ac:dyDescent="0.25">
      <c r="A5214" s="1" t="s">
        <v>12822</v>
      </c>
      <c r="B5214" s="1" t="s">
        <v>12823</v>
      </c>
      <c r="C5214" s="1" t="s">
        <v>12824</v>
      </c>
      <c r="D5214" s="1" t="s">
        <v>14</v>
      </c>
    </row>
    <row r="5215" spans="1:4" x14ac:dyDescent="0.25">
      <c r="A5215" s="1" t="s">
        <v>12825</v>
      </c>
      <c r="B5215" s="1" t="s">
        <v>12826</v>
      </c>
      <c r="C5215" s="1" t="s">
        <v>12827</v>
      </c>
      <c r="D5215" s="1" t="s">
        <v>14</v>
      </c>
    </row>
    <row r="5216" spans="1:4" x14ac:dyDescent="0.25">
      <c r="A5216" s="1" t="s">
        <v>12828</v>
      </c>
      <c r="B5216" s="1" t="s">
        <v>12829</v>
      </c>
      <c r="C5216" s="1" t="s">
        <v>12830</v>
      </c>
      <c r="D5216" s="1" t="s">
        <v>14</v>
      </c>
    </row>
    <row r="5217" spans="1:4" x14ac:dyDescent="0.25">
      <c r="A5217" s="1" t="s">
        <v>12831</v>
      </c>
      <c r="B5217" s="1" t="s">
        <v>12832</v>
      </c>
      <c r="C5217" s="1" t="s">
        <v>12833</v>
      </c>
      <c r="D5217" s="1" t="s">
        <v>14</v>
      </c>
    </row>
    <row r="5218" spans="1:4" x14ac:dyDescent="0.25">
      <c r="A5218" s="1" t="s">
        <v>12834</v>
      </c>
      <c r="B5218" s="1" t="s">
        <v>12835</v>
      </c>
      <c r="C5218" s="1" t="s">
        <v>12836</v>
      </c>
      <c r="D5218" s="1" t="s">
        <v>14</v>
      </c>
    </row>
    <row r="5219" spans="1:4" x14ac:dyDescent="0.25">
      <c r="A5219" s="1" t="s">
        <v>12837</v>
      </c>
      <c r="B5219" s="1" t="s">
        <v>12838</v>
      </c>
      <c r="C5219" s="1" t="s">
        <v>12839</v>
      </c>
      <c r="D5219" s="1" t="s">
        <v>14</v>
      </c>
    </row>
    <row r="5220" spans="1:4" x14ac:dyDescent="0.25">
      <c r="A5220" s="1" t="s">
        <v>12840</v>
      </c>
      <c r="B5220" s="1" t="s">
        <v>12841</v>
      </c>
      <c r="C5220" s="1" t="s">
        <v>12842</v>
      </c>
      <c r="D5220" s="1" t="s">
        <v>14</v>
      </c>
    </row>
    <row r="5221" spans="1:4" x14ac:dyDescent="0.25">
      <c r="A5221" s="1" t="s">
        <v>12843</v>
      </c>
      <c r="B5221" s="1" t="s">
        <v>12844</v>
      </c>
      <c r="C5221" s="1" t="s">
        <v>12845</v>
      </c>
      <c r="D5221" s="1" t="s">
        <v>14</v>
      </c>
    </row>
    <row r="5222" spans="1:4" x14ac:dyDescent="0.25">
      <c r="A5222" s="1" t="s">
        <v>12846</v>
      </c>
      <c r="B5222" s="1" t="s">
        <v>12847</v>
      </c>
      <c r="C5222" s="1" t="s">
        <v>12848</v>
      </c>
      <c r="D5222" s="1" t="s">
        <v>14</v>
      </c>
    </row>
    <row r="5223" spans="1:4" x14ac:dyDescent="0.25">
      <c r="A5223" s="1" t="s">
        <v>12849</v>
      </c>
      <c r="B5223" s="1" t="s">
        <v>12850</v>
      </c>
      <c r="C5223" s="1" t="s">
        <v>12851</v>
      </c>
      <c r="D5223" s="1" t="s">
        <v>14</v>
      </c>
    </row>
    <row r="5224" spans="1:4" x14ac:dyDescent="0.25">
      <c r="A5224" s="1" t="s">
        <v>12852</v>
      </c>
      <c r="B5224" s="1" t="s">
        <v>12853</v>
      </c>
      <c r="C5224" s="1" t="s">
        <v>12854</v>
      </c>
      <c r="D5224" s="1" t="s">
        <v>14</v>
      </c>
    </row>
    <row r="5225" spans="1:4" x14ac:dyDescent="0.25">
      <c r="A5225" s="1" t="s">
        <v>12855</v>
      </c>
      <c r="B5225" s="1" t="s">
        <v>12856</v>
      </c>
      <c r="C5225" s="1" t="s">
        <v>12857</v>
      </c>
      <c r="D5225" s="1" t="s">
        <v>14</v>
      </c>
    </row>
    <row r="5226" spans="1:4" x14ac:dyDescent="0.25">
      <c r="A5226" s="1" t="s">
        <v>12858</v>
      </c>
      <c r="B5226" s="1" t="s">
        <v>12859</v>
      </c>
      <c r="C5226" s="1" t="s">
        <v>12860</v>
      </c>
      <c r="D5226" s="1" t="s">
        <v>14</v>
      </c>
    </row>
    <row r="5227" spans="1:4" x14ac:dyDescent="0.25">
      <c r="A5227" s="1" t="s">
        <v>12861</v>
      </c>
      <c r="B5227" s="1" t="s">
        <v>12862</v>
      </c>
      <c r="C5227" s="1" t="s">
        <v>12863</v>
      </c>
      <c r="D5227" s="1" t="s">
        <v>14</v>
      </c>
    </row>
    <row r="5228" spans="1:4" x14ac:dyDescent="0.25">
      <c r="A5228" s="1" t="s">
        <v>12864</v>
      </c>
      <c r="B5228" s="1" t="s">
        <v>12865</v>
      </c>
      <c r="C5228" s="1" t="s">
        <v>12866</v>
      </c>
      <c r="D5228" s="1" t="s">
        <v>14</v>
      </c>
    </row>
    <row r="5229" spans="1:4" x14ac:dyDescent="0.25">
      <c r="A5229" s="1" t="s">
        <v>12867</v>
      </c>
      <c r="B5229" s="1" t="s">
        <v>12868</v>
      </c>
      <c r="C5229" s="1" t="s">
        <v>11000</v>
      </c>
      <c r="D5229" s="1" t="s">
        <v>14</v>
      </c>
    </row>
    <row r="5230" spans="1:4" x14ac:dyDescent="0.25">
      <c r="A5230" s="1" t="s">
        <v>12869</v>
      </c>
      <c r="B5230" s="1" t="s">
        <v>12870</v>
      </c>
      <c r="C5230" s="1" t="s">
        <v>12871</v>
      </c>
      <c r="D5230" s="1" t="s">
        <v>14</v>
      </c>
    </row>
    <row r="5231" spans="1:4" x14ac:dyDescent="0.25">
      <c r="A5231" s="1" t="s">
        <v>12872</v>
      </c>
      <c r="B5231" s="1" t="s">
        <v>12873</v>
      </c>
      <c r="C5231" s="1" t="s">
        <v>12874</v>
      </c>
      <c r="D5231" s="1" t="s">
        <v>14</v>
      </c>
    </row>
    <row r="5232" spans="1:4" x14ac:dyDescent="0.25">
      <c r="A5232" s="1" t="s">
        <v>12875</v>
      </c>
      <c r="B5232" s="1" t="s">
        <v>12876</v>
      </c>
      <c r="C5232" s="1" t="s">
        <v>12877</v>
      </c>
      <c r="D5232" s="1" t="s">
        <v>14</v>
      </c>
    </row>
    <row r="5233" spans="1:6" x14ac:dyDescent="0.25">
      <c r="B5233" s="1" t="s">
        <v>12878</v>
      </c>
    </row>
    <row r="5234" spans="1:6" x14ac:dyDescent="0.25">
      <c r="A5234" s="1" t="s">
        <v>12879</v>
      </c>
      <c r="B5234" s="1" t="s">
        <v>12880</v>
      </c>
      <c r="C5234" s="1" t="s">
        <v>5157</v>
      </c>
    </row>
    <row r="5235" spans="1:6" x14ac:dyDescent="0.25">
      <c r="B5235" s="1" t="s">
        <v>12881</v>
      </c>
    </row>
    <row r="5236" spans="1:6" x14ac:dyDescent="0.25">
      <c r="A5236" s="1" t="s">
        <v>12882</v>
      </c>
      <c r="B5236" s="1" t="s">
        <v>12883</v>
      </c>
      <c r="C5236" s="1" t="s">
        <v>12884</v>
      </c>
      <c r="D5236" s="1" t="s">
        <v>14</v>
      </c>
    </row>
    <row r="5237" spans="1:6" x14ac:dyDescent="0.25">
      <c r="A5237" s="1" t="s">
        <v>12885</v>
      </c>
      <c r="B5237" s="1" t="s">
        <v>12886</v>
      </c>
      <c r="C5237" s="1" t="s">
        <v>12887</v>
      </c>
      <c r="D5237" s="1" t="s">
        <v>14</v>
      </c>
    </row>
    <row r="5238" spans="1:6" x14ac:dyDescent="0.25">
      <c r="A5238" s="1" t="s">
        <v>12888</v>
      </c>
      <c r="B5238" s="1" t="s">
        <v>12889</v>
      </c>
      <c r="C5238" s="1" t="s">
        <v>12890</v>
      </c>
      <c r="D5238" s="1" t="s">
        <v>14</v>
      </c>
    </row>
    <row r="5239" spans="1:6" x14ac:dyDescent="0.25">
      <c r="A5239" s="1" t="s">
        <v>12891</v>
      </c>
      <c r="B5239" s="1" t="s">
        <v>12892</v>
      </c>
      <c r="C5239" s="1" t="s">
        <v>12893</v>
      </c>
      <c r="D5239" s="1" t="s">
        <v>14</v>
      </c>
    </row>
    <row r="5240" spans="1:6" x14ac:dyDescent="0.25">
      <c r="B5240" s="1" t="s">
        <v>12894</v>
      </c>
    </row>
    <row r="5241" spans="1:6" x14ac:dyDescent="0.25">
      <c r="A5241" s="1" t="s">
        <v>12895</v>
      </c>
      <c r="B5241" s="1" t="s">
        <v>12896</v>
      </c>
      <c r="C5241" s="1" t="s">
        <v>12897</v>
      </c>
      <c r="D5241" s="1" t="s">
        <v>14</v>
      </c>
      <c r="F5241" s="1" t="s">
        <v>5170</v>
      </c>
    </row>
    <row r="5242" spans="1:6" x14ac:dyDescent="0.25">
      <c r="A5242" s="1" t="s">
        <v>12898</v>
      </c>
      <c r="B5242" s="1" t="s">
        <v>12899</v>
      </c>
      <c r="C5242" s="1" t="s">
        <v>11054</v>
      </c>
    </row>
    <row r="5243" spans="1:6" x14ac:dyDescent="0.25">
      <c r="A5243" s="1" t="s">
        <v>12900</v>
      </c>
      <c r="B5243" s="1" t="s">
        <v>12901</v>
      </c>
      <c r="C5243" s="1" t="s">
        <v>12902</v>
      </c>
    </row>
    <row r="5244" spans="1:6" x14ac:dyDescent="0.25">
      <c r="B5244" s="1" t="s">
        <v>12903</v>
      </c>
    </row>
    <row r="5245" spans="1:6" x14ac:dyDescent="0.25">
      <c r="A5245" s="1" t="s">
        <v>12904</v>
      </c>
      <c r="B5245" s="1" t="s">
        <v>12905</v>
      </c>
      <c r="C5245" s="1" t="s">
        <v>12906</v>
      </c>
    </row>
    <row r="5246" spans="1:6" x14ac:dyDescent="0.25">
      <c r="B5246" s="1" t="s">
        <v>12907</v>
      </c>
    </row>
    <row r="5247" spans="1:6" x14ac:dyDescent="0.25">
      <c r="A5247" s="1" t="s">
        <v>12908</v>
      </c>
      <c r="B5247" s="1" t="s">
        <v>12909</v>
      </c>
      <c r="C5247" s="1" t="s">
        <v>12910</v>
      </c>
    </row>
    <row r="5248" spans="1:6" x14ac:dyDescent="0.25">
      <c r="A5248" s="1" t="s">
        <v>12911</v>
      </c>
      <c r="B5248" s="1" t="s">
        <v>12912</v>
      </c>
      <c r="C5248" s="1" t="s">
        <v>12913</v>
      </c>
      <c r="D5248" s="1" t="s">
        <v>14</v>
      </c>
    </row>
    <row r="5249" spans="1:8" x14ac:dyDescent="0.25">
      <c r="B5249" s="1" t="s">
        <v>12914</v>
      </c>
    </row>
    <row r="5251" spans="1:8" x14ac:dyDescent="0.25">
      <c r="A5251" s="1" t="s">
        <v>12915</v>
      </c>
      <c r="B5251" s="1" t="s">
        <v>12916</v>
      </c>
      <c r="C5251" s="1" t="s">
        <v>12917</v>
      </c>
      <c r="D5251" s="1" t="s">
        <v>14</v>
      </c>
      <c r="H5251" s="2">
        <v>44689</v>
      </c>
    </row>
    <row r="5252" spans="1:8" x14ac:dyDescent="0.25">
      <c r="A5252" s="1" t="s">
        <v>12918</v>
      </c>
      <c r="B5252" s="1" t="s">
        <v>12919</v>
      </c>
      <c r="C5252" s="1" t="s">
        <v>12920</v>
      </c>
      <c r="D5252" s="1" t="s">
        <v>14</v>
      </c>
      <c r="H5252" s="2">
        <v>44689</v>
      </c>
    </row>
    <row r="5253" spans="1:8" x14ac:dyDescent="0.25">
      <c r="A5253" s="1" t="s">
        <v>12921</v>
      </c>
      <c r="B5253" s="1" t="s">
        <v>12922</v>
      </c>
      <c r="C5253" s="1" t="s">
        <v>12923</v>
      </c>
      <c r="D5253" s="1" t="s">
        <v>14</v>
      </c>
      <c r="H5253" s="2">
        <v>44689</v>
      </c>
    </row>
    <row r="5254" spans="1:8" x14ac:dyDescent="0.25">
      <c r="B5254" s="1" t="s">
        <v>12924</v>
      </c>
    </row>
    <row r="5255" spans="1:8" x14ac:dyDescent="0.25">
      <c r="A5255" s="1" t="s">
        <v>12925</v>
      </c>
      <c r="B5255" s="1" t="s">
        <v>12926</v>
      </c>
      <c r="C5255" s="1" t="s">
        <v>12927</v>
      </c>
    </row>
    <row r="5256" spans="1:8" x14ac:dyDescent="0.25">
      <c r="A5256" s="1" t="s">
        <v>12928</v>
      </c>
      <c r="B5256" s="1" t="s">
        <v>12929</v>
      </c>
      <c r="C5256" s="1" t="s">
        <v>12930</v>
      </c>
    </row>
    <row r="5257" spans="1:8" x14ac:dyDescent="0.25">
      <c r="A5257" s="1" t="s">
        <v>12931</v>
      </c>
      <c r="B5257" s="1" t="s">
        <v>12932</v>
      </c>
      <c r="C5257" s="1" t="s">
        <v>12933</v>
      </c>
    </row>
    <row r="5258" spans="1:8" x14ac:dyDescent="0.25">
      <c r="A5258" s="1" t="s">
        <v>12934</v>
      </c>
      <c r="B5258" s="1" t="s">
        <v>12935</v>
      </c>
      <c r="C5258" s="1" t="s">
        <v>12936</v>
      </c>
    </row>
    <row r="5259" spans="1:8" x14ac:dyDescent="0.25">
      <c r="B5259" s="1" t="s">
        <v>12937</v>
      </c>
    </row>
    <row r="5260" spans="1:8" x14ac:dyDescent="0.25">
      <c r="A5260" s="1" t="s">
        <v>12938</v>
      </c>
      <c r="B5260" s="1" t="s">
        <v>12939</v>
      </c>
      <c r="C5260" s="1" t="s">
        <v>12940</v>
      </c>
    </row>
    <row r="5261" spans="1:8" x14ac:dyDescent="0.25">
      <c r="A5261" s="1" t="s">
        <v>12941</v>
      </c>
      <c r="B5261" s="1" t="s">
        <v>12942</v>
      </c>
      <c r="C5261" s="1" t="s">
        <v>12943</v>
      </c>
    </row>
    <row r="5262" spans="1:8" x14ac:dyDescent="0.25">
      <c r="A5262" s="1" t="s">
        <v>12944</v>
      </c>
      <c r="B5262" s="1" t="s">
        <v>12945</v>
      </c>
      <c r="C5262" s="1" t="s">
        <v>12946</v>
      </c>
    </row>
    <row r="5263" spans="1:8" x14ac:dyDescent="0.25">
      <c r="A5263" s="1" t="s">
        <v>12947</v>
      </c>
      <c r="B5263" s="1" t="s">
        <v>12948</v>
      </c>
      <c r="C5263" s="1" t="s">
        <v>12949</v>
      </c>
    </row>
    <row r="5264" spans="1:8" x14ac:dyDescent="0.25">
      <c r="A5264" s="1" t="s">
        <v>12950</v>
      </c>
      <c r="B5264" s="1" t="s">
        <v>12951</v>
      </c>
      <c r="C5264" s="1" t="s">
        <v>12952</v>
      </c>
    </row>
    <row r="5265" spans="1:3" x14ac:dyDescent="0.25">
      <c r="A5265" s="1" t="s">
        <v>12953</v>
      </c>
      <c r="B5265" s="1" t="s">
        <v>12954</v>
      </c>
      <c r="C5265" s="1" t="s">
        <v>12955</v>
      </c>
    </row>
    <row r="5266" spans="1:3" x14ac:dyDescent="0.25">
      <c r="A5266" s="1" t="s">
        <v>12956</v>
      </c>
      <c r="B5266" s="1" t="s">
        <v>12957</v>
      </c>
      <c r="C5266" s="1" t="s">
        <v>12958</v>
      </c>
    </row>
    <row r="5267" spans="1:3" x14ac:dyDescent="0.25">
      <c r="A5267" s="1" t="s">
        <v>12959</v>
      </c>
      <c r="B5267" s="1" t="s">
        <v>12960</v>
      </c>
      <c r="C5267" s="1" t="s">
        <v>12961</v>
      </c>
    </row>
    <row r="5268" spans="1:3" x14ac:dyDescent="0.25">
      <c r="A5268" s="1" t="s">
        <v>12962</v>
      </c>
      <c r="B5268" s="1" t="s">
        <v>12963</v>
      </c>
      <c r="C5268" s="1" t="s">
        <v>12964</v>
      </c>
    </row>
    <row r="5269" spans="1:3" x14ac:dyDescent="0.25">
      <c r="A5269" s="1" t="s">
        <v>12965</v>
      </c>
      <c r="B5269" s="1" t="s">
        <v>12966</v>
      </c>
      <c r="C5269" s="1" t="s">
        <v>12967</v>
      </c>
    </row>
    <row r="5270" spans="1:3" x14ac:dyDescent="0.25">
      <c r="A5270" s="1" t="s">
        <v>12968</v>
      </c>
      <c r="B5270" s="1" t="s">
        <v>12969</v>
      </c>
      <c r="C5270" s="1" t="s">
        <v>12970</v>
      </c>
    </row>
    <row r="5271" spans="1:3" x14ac:dyDescent="0.25">
      <c r="A5271" s="1" t="s">
        <v>12971</v>
      </c>
      <c r="B5271" s="1" t="s">
        <v>12972</v>
      </c>
      <c r="C5271" s="1" t="s">
        <v>10937</v>
      </c>
    </row>
    <row r="5272" spans="1:3" x14ac:dyDescent="0.25">
      <c r="A5272" s="1" t="s">
        <v>12973</v>
      </c>
      <c r="B5272" s="1" t="s">
        <v>12974</v>
      </c>
      <c r="C5272" s="1" t="s">
        <v>6024</v>
      </c>
    </row>
    <row r="5273" spans="1:3" x14ac:dyDescent="0.25">
      <c r="A5273" s="1" t="s">
        <v>12975</v>
      </c>
      <c r="B5273" s="1" t="s">
        <v>12976</v>
      </c>
      <c r="C5273" s="1" t="s">
        <v>12977</v>
      </c>
    </row>
    <row r="5274" spans="1:3" x14ac:dyDescent="0.25">
      <c r="A5274" s="1" t="s">
        <v>12978</v>
      </c>
      <c r="B5274" s="1" t="s">
        <v>12979</v>
      </c>
      <c r="C5274" s="1" t="s">
        <v>12980</v>
      </c>
    </row>
    <row r="5275" spans="1:3" x14ac:dyDescent="0.25">
      <c r="A5275" s="1" t="s">
        <v>12981</v>
      </c>
      <c r="B5275" s="1" t="s">
        <v>12982</v>
      </c>
      <c r="C5275" s="1" t="s">
        <v>12983</v>
      </c>
    </row>
    <row r="5276" spans="1:3" x14ac:dyDescent="0.25">
      <c r="A5276" s="1" t="s">
        <v>12984</v>
      </c>
      <c r="B5276" s="1" t="s">
        <v>12985</v>
      </c>
      <c r="C5276" s="1" t="s">
        <v>12986</v>
      </c>
    </row>
    <row r="5277" spans="1:3" x14ac:dyDescent="0.25">
      <c r="A5277" s="1" t="s">
        <v>12987</v>
      </c>
      <c r="B5277" s="1" t="s">
        <v>12988</v>
      </c>
      <c r="C5277" s="1" t="s">
        <v>12989</v>
      </c>
    </row>
    <row r="5278" spans="1:3" x14ac:dyDescent="0.25">
      <c r="A5278" s="1" t="s">
        <v>12990</v>
      </c>
      <c r="B5278" s="1" t="s">
        <v>12991</v>
      </c>
      <c r="C5278" s="1" t="s">
        <v>12992</v>
      </c>
    </row>
    <row r="5279" spans="1:3" x14ac:dyDescent="0.25">
      <c r="A5279" s="1" t="s">
        <v>12993</v>
      </c>
      <c r="B5279" s="1" t="s">
        <v>12994</v>
      </c>
      <c r="C5279" s="1" t="s">
        <v>12995</v>
      </c>
    </row>
    <row r="5280" spans="1:3" x14ac:dyDescent="0.25">
      <c r="A5280" s="1" t="s">
        <v>12996</v>
      </c>
      <c r="B5280" s="1" t="s">
        <v>12997</v>
      </c>
      <c r="C5280" s="1" t="s">
        <v>12998</v>
      </c>
    </row>
    <row r="5281" spans="1:3" x14ac:dyDescent="0.25">
      <c r="A5281" s="1" t="s">
        <v>12999</v>
      </c>
      <c r="B5281" s="1" t="s">
        <v>13000</v>
      </c>
      <c r="C5281" s="1" t="s">
        <v>13001</v>
      </c>
    </row>
    <row r="5282" spans="1:3" x14ac:dyDescent="0.25">
      <c r="A5282" s="1" t="s">
        <v>13002</v>
      </c>
      <c r="B5282" s="1" t="s">
        <v>13003</v>
      </c>
      <c r="C5282" s="1" t="s">
        <v>13004</v>
      </c>
    </row>
    <row r="5283" spans="1:3" x14ac:dyDescent="0.25">
      <c r="A5283" s="1" t="s">
        <v>13005</v>
      </c>
      <c r="B5283" s="1" t="s">
        <v>13006</v>
      </c>
      <c r="C5283" s="1" t="s">
        <v>13007</v>
      </c>
    </row>
    <row r="5284" spans="1:3" x14ac:dyDescent="0.25">
      <c r="A5284" s="1" t="s">
        <v>13008</v>
      </c>
      <c r="B5284" s="1" t="s">
        <v>13009</v>
      </c>
      <c r="C5284" s="1" t="s">
        <v>13010</v>
      </c>
    </row>
    <row r="5285" spans="1:3" x14ac:dyDescent="0.25">
      <c r="A5285" s="1" t="s">
        <v>13011</v>
      </c>
      <c r="B5285" s="1" t="s">
        <v>13012</v>
      </c>
      <c r="C5285" s="1" t="s">
        <v>13010</v>
      </c>
    </row>
    <row r="5286" spans="1:3" x14ac:dyDescent="0.25">
      <c r="A5286" s="1" t="s">
        <v>13013</v>
      </c>
      <c r="B5286" s="1" t="s">
        <v>13014</v>
      </c>
      <c r="C5286" s="1" t="s">
        <v>10875</v>
      </c>
    </row>
    <row r="5287" spans="1:3" x14ac:dyDescent="0.25">
      <c r="A5287" s="1" t="s">
        <v>13015</v>
      </c>
      <c r="B5287" s="1" t="s">
        <v>13016</v>
      </c>
      <c r="C5287" s="1" t="s">
        <v>13017</v>
      </c>
    </row>
    <row r="5288" spans="1:3" x14ac:dyDescent="0.25">
      <c r="A5288" s="1" t="s">
        <v>13018</v>
      </c>
      <c r="B5288" s="1" t="s">
        <v>13019</v>
      </c>
      <c r="C5288" s="1" t="s">
        <v>13020</v>
      </c>
    </row>
    <row r="5289" spans="1:3" x14ac:dyDescent="0.25">
      <c r="A5289" s="1" t="s">
        <v>13021</v>
      </c>
      <c r="B5289" s="1" t="s">
        <v>13022</v>
      </c>
      <c r="C5289" s="1" t="s">
        <v>13023</v>
      </c>
    </row>
    <row r="5290" spans="1:3" x14ac:dyDescent="0.25">
      <c r="A5290" s="1" t="s">
        <v>13024</v>
      </c>
      <c r="B5290" s="1" t="s">
        <v>13025</v>
      </c>
      <c r="C5290" s="1" t="s">
        <v>13026</v>
      </c>
    </row>
    <row r="5291" spans="1:3" x14ac:dyDescent="0.25">
      <c r="A5291" s="1" t="s">
        <v>13027</v>
      </c>
      <c r="B5291" s="1" t="s">
        <v>13028</v>
      </c>
      <c r="C5291" s="1" t="s">
        <v>13029</v>
      </c>
    </row>
    <row r="5292" spans="1:3" x14ac:dyDescent="0.25">
      <c r="A5292" s="1" t="s">
        <v>13030</v>
      </c>
      <c r="B5292" s="1" t="s">
        <v>13031</v>
      </c>
      <c r="C5292" s="1" t="s">
        <v>13032</v>
      </c>
    </row>
    <row r="5293" spans="1:3" x14ac:dyDescent="0.25">
      <c r="A5293" s="1" t="s">
        <v>13033</v>
      </c>
      <c r="B5293" s="1" t="s">
        <v>13034</v>
      </c>
      <c r="C5293" s="1" t="s">
        <v>13035</v>
      </c>
    </row>
    <row r="5294" spans="1:3" x14ac:dyDescent="0.25">
      <c r="A5294" s="1" t="s">
        <v>13036</v>
      </c>
      <c r="B5294" s="1" t="s">
        <v>13037</v>
      </c>
      <c r="C5294" s="1" t="s">
        <v>13038</v>
      </c>
    </row>
    <row r="5295" spans="1:3" x14ac:dyDescent="0.25">
      <c r="A5295" s="1" t="s">
        <v>13039</v>
      </c>
      <c r="B5295" s="1" t="s">
        <v>13040</v>
      </c>
      <c r="C5295" s="1" t="s">
        <v>13041</v>
      </c>
    </row>
    <row r="5296" spans="1:3" x14ac:dyDescent="0.25">
      <c r="A5296" s="1" t="s">
        <v>13042</v>
      </c>
      <c r="B5296" s="1" t="s">
        <v>13043</v>
      </c>
      <c r="C5296" s="1" t="s">
        <v>13044</v>
      </c>
    </row>
    <row r="5297" spans="1:8" x14ac:dyDescent="0.25">
      <c r="A5297" s="1" t="s">
        <v>13045</v>
      </c>
      <c r="B5297" s="1" t="s">
        <v>13046</v>
      </c>
      <c r="C5297" s="1" t="s">
        <v>11147</v>
      </c>
    </row>
    <row r="5298" spans="1:8" x14ac:dyDescent="0.25">
      <c r="A5298" s="1" t="s">
        <v>13047</v>
      </c>
      <c r="B5298" s="1" t="s">
        <v>13048</v>
      </c>
      <c r="C5298" s="1" t="s">
        <v>13049</v>
      </c>
    </row>
    <row r="5299" spans="1:8" x14ac:dyDescent="0.25">
      <c r="A5299" s="1" t="s">
        <v>13050</v>
      </c>
      <c r="B5299" s="1" t="s">
        <v>13051</v>
      </c>
      <c r="C5299" s="1" t="s">
        <v>13052</v>
      </c>
    </row>
    <row r="5300" spans="1:8" x14ac:dyDescent="0.25">
      <c r="A5300" s="1" t="s">
        <v>13053</v>
      </c>
      <c r="B5300" s="1" t="s">
        <v>13054</v>
      </c>
      <c r="C5300" s="1" t="s">
        <v>13055</v>
      </c>
    </row>
    <row r="5301" spans="1:8" x14ac:dyDescent="0.25">
      <c r="A5301" s="1" t="s">
        <v>13056</v>
      </c>
      <c r="B5301" s="1" t="s">
        <v>13057</v>
      </c>
      <c r="C5301" s="1" t="s">
        <v>13058</v>
      </c>
    </row>
    <row r="5302" spans="1:8" x14ac:dyDescent="0.25">
      <c r="A5302" s="1" t="s">
        <v>13059</v>
      </c>
      <c r="B5302" s="1" t="s">
        <v>13060</v>
      </c>
      <c r="C5302" s="1" t="s">
        <v>13061</v>
      </c>
    </row>
    <row r="5303" spans="1:8" x14ac:dyDescent="0.25">
      <c r="B5303" s="1" t="s">
        <v>13062</v>
      </c>
    </row>
    <row r="5304" spans="1:8" x14ac:dyDescent="0.25">
      <c r="A5304" s="1" t="s">
        <v>13063</v>
      </c>
      <c r="B5304" s="1" t="s">
        <v>13064</v>
      </c>
      <c r="C5304" s="1" t="s">
        <v>6985</v>
      </c>
      <c r="D5304" s="1" t="s">
        <v>14</v>
      </c>
    </row>
    <row r="5305" spans="1:8" x14ac:dyDescent="0.25">
      <c r="A5305" s="1" t="s">
        <v>13065</v>
      </c>
      <c r="B5305" s="1" t="s">
        <v>13066</v>
      </c>
      <c r="C5305" s="1" t="s">
        <v>13067</v>
      </c>
      <c r="D5305" s="1" t="s">
        <v>14</v>
      </c>
      <c r="H5305" s="1" t="s">
        <v>5192</v>
      </c>
    </row>
    <row r="5306" spans="1:8" x14ac:dyDescent="0.25">
      <c r="B5306" s="1" t="s">
        <v>13068</v>
      </c>
    </row>
    <row r="5307" spans="1:8" x14ac:dyDescent="0.25">
      <c r="A5307" s="1" t="s">
        <v>13069</v>
      </c>
      <c r="B5307" s="1" t="s">
        <v>13070</v>
      </c>
      <c r="C5307" s="1" t="s">
        <v>13071</v>
      </c>
    </row>
    <row r="5308" spans="1:8" x14ac:dyDescent="0.25">
      <c r="B5308" s="1" t="s">
        <v>13072</v>
      </c>
    </row>
    <row r="5309" spans="1:8" x14ac:dyDescent="0.25">
      <c r="A5309" s="1" t="s">
        <v>13073</v>
      </c>
      <c r="B5309" s="1" t="s">
        <v>13074</v>
      </c>
      <c r="C5309" s="1" t="s">
        <v>5157</v>
      </c>
    </row>
    <row r="5310" spans="1:8" x14ac:dyDescent="0.25">
      <c r="B5310" s="1" t="s">
        <v>13075</v>
      </c>
    </row>
    <row r="5311" spans="1:8" x14ac:dyDescent="0.25">
      <c r="A5311" s="1" t="s">
        <v>13076</v>
      </c>
      <c r="B5311" s="1" t="s">
        <v>13077</v>
      </c>
      <c r="C5311" s="1" t="s">
        <v>13078</v>
      </c>
    </row>
    <row r="5312" spans="1:8" x14ac:dyDescent="0.25">
      <c r="A5312" s="1" t="s">
        <v>13079</v>
      </c>
      <c r="B5312" s="1" t="s">
        <v>13080</v>
      </c>
      <c r="C5312" s="1" t="s">
        <v>13081</v>
      </c>
    </row>
    <row r="5313" spans="1:3" x14ac:dyDescent="0.25">
      <c r="B5313" s="1" t="s">
        <v>13082</v>
      </c>
    </row>
    <row r="5314" spans="1:3" x14ac:dyDescent="0.25">
      <c r="A5314" s="1" t="s">
        <v>13083</v>
      </c>
      <c r="B5314" s="1" t="s">
        <v>13084</v>
      </c>
      <c r="C5314" s="1" t="s">
        <v>13085</v>
      </c>
    </row>
    <row r="5315" spans="1:3" x14ac:dyDescent="0.25">
      <c r="A5315" s="1" t="s">
        <v>13086</v>
      </c>
      <c r="B5315" s="1" t="s">
        <v>13087</v>
      </c>
      <c r="C5315" s="1" t="s">
        <v>13088</v>
      </c>
    </row>
    <row r="5316" spans="1:3" x14ac:dyDescent="0.25">
      <c r="A5316" s="1" t="s">
        <v>13089</v>
      </c>
      <c r="B5316" s="1" t="s">
        <v>13090</v>
      </c>
      <c r="C5316" s="1" t="s">
        <v>13091</v>
      </c>
    </row>
    <row r="5317" spans="1:3" x14ac:dyDescent="0.25">
      <c r="A5317" s="1" t="s">
        <v>13092</v>
      </c>
      <c r="B5317" s="1" t="s">
        <v>13093</v>
      </c>
      <c r="C5317" s="1" t="s">
        <v>13094</v>
      </c>
    </row>
    <row r="5318" spans="1:3" x14ac:dyDescent="0.25">
      <c r="A5318" s="1" t="s">
        <v>13095</v>
      </c>
      <c r="B5318" s="1" t="s">
        <v>13096</v>
      </c>
      <c r="C5318" s="1" t="s">
        <v>13097</v>
      </c>
    </row>
    <row r="5319" spans="1:3" x14ac:dyDescent="0.25">
      <c r="A5319" s="1" t="s">
        <v>13098</v>
      </c>
      <c r="B5319" s="1" t="s">
        <v>13099</v>
      </c>
      <c r="C5319" s="1" t="s">
        <v>13100</v>
      </c>
    </row>
    <row r="5320" spans="1:3" x14ac:dyDescent="0.25">
      <c r="A5320" s="1" t="s">
        <v>13101</v>
      </c>
      <c r="B5320" s="1" t="s">
        <v>13102</v>
      </c>
      <c r="C5320" s="1" t="s">
        <v>13103</v>
      </c>
    </row>
    <row r="5321" spans="1:3" x14ac:dyDescent="0.25">
      <c r="A5321" s="1" t="s">
        <v>13104</v>
      </c>
      <c r="B5321" s="1" t="s">
        <v>13105</v>
      </c>
      <c r="C5321" s="1" t="s">
        <v>13106</v>
      </c>
    </row>
    <row r="5322" spans="1:3" x14ac:dyDescent="0.25">
      <c r="A5322" s="1" t="s">
        <v>13107</v>
      </c>
      <c r="B5322" s="1" t="s">
        <v>13108</v>
      </c>
      <c r="C5322" s="1" t="s">
        <v>13109</v>
      </c>
    </row>
    <row r="5323" spans="1:3" x14ac:dyDescent="0.25">
      <c r="A5323" s="1" t="s">
        <v>13110</v>
      </c>
      <c r="B5323" s="1" t="s">
        <v>13111</v>
      </c>
      <c r="C5323" s="1" t="s">
        <v>13112</v>
      </c>
    </row>
    <row r="5324" spans="1:3" x14ac:dyDescent="0.25">
      <c r="A5324" s="1" t="s">
        <v>13113</v>
      </c>
      <c r="B5324" s="1" t="s">
        <v>13114</v>
      </c>
      <c r="C5324" s="1" t="s">
        <v>13115</v>
      </c>
    </row>
    <row r="5325" spans="1:3" x14ac:dyDescent="0.25">
      <c r="A5325" s="1" t="s">
        <v>13116</v>
      </c>
      <c r="B5325" s="1" t="s">
        <v>13117</v>
      </c>
      <c r="C5325" s="1" t="s">
        <v>13118</v>
      </c>
    </row>
    <row r="5326" spans="1:3" x14ac:dyDescent="0.25">
      <c r="A5326" s="1" t="s">
        <v>13119</v>
      </c>
      <c r="B5326" s="1" t="s">
        <v>13120</v>
      </c>
      <c r="C5326" s="1" t="s">
        <v>13121</v>
      </c>
    </row>
    <row r="5327" spans="1:3" x14ac:dyDescent="0.25">
      <c r="A5327" s="1" t="s">
        <v>13122</v>
      </c>
      <c r="B5327" s="1" t="s">
        <v>13123</v>
      </c>
      <c r="C5327" s="1" t="s">
        <v>13124</v>
      </c>
    </row>
    <row r="5328" spans="1:3" x14ac:dyDescent="0.25">
      <c r="A5328" s="1" t="s">
        <v>13125</v>
      </c>
      <c r="B5328" s="1" t="s">
        <v>13126</v>
      </c>
      <c r="C5328" s="1" t="s">
        <v>13127</v>
      </c>
    </row>
    <row r="5329" spans="1:3" x14ac:dyDescent="0.25">
      <c r="A5329" s="1" t="s">
        <v>13128</v>
      </c>
      <c r="B5329" s="1" t="s">
        <v>13129</v>
      </c>
      <c r="C5329" s="1" t="s">
        <v>10827</v>
      </c>
    </row>
    <row r="5330" spans="1:3" x14ac:dyDescent="0.25">
      <c r="A5330" s="1" t="s">
        <v>13130</v>
      </c>
      <c r="B5330" s="1" t="s">
        <v>13131</v>
      </c>
      <c r="C5330" s="1" t="s">
        <v>13132</v>
      </c>
    </row>
    <row r="5331" spans="1:3" x14ac:dyDescent="0.25">
      <c r="A5331" s="1" t="s">
        <v>13133</v>
      </c>
      <c r="B5331" s="1" t="s">
        <v>13134</v>
      </c>
      <c r="C5331" s="1" t="s">
        <v>13135</v>
      </c>
    </row>
    <row r="5332" spans="1:3" x14ac:dyDescent="0.25">
      <c r="A5332" s="1" t="s">
        <v>13136</v>
      </c>
      <c r="B5332" s="1" t="s">
        <v>13137</v>
      </c>
      <c r="C5332" s="1" t="s">
        <v>13138</v>
      </c>
    </row>
    <row r="5333" spans="1:3" x14ac:dyDescent="0.25">
      <c r="A5333" s="1" t="s">
        <v>13139</v>
      </c>
      <c r="B5333" s="1" t="s">
        <v>13140</v>
      </c>
      <c r="C5333" s="1" t="s">
        <v>13141</v>
      </c>
    </row>
    <row r="5334" spans="1:3" x14ac:dyDescent="0.25">
      <c r="A5334" s="1" t="s">
        <v>13142</v>
      </c>
      <c r="B5334" s="1" t="s">
        <v>13143</v>
      </c>
      <c r="C5334" s="1" t="s">
        <v>13144</v>
      </c>
    </row>
    <row r="5335" spans="1:3" x14ac:dyDescent="0.25">
      <c r="A5335" s="1" t="s">
        <v>13145</v>
      </c>
      <c r="B5335" s="1" t="s">
        <v>13146</v>
      </c>
      <c r="C5335" s="1" t="s">
        <v>13147</v>
      </c>
    </row>
    <row r="5336" spans="1:3" x14ac:dyDescent="0.25">
      <c r="A5336" s="1" t="s">
        <v>13148</v>
      </c>
      <c r="B5336" s="1" t="s">
        <v>13149</v>
      </c>
      <c r="C5336" s="1" t="s">
        <v>13150</v>
      </c>
    </row>
    <row r="5337" spans="1:3" x14ac:dyDescent="0.25">
      <c r="A5337" s="1" t="s">
        <v>13151</v>
      </c>
      <c r="B5337" s="1" t="s">
        <v>13152</v>
      </c>
      <c r="C5337" s="1" t="s">
        <v>13153</v>
      </c>
    </row>
    <row r="5338" spans="1:3" x14ac:dyDescent="0.25">
      <c r="A5338" s="1" t="s">
        <v>13154</v>
      </c>
      <c r="B5338" s="1" t="s">
        <v>13155</v>
      </c>
      <c r="C5338" s="1" t="s">
        <v>13156</v>
      </c>
    </row>
    <row r="5339" spans="1:3" x14ac:dyDescent="0.25">
      <c r="A5339" s="1" t="s">
        <v>13157</v>
      </c>
      <c r="B5339" s="1" t="s">
        <v>13158</v>
      </c>
      <c r="C5339" s="1" t="s">
        <v>13159</v>
      </c>
    </row>
    <row r="5340" spans="1:3" x14ac:dyDescent="0.25">
      <c r="A5340" s="1" t="s">
        <v>13160</v>
      </c>
      <c r="B5340" s="1" t="s">
        <v>13161</v>
      </c>
      <c r="C5340" s="1" t="s">
        <v>13162</v>
      </c>
    </row>
    <row r="5341" spans="1:3" x14ac:dyDescent="0.25">
      <c r="A5341" s="1" t="s">
        <v>13163</v>
      </c>
      <c r="B5341" s="1" t="s">
        <v>13164</v>
      </c>
      <c r="C5341" s="1" t="s">
        <v>13165</v>
      </c>
    </row>
    <row r="5342" spans="1:3" x14ac:dyDescent="0.25">
      <c r="A5342" s="1" t="s">
        <v>13166</v>
      </c>
      <c r="B5342" s="1" t="s">
        <v>13167</v>
      </c>
      <c r="C5342" s="1" t="s">
        <v>13168</v>
      </c>
    </row>
    <row r="5343" spans="1:3" x14ac:dyDescent="0.25">
      <c r="A5343" s="1" t="s">
        <v>13169</v>
      </c>
      <c r="B5343" s="1" t="s">
        <v>13170</v>
      </c>
      <c r="C5343" s="1" t="s">
        <v>13171</v>
      </c>
    </row>
    <row r="5344" spans="1:3" x14ac:dyDescent="0.25">
      <c r="A5344" s="1" t="s">
        <v>13172</v>
      </c>
      <c r="B5344" s="1" t="s">
        <v>13173</v>
      </c>
      <c r="C5344" s="1" t="s">
        <v>13174</v>
      </c>
    </row>
    <row r="5345" spans="1:3" x14ac:dyDescent="0.25">
      <c r="A5345" s="1" t="s">
        <v>13175</v>
      </c>
      <c r="B5345" s="1" t="s">
        <v>13176</v>
      </c>
      <c r="C5345" s="1" t="s">
        <v>13177</v>
      </c>
    </row>
    <row r="5346" spans="1:3" x14ac:dyDescent="0.25">
      <c r="A5346" s="1" t="s">
        <v>13178</v>
      </c>
      <c r="B5346" s="1" t="s">
        <v>13179</v>
      </c>
      <c r="C5346" s="1" t="s">
        <v>13180</v>
      </c>
    </row>
    <row r="5347" spans="1:3" x14ac:dyDescent="0.25">
      <c r="A5347" s="1" t="s">
        <v>13181</v>
      </c>
      <c r="B5347" s="1" t="s">
        <v>13182</v>
      </c>
      <c r="C5347" s="1" t="s">
        <v>13183</v>
      </c>
    </row>
    <row r="5348" spans="1:3" x14ac:dyDescent="0.25">
      <c r="A5348" s="1" t="s">
        <v>13184</v>
      </c>
      <c r="B5348" s="1" t="s">
        <v>13185</v>
      </c>
      <c r="C5348" s="1" t="s">
        <v>13186</v>
      </c>
    </row>
    <row r="5349" spans="1:3" x14ac:dyDescent="0.25">
      <c r="A5349" s="1" t="s">
        <v>13187</v>
      </c>
      <c r="B5349" s="1" t="s">
        <v>13188</v>
      </c>
      <c r="C5349" s="1" t="s">
        <v>13189</v>
      </c>
    </row>
    <row r="5350" spans="1:3" x14ac:dyDescent="0.25">
      <c r="A5350" s="1" t="s">
        <v>13190</v>
      </c>
      <c r="B5350" s="1" t="s">
        <v>13191</v>
      </c>
      <c r="C5350" s="1" t="s">
        <v>13192</v>
      </c>
    </row>
    <row r="5351" spans="1:3" x14ac:dyDescent="0.25">
      <c r="A5351" s="1" t="s">
        <v>13193</v>
      </c>
      <c r="B5351" s="1" t="s">
        <v>13194</v>
      </c>
      <c r="C5351" s="1" t="s">
        <v>13195</v>
      </c>
    </row>
    <row r="5352" spans="1:3" x14ac:dyDescent="0.25">
      <c r="A5352" s="1" t="s">
        <v>13196</v>
      </c>
      <c r="B5352" s="1" t="s">
        <v>13197</v>
      </c>
      <c r="C5352" s="1" t="s">
        <v>13198</v>
      </c>
    </row>
    <row r="5353" spans="1:3" x14ac:dyDescent="0.25">
      <c r="A5353" s="1" t="s">
        <v>13199</v>
      </c>
      <c r="B5353" s="1" t="s">
        <v>13200</v>
      </c>
      <c r="C5353" s="1" t="s">
        <v>13201</v>
      </c>
    </row>
    <row r="5354" spans="1:3" x14ac:dyDescent="0.25">
      <c r="A5354" s="1" t="s">
        <v>13202</v>
      </c>
      <c r="B5354" s="1" t="s">
        <v>13203</v>
      </c>
      <c r="C5354" s="1" t="s">
        <v>13204</v>
      </c>
    </row>
    <row r="5355" spans="1:3" x14ac:dyDescent="0.25">
      <c r="A5355" s="1" t="s">
        <v>13205</v>
      </c>
      <c r="B5355" s="1" t="s">
        <v>13206</v>
      </c>
      <c r="C5355" s="1" t="s">
        <v>13207</v>
      </c>
    </row>
    <row r="5356" spans="1:3" x14ac:dyDescent="0.25">
      <c r="A5356" s="1" t="s">
        <v>13208</v>
      </c>
      <c r="B5356" s="1" t="s">
        <v>13209</v>
      </c>
      <c r="C5356" s="1" t="s">
        <v>13210</v>
      </c>
    </row>
    <row r="5357" spans="1:3" x14ac:dyDescent="0.25">
      <c r="A5357" s="1" t="s">
        <v>13211</v>
      </c>
      <c r="B5357" s="1" t="s">
        <v>13212</v>
      </c>
      <c r="C5357" s="1" t="s">
        <v>13213</v>
      </c>
    </row>
    <row r="5358" spans="1:3" x14ac:dyDescent="0.25">
      <c r="A5358" s="1" t="s">
        <v>13214</v>
      </c>
      <c r="B5358" s="1" t="s">
        <v>13215</v>
      </c>
      <c r="C5358" s="1" t="s">
        <v>13216</v>
      </c>
    </row>
    <row r="5359" spans="1:3" x14ac:dyDescent="0.25">
      <c r="A5359" s="1" t="s">
        <v>13217</v>
      </c>
      <c r="B5359" s="1" t="s">
        <v>13218</v>
      </c>
      <c r="C5359" s="1" t="s">
        <v>13219</v>
      </c>
    </row>
    <row r="5360" spans="1:3" x14ac:dyDescent="0.25">
      <c r="A5360" s="1" t="s">
        <v>13220</v>
      </c>
      <c r="B5360" s="1" t="s">
        <v>13221</v>
      </c>
      <c r="C5360" s="1" t="s">
        <v>13222</v>
      </c>
    </row>
    <row r="5361" spans="1:3" x14ac:dyDescent="0.25">
      <c r="A5361" s="1" t="s">
        <v>13223</v>
      </c>
      <c r="B5361" s="1" t="s">
        <v>13224</v>
      </c>
      <c r="C5361" s="1" t="s">
        <v>13225</v>
      </c>
    </row>
    <row r="5362" spans="1:3" x14ac:dyDescent="0.25">
      <c r="A5362" s="1" t="s">
        <v>13226</v>
      </c>
      <c r="B5362" s="1" t="s">
        <v>13227</v>
      </c>
      <c r="C5362" s="1" t="s">
        <v>13228</v>
      </c>
    </row>
    <row r="5363" spans="1:3" x14ac:dyDescent="0.25">
      <c r="A5363" s="1" t="s">
        <v>13229</v>
      </c>
      <c r="B5363" s="1" t="s">
        <v>13230</v>
      </c>
      <c r="C5363" s="1" t="s">
        <v>13231</v>
      </c>
    </row>
    <row r="5364" spans="1:3" x14ac:dyDescent="0.25">
      <c r="A5364" s="1" t="s">
        <v>13232</v>
      </c>
      <c r="B5364" s="1" t="s">
        <v>13233</v>
      </c>
      <c r="C5364" s="1" t="s">
        <v>13234</v>
      </c>
    </row>
    <row r="5365" spans="1:3" x14ac:dyDescent="0.25">
      <c r="A5365" s="1" t="s">
        <v>13235</v>
      </c>
      <c r="B5365" s="1" t="s">
        <v>13236</v>
      </c>
      <c r="C5365" s="1" t="s">
        <v>13237</v>
      </c>
    </row>
    <row r="5366" spans="1:3" x14ac:dyDescent="0.25">
      <c r="A5366" s="1" t="s">
        <v>13238</v>
      </c>
      <c r="B5366" s="1" t="s">
        <v>13239</v>
      </c>
      <c r="C5366" s="1" t="s">
        <v>13240</v>
      </c>
    </row>
    <row r="5367" spans="1:3" x14ac:dyDescent="0.25">
      <c r="A5367" s="1" t="s">
        <v>13241</v>
      </c>
      <c r="B5367" s="1" t="s">
        <v>13242</v>
      </c>
      <c r="C5367" s="1" t="s">
        <v>13243</v>
      </c>
    </row>
    <row r="5368" spans="1:3" x14ac:dyDescent="0.25">
      <c r="A5368" s="1" t="s">
        <v>13244</v>
      </c>
      <c r="B5368" s="1" t="s">
        <v>13245</v>
      </c>
      <c r="C5368" s="1" t="s">
        <v>13246</v>
      </c>
    </row>
    <row r="5369" spans="1:3" x14ac:dyDescent="0.25">
      <c r="A5369" s="1" t="s">
        <v>13247</v>
      </c>
      <c r="B5369" s="1" t="s">
        <v>13248</v>
      </c>
      <c r="C5369" s="1" t="s">
        <v>13249</v>
      </c>
    </row>
    <row r="5370" spans="1:3" x14ac:dyDescent="0.25">
      <c r="A5370" s="1" t="s">
        <v>13250</v>
      </c>
      <c r="B5370" s="1" t="s">
        <v>13251</v>
      </c>
      <c r="C5370" s="1" t="s">
        <v>13252</v>
      </c>
    </row>
    <row r="5371" spans="1:3" x14ac:dyDescent="0.25">
      <c r="A5371" s="1" t="s">
        <v>13253</v>
      </c>
      <c r="B5371" s="1" t="s">
        <v>13254</v>
      </c>
      <c r="C5371" s="1" t="s">
        <v>13255</v>
      </c>
    </row>
    <row r="5372" spans="1:3" x14ac:dyDescent="0.25">
      <c r="A5372" s="1" t="s">
        <v>13256</v>
      </c>
      <c r="B5372" s="1" t="s">
        <v>13257</v>
      </c>
      <c r="C5372" s="1" t="s">
        <v>13258</v>
      </c>
    </row>
    <row r="5373" spans="1:3" x14ac:dyDescent="0.25">
      <c r="A5373" s="1" t="s">
        <v>13259</v>
      </c>
      <c r="B5373" s="1" t="s">
        <v>13260</v>
      </c>
      <c r="C5373" s="1" t="s">
        <v>13261</v>
      </c>
    </row>
    <row r="5374" spans="1:3" x14ac:dyDescent="0.25">
      <c r="A5374" s="1" t="s">
        <v>13262</v>
      </c>
      <c r="B5374" s="1" t="s">
        <v>13263</v>
      </c>
      <c r="C5374" s="1" t="s">
        <v>13264</v>
      </c>
    </row>
    <row r="5375" spans="1:3" x14ac:dyDescent="0.25">
      <c r="A5375" s="1" t="s">
        <v>13265</v>
      </c>
      <c r="B5375" s="1" t="s">
        <v>13266</v>
      </c>
      <c r="C5375" s="1" t="s">
        <v>13267</v>
      </c>
    </row>
    <row r="5376" spans="1:3" x14ac:dyDescent="0.25">
      <c r="A5376" s="1" t="s">
        <v>13268</v>
      </c>
      <c r="B5376" s="1" t="s">
        <v>13269</v>
      </c>
      <c r="C5376" s="1" t="s">
        <v>13270</v>
      </c>
    </row>
    <row r="5377" spans="1:3" x14ac:dyDescent="0.25">
      <c r="A5377" s="1" t="s">
        <v>13271</v>
      </c>
      <c r="B5377" s="1" t="s">
        <v>13272</v>
      </c>
      <c r="C5377" s="1" t="s">
        <v>13273</v>
      </c>
    </row>
    <row r="5378" spans="1:3" x14ac:dyDescent="0.25">
      <c r="A5378" s="1" t="s">
        <v>13274</v>
      </c>
      <c r="B5378" s="1" t="s">
        <v>13275</v>
      </c>
      <c r="C5378" s="1" t="s">
        <v>13276</v>
      </c>
    </row>
    <row r="5379" spans="1:3" x14ac:dyDescent="0.25">
      <c r="A5379" s="1" t="s">
        <v>13277</v>
      </c>
      <c r="B5379" s="1" t="s">
        <v>13278</v>
      </c>
      <c r="C5379" s="1" t="s">
        <v>13279</v>
      </c>
    </row>
    <row r="5380" spans="1:3" x14ac:dyDescent="0.25">
      <c r="A5380" s="1" t="s">
        <v>13280</v>
      </c>
      <c r="B5380" s="1" t="s">
        <v>13281</v>
      </c>
      <c r="C5380" s="1" t="s">
        <v>13282</v>
      </c>
    </row>
    <row r="5381" spans="1:3" x14ac:dyDescent="0.25">
      <c r="A5381" s="1" t="s">
        <v>13283</v>
      </c>
      <c r="B5381" s="1" t="s">
        <v>13284</v>
      </c>
      <c r="C5381" s="1" t="s">
        <v>13285</v>
      </c>
    </row>
    <row r="5382" spans="1:3" x14ac:dyDescent="0.25">
      <c r="A5382" s="1" t="s">
        <v>13286</v>
      </c>
      <c r="B5382" s="1" t="s">
        <v>13287</v>
      </c>
      <c r="C5382" s="1" t="s">
        <v>13288</v>
      </c>
    </row>
    <row r="5383" spans="1:3" x14ac:dyDescent="0.25">
      <c r="A5383" s="1" t="s">
        <v>13289</v>
      </c>
      <c r="B5383" s="1" t="s">
        <v>13290</v>
      </c>
      <c r="C5383" s="1" t="s">
        <v>13291</v>
      </c>
    </row>
    <row r="5384" spans="1:3" x14ac:dyDescent="0.25">
      <c r="A5384" s="1" t="s">
        <v>13292</v>
      </c>
      <c r="B5384" s="1" t="s">
        <v>13293</v>
      </c>
      <c r="C5384" s="1" t="s">
        <v>13294</v>
      </c>
    </row>
    <row r="5385" spans="1:3" x14ac:dyDescent="0.25">
      <c r="A5385" s="1" t="s">
        <v>13295</v>
      </c>
      <c r="B5385" s="1" t="s">
        <v>13296</v>
      </c>
      <c r="C5385" s="1" t="s">
        <v>13297</v>
      </c>
    </row>
    <row r="5386" spans="1:3" x14ac:dyDescent="0.25">
      <c r="A5386" s="1" t="s">
        <v>13298</v>
      </c>
      <c r="B5386" s="1" t="s">
        <v>13299</v>
      </c>
      <c r="C5386" s="1" t="s">
        <v>13300</v>
      </c>
    </row>
    <row r="5387" spans="1:3" x14ac:dyDescent="0.25">
      <c r="A5387" s="1" t="s">
        <v>13301</v>
      </c>
      <c r="B5387" s="1" t="s">
        <v>13302</v>
      </c>
      <c r="C5387" s="1" t="s">
        <v>13303</v>
      </c>
    </row>
    <row r="5388" spans="1:3" x14ac:dyDescent="0.25">
      <c r="A5388" s="1" t="s">
        <v>13304</v>
      </c>
      <c r="B5388" s="1" t="s">
        <v>13305</v>
      </c>
      <c r="C5388" s="1" t="s">
        <v>13306</v>
      </c>
    </row>
    <row r="5389" spans="1:3" x14ac:dyDescent="0.25">
      <c r="A5389" s="1" t="s">
        <v>13307</v>
      </c>
      <c r="B5389" s="1" t="s">
        <v>13308</v>
      </c>
      <c r="C5389" s="1" t="s">
        <v>13309</v>
      </c>
    </row>
    <row r="5390" spans="1:3" x14ac:dyDescent="0.25">
      <c r="A5390" s="1" t="s">
        <v>13310</v>
      </c>
      <c r="B5390" s="1" t="s">
        <v>13311</v>
      </c>
      <c r="C5390" s="1" t="s">
        <v>13312</v>
      </c>
    </row>
    <row r="5391" spans="1:3" x14ac:dyDescent="0.25">
      <c r="A5391" s="1" t="s">
        <v>13313</v>
      </c>
      <c r="B5391" s="1" t="s">
        <v>13314</v>
      </c>
      <c r="C5391" s="1" t="s">
        <v>13315</v>
      </c>
    </row>
    <row r="5392" spans="1:3" x14ac:dyDescent="0.25">
      <c r="A5392" s="1" t="s">
        <v>13316</v>
      </c>
      <c r="B5392" s="1" t="s">
        <v>13317</v>
      </c>
      <c r="C5392" s="1" t="s">
        <v>13318</v>
      </c>
    </row>
    <row r="5393" spans="1:8" x14ac:dyDescent="0.25">
      <c r="A5393" s="1" t="s">
        <v>13319</v>
      </c>
      <c r="B5393" s="1" t="s">
        <v>13320</v>
      </c>
      <c r="C5393" s="1" t="s">
        <v>13321</v>
      </c>
    </row>
    <row r="5394" spans="1:8" x14ac:dyDescent="0.25">
      <c r="A5394" s="1" t="s">
        <v>13322</v>
      </c>
      <c r="B5394" s="1" t="s">
        <v>13323</v>
      </c>
      <c r="C5394" s="1" t="s">
        <v>13324</v>
      </c>
    </row>
    <row r="5395" spans="1:8" x14ac:dyDescent="0.25">
      <c r="A5395" s="1" t="s">
        <v>13325</v>
      </c>
      <c r="B5395" s="1" t="s">
        <v>13326</v>
      </c>
      <c r="C5395" s="1" t="s">
        <v>13327</v>
      </c>
    </row>
    <row r="5396" spans="1:8" x14ac:dyDescent="0.25">
      <c r="A5396" s="1" t="s">
        <v>13328</v>
      </c>
      <c r="B5396" s="1" t="s">
        <v>13329</v>
      </c>
      <c r="C5396" s="1" t="s">
        <v>13330</v>
      </c>
    </row>
    <row r="5397" spans="1:8" x14ac:dyDescent="0.25">
      <c r="A5397" s="1" t="s">
        <v>13331</v>
      </c>
      <c r="B5397" s="1" t="s">
        <v>13332</v>
      </c>
      <c r="C5397" s="1" t="s">
        <v>13333</v>
      </c>
    </row>
    <row r="5398" spans="1:8" x14ac:dyDescent="0.25">
      <c r="A5398" s="1" t="s">
        <v>13334</v>
      </c>
      <c r="B5398" s="1" t="s">
        <v>13335</v>
      </c>
      <c r="C5398" s="1" t="s">
        <v>13336</v>
      </c>
    </row>
    <row r="5399" spans="1:8" x14ac:dyDescent="0.25">
      <c r="A5399" s="1" t="s">
        <v>13337</v>
      </c>
      <c r="B5399" s="1" t="s">
        <v>13338</v>
      </c>
      <c r="C5399" s="1" t="s">
        <v>13339</v>
      </c>
    </row>
    <row r="5400" spans="1:8" x14ac:dyDescent="0.25">
      <c r="A5400" s="1" t="s">
        <v>13340</v>
      </c>
      <c r="B5400" s="1" t="s">
        <v>13341</v>
      </c>
      <c r="C5400" s="1" t="s">
        <v>13342</v>
      </c>
    </row>
    <row r="5401" spans="1:8" x14ac:dyDescent="0.25">
      <c r="A5401" s="1" t="s">
        <v>13343</v>
      </c>
      <c r="B5401" s="1" t="s">
        <v>13344</v>
      </c>
      <c r="C5401" s="1" t="s">
        <v>13345</v>
      </c>
    </row>
    <row r="5402" spans="1:8" x14ac:dyDescent="0.25">
      <c r="A5402" s="1" t="s">
        <v>13346</v>
      </c>
      <c r="B5402" s="1" t="s">
        <v>13347</v>
      </c>
      <c r="C5402" s="1" t="s">
        <v>13348</v>
      </c>
    </row>
    <row r="5403" spans="1:8" x14ac:dyDescent="0.25">
      <c r="A5403" s="1" t="s">
        <v>13349</v>
      </c>
      <c r="B5403" s="1" t="s">
        <v>13350</v>
      </c>
      <c r="C5403" s="1" t="s">
        <v>13351</v>
      </c>
    </row>
    <row r="5404" spans="1:8" x14ac:dyDescent="0.25">
      <c r="A5404" s="1" t="s">
        <v>13352</v>
      </c>
      <c r="B5404" s="1" t="s">
        <v>13353</v>
      </c>
      <c r="C5404" s="1" t="s">
        <v>13354</v>
      </c>
    </row>
    <row r="5405" spans="1:8" x14ac:dyDescent="0.25">
      <c r="B5405" s="1" t="s">
        <v>13355</v>
      </c>
    </row>
    <row r="5406" spans="1:8" x14ac:dyDescent="0.25">
      <c r="A5406" s="1" t="s">
        <v>13356</v>
      </c>
      <c r="B5406" s="1" t="s">
        <v>13357</v>
      </c>
      <c r="C5406" s="1" t="s">
        <v>13358</v>
      </c>
      <c r="D5406" s="1" t="s">
        <v>14</v>
      </c>
      <c r="H5406" s="1" t="s">
        <v>11816</v>
      </c>
    </row>
    <row r="5407" spans="1:8" x14ac:dyDescent="0.25">
      <c r="A5407" s="1" t="s">
        <v>13359</v>
      </c>
      <c r="B5407" s="1" t="s">
        <v>13360</v>
      </c>
      <c r="C5407" s="1" t="s">
        <v>13361</v>
      </c>
      <c r="D5407" s="1" t="s">
        <v>14</v>
      </c>
      <c r="H5407" s="1" t="s">
        <v>11816</v>
      </c>
    </row>
    <row r="5408" spans="1:8" x14ac:dyDescent="0.25">
      <c r="A5408" s="1" t="s">
        <v>13362</v>
      </c>
      <c r="B5408" s="1" t="s">
        <v>13363</v>
      </c>
      <c r="C5408" s="1" t="s">
        <v>13364</v>
      </c>
      <c r="D5408" s="1" t="s">
        <v>14</v>
      </c>
      <c r="H5408" s="1" t="s">
        <v>11816</v>
      </c>
    </row>
    <row r="5409" spans="1:8" x14ac:dyDescent="0.25">
      <c r="A5409" s="1" t="s">
        <v>13365</v>
      </c>
      <c r="B5409" s="1" t="s">
        <v>13366</v>
      </c>
      <c r="C5409" s="1" t="s">
        <v>13367</v>
      </c>
      <c r="D5409" s="1" t="s">
        <v>14</v>
      </c>
      <c r="H5409" s="1" t="s">
        <v>11816</v>
      </c>
    </row>
    <row r="5410" spans="1:8" x14ac:dyDescent="0.25">
      <c r="B5410" s="1" t="s">
        <v>13368</v>
      </c>
    </row>
    <row r="5411" spans="1:8" x14ac:dyDescent="0.25">
      <c r="B5411" s="1" t="s">
        <v>13369</v>
      </c>
    </row>
    <row r="5412" spans="1:8" x14ac:dyDescent="0.25">
      <c r="A5412" s="1" t="s">
        <v>3123</v>
      </c>
      <c r="B5412" s="1" t="s">
        <v>13370</v>
      </c>
      <c r="C5412" s="1" t="s">
        <v>13371</v>
      </c>
      <c r="D5412" s="1" t="s">
        <v>14</v>
      </c>
    </row>
    <row r="5413" spans="1:8" x14ac:dyDescent="0.25">
      <c r="A5413" s="1" t="s">
        <v>3127</v>
      </c>
      <c r="B5413" s="1" t="s">
        <v>13372</v>
      </c>
      <c r="C5413" s="1" t="s">
        <v>13373</v>
      </c>
      <c r="D5413" s="1" t="s">
        <v>14</v>
      </c>
    </row>
    <row r="5414" spans="1:8" x14ac:dyDescent="0.25">
      <c r="A5414" s="1" t="s">
        <v>3131</v>
      </c>
      <c r="B5414" s="1" t="s">
        <v>13374</v>
      </c>
      <c r="C5414" s="1" t="s">
        <v>13375</v>
      </c>
      <c r="D5414" s="1" t="s">
        <v>14</v>
      </c>
    </row>
    <row r="5415" spans="1:8" x14ac:dyDescent="0.25">
      <c r="A5415" s="1" t="s">
        <v>3134</v>
      </c>
      <c r="B5415" s="1" t="s">
        <v>13376</v>
      </c>
      <c r="C5415" s="1" t="s">
        <v>13377</v>
      </c>
      <c r="E5415" s="1" t="s">
        <v>71</v>
      </c>
      <c r="H5415" s="1" t="s">
        <v>13378</v>
      </c>
    </row>
    <row r="5416" spans="1:8" x14ac:dyDescent="0.25">
      <c r="A5416" s="1" t="s">
        <v>3137</v>
      </c>
      <c r="B5416" s="1" t="s">
        <v>13379</v>
      </c>
      <c r="C5416" s="1" t="s">
        <v>13380</v>
      </c>
    </row>
    <row r="5417" spans="1:8" x14ac:dyDescent="0.25">
      <c r="B5417" s="1" t="s">
        <v>13381</v>
      </c>
    </row>
    <row r="5418" spans="1:8" x14ac:dyDescent="0.25">
      <c r="A5418" s="1" t="s">
        <v>3140</v>
      </c>
      <c r="B5418" s="1" t="s">
        <v>13382</v>
      </c>
      <c r="C5418" s="1" t="s">
        <v>13383</v>
      </c>
      <c r="D5418" s="1" t="s">
        <v>14</v>
      </c>
    </row>
    <row r="5419" spans="1:8" x14ac:dyDescent="0.25">
      <c r="A5419" s="1" t="s">
        <v>3143</v>
      </c>
      <c r="B5419" s="1" t="s">
        <v>13384</v>
      </c>
      <c r="C5419" s="1" t="s">
        <v>13385</v>
      </c>
      <c r="E5419" s="1" t="s">
        <v>5970</v>
      </c>
    </row>
    <row r="5420" spans="1:8" x14ac:dyDescent="0.25">
      <c r="A5420" s="1" t="s">
        <v>3146</v>
      </c>
      <c r="B5420" s="1" t="s">
        <v>13386</v>
      </c>
      <c r="C5420" s="1" t="s">
        <v>13387</v>
      </c>
      <c r="E5420" s="1" t="s">
        <v>71</v>
      </c>
    </row>
    <row r="5421" spans="1:8" x14ac:dyDescent="0.25">
      <c r="A5421" s="1" t="s">
        <v>3149</v>
      </c>
      <c r="B5421" s="1" t="s">
        <v>13388</v>
      </c>
      <c r="C5421" s="1" t="s">
        <v>13389</v>
      </c>
      <c r="E5421" s="1" t="s">
        <v>71</v>
      </c>
    </row>
    <row r="5422" spans="1:8" x14ac:dyDescent="0.25">
      <c r="A5422" s="1" t="s">
        <v>3152</v>
      </c>
      <c r="B5422" s="1" t="s">
        <v>13390</v>
      </c>
      <c r="C5422" s="1" t="s">
        <v>13391</v>
      </c>
      <c r="E5422" s="1" t="s">
        <v>71</v>
      </c>
    </row>
    <row r="5423" spans="1:8" x14ac:dyDescent="0.25">
      <c r="A5423" s="1" t="s">
        <v>3155</v>
      </c>
      <c r="B5423" s="1" t="s">
        <v>13392</v>
      </c>
      <c r="C5423" s="1" t="s">
        <v>13393</v>
      </c>
    </row>
    <row r="5424" spans="1:8" x14ac:dyDescent="0.25">
      <c r="A5424" s="1" t="s">
        <v>3158</v>
      </c>
      <c r="B5424" s="1" t="s">
        <v>13394</v>
      </c>
      <c r="C5424" s="1" t="s">
        <v>13395</v>
      </c>
      <c r="D5424" s="1" t="s">
        <v>14</v>
      </c>
    </row>
    <row r="5425" spans="1:8" x14ac:dyDescent="0.25">
      <c r="A5425" s="1" t="s">
        <v>3161</v>
      </c>
      <c r="B5425" s="1" t="s">
        <v>13396</v>
      </c>
      <c r="C5425" s="1" t="s">
        <v>13397</v>
      </c>
      <c r="E5425" s="1" t="s">
        <v>5970</v>
      </c>
    </row>
    <row r="5426" spans="1:8" x14ac:dyDescent="0.25">
      <c r="A5426" s="1" t="s">
        <v>3164</v>
      </c>
      <c r="B5426" s="1" t="s">
        <v>13398</v>
      </c>
      <c r="C5426" s="1" t="s">
        <v>13399</v>
      </c>
      <c r="D5426" s="1" t="s">
        <v>14</v>
      </c>
    </row>
    <row r="5427" spans="1:8" x14ac:dyDescent="0.25">
      <c r="A5427" s="1" t="s">
        <v>3167</v>
      </c>
      <c r="B5427" s="1" t="s">
        <v>13400</v>
      </c>
      <c r="C5427" s="1" t="s">
        <v>13401</v>
      </c>
      <c r="E5427" s="1" t="s">
        <v>71</v>
      </c>
    </row>
    <row r="5428" spans="1:8" x14ac:dyDescent="0.25">
      <c r="A5428" s="1" t="s">
        <v>3170</v>
      </c>
      <c r="B5428" s="1" t="s">
        <v>13402</v>
      </c>
      <c r="C5428" s="1" t="s">
        <v>13403</v>
      </c>
      <c r="E5428" s="1" t="s">
        <v>5970</v>
      </c>
    </row>
    <row r="5429" spans="1:8" x14ac:dyDescent="0.25">
      <c r="A5429" s="1" t="s">
        <v>3173</v>
      </c>
      <c r="B5429" s="1" t="s">
        <v>13404</v>
      </c>
      <c r="C5429" s="1" t="s">
        <v>13405</v>
      </c>
      <c r="E5429" s="1" t="s">
        <v>71</v>
      </c>
    </row>
    <row r="5430" spans="1:8" x14ac:dyDescent="0.25">
      <c r="A5430" s="1" t="s">
        <v>3176</v>
      </c>
      <c r="B5430" s="1" t="s">
        <v>13406</v>
      </c>
      <c r="C5430" s="1" t="s">
        <v>13407</v>
      </c>
      <c r="D5430" s="1" t="s">
        <v>14</v>
      </c>
    </row>
    <row r="5431" spans="1:8" x14ac:dyDescent="0.25">
      <c r="A5431" s="1" t="s">
        <v>3179</v>
      </c>
      <c r="B5431" s="1" t="s">
        <v>13408</v>
      </c>
      <c r="C5431" s="1" t="s">
        <v>13409</v>
      </c>
      <c r="E5431" s="1" t="s">
        <v>71</v>
      </c>
    </row>
    <row r="5432" spans="1:8" x14ac:dyDescent="0.25">
      <c r="A5432" s="1" t="s">
        <v>3182</v>
      </c>
      <c r="B5432" s="1" t="s">
        <v>13410</v>
      </c>
      <c r="C5432" s="1" t="s">
        <v>13411</v>
      </c>
      <c r="E5432" s="1" t="s">
        <v>5970</v>
      </c>
    </row>
    <row r="5433" spans="1:8" x14ac:dyDescent="0.25">
      <c r="A5433" s="1" t="s">
        <v>3185</v>
      </c>
      <c r="B5433" s="1" t="s">
        <v>13412</v>
      </c>
      <c r="C5433" s="1" t="s">
        <v>13413</v>
      </c>
      <c r="E5433" s="1" t="s">
        <v>71</v>
      </c>
    </row>
    <row r="5434" spans="1:8" x14ac:dyDescent="0.25">
      <c r="A5434" s="1" t="s">
        <v>3188</v>
      </c>
      <c r="B5434" s="1" t="s">
        <v>13414</v>
      </c>
      <c r="C5434" s="1" t="s">
        <v>13415</v>
      </c>
      <c r="D5434" s="1" t="s">
        <v>14</v>
      </c>
    </row>
    <row r="5435" spans="1:8" x14ac:dyDescent="0.25">
      <c r="A5435" s="1" t="s">
        <v>3191</v>
      </c>
      <c r="B5435" s="1" t="s">
        <v>13416</v>
      </c>
      <c r="C5435" s="1" t="s">
        <v>13417</v>
      </c>
      <c r="E5435" s="1" t="s">
        <v>5970</v>
      </c>
    </row>
    <row r="5436" spans="1:8" x14ac:dyDescent="0.25">
      <c r="A5436" s="1" t="s">
        <v>3194</v>
      </c>
      <c r="B5436" s="1" t="s">
        <v>13418</v>
      </c>
      <c r="C5436" s="1" t="s">
        <v>13419</v>
      </c>
      <c r="D5436" s="1" t="s">
        <v>14</v>
      </c>
    </row>
    <row r="5437" spans="1:8" x14ac:dyDescent="0.25">
      <c r="A5437" s="1" t="s">
        <v>3197</v>
      </c>
      <c r="B5437" s="1" t="s">
        <v>13420</v>
      </c>
      <c r="C5437" s="1" t="s">
        <v>13421</v>
      </c>
      <c r="D5437" s="1" t="s">
        <v>14</v>
      </c>
    </row>
    <row r="5438" spans="1:8" x14ac:dyDescent="0.25">
      <c r="A5438" s="1" t="s">
        <v>3200</v>
      </c>
      <c r="B5438" s="1" t="s">
        <v>13422</v>
      </c>
      <c r="C5438" s="1" t="s">
        <v>13423</v>
      </c>
      <c r="D5438" s="1" t="s">
        <v>14</v>
      </c>
    </row>
    <row r="5439" spans="1:8" x14ac:dyDescent="0.25">
      <c r="A5439" s="1" t="s">
        <v>3203</v>
      </c>
      <c r="B5439" s="1" t="s">
        <v>13424</v>
      </c>
      <c r="C5439" s="1" t="s">
        <v>13425</v>
      </c>
      <c r="D5439" s="1" t="s">
        <v>14</v>
      </c>
    </row>
    <row r="5440" spans="1:8" x14ac:dyDescent="0.25">
      <c r="A5440" s="1" t="s">
        <v>3206</v>
      </c>
      <c r="B5440" s="1" t="s">
        <v>13426</v>
      </c>
      <c r="C5440" s="1" t="s">
        <v>13427</v>
      </c>
      <c r="E5440" s="1" t="s">
        <v>71</v>
      </c>
      <c r="H5440" s="2">
        <v>44662</v>
      </c>
    </row>
    <row r="5441" spans="1:8" x14ac:dyDescent="0.25">
      <c r="A5441" s="1" t="s">
        <v>3209</v>
      </c>
      <c r="B5441" s="1" t="s">
        <v>13428</v>
      </c>
      <c r="C5441" s="1" t="s">
        <v>13429</v>
      </c>
      <c r="E5441" s="1" t="s">
        <v>71</v>
      </c>
      <c r="H5441" s="2">
        <v>44573</v>
      </c>
    </row>
    <row r="5442" spans="1:8" x14ac:dyDescent="0.25">
      <c r="B5442" s="1" t="s">
        <v>13430</v>
      </c>
    </row>
    <row r="5443" spans="1:8" x14ac:dyDescent="0.25">
      <c r="A5443" s="1" t="s">
        <v>3213</v>
      </c>
      <c r="B5443" s="1" t="s">
        <v>13431</v>
      </c>
      <c r="C5443" s="1" t="s">
        <v>13432</v>
      </c>
      <c r="D5443" s="1" t="s">
        <v>14</v>
      </c>
    </row>
    <row r="5444" spans="1:8" x14ac:dyDescent="0.25">
      <c r="B5444" s="1" t="s">
        <v>13433</v>
      </c>
    </row>
    <row r="5445" spans="1:8" x14ac:dyDescent="0.25">
      <c r="A5445" s="1" t="s">
        <v>3217</v>
      </c>
      <c r="B5445" s="1" t="s">
        <v>13434</v>
      </c>
      <c r="C5445" s="1" t="s">
        <v>13435</v>
      </c>
      <c r="D5445" s="1" t="s">
        <v>14</v>
      </c>
    </row>
    <row r="5446" spans="1:8" x14ac:dyDescent="0.25">
      <c r="A5446" s="1" t="s">
        <v>3220</v>
      </c>
      <c r="B5446" s="1" t="s">
        <v>13436</v>
      </c>
      <c r="C5446" s="1" t="s">
        <v>13437</v>
      </c>
      <c r="D5446" s="1" t="s">
        <v>14</v>
      </c>
    </row>
    <row r="5447" spans="1:8" x14ac:dyDescent="0.25">
      <c r="B5447" s="1" t="s">
        <v>13438</v>
      </c>
    </row>
    <row r="5448" spans="1:8" x14ac:dyDescent="0.25">
      <c r="A5448" s="1" t="s">
        <v>3223</v>
      </c>
      <c r="B5448" s="1" t="s">
        <v>13439</v>
      </c>
      <c r="C5448" s="1" t="s">
        <v>13440</v>
      </c>
      <c r="E5448" s="1" t="s">
        <v>14</v>
      </c>
    </row>
    <row r="5449" spans="1:8" x14ac:dyDescent="0.25">
      <c r="A5449" s="1" t="s">
        <v>3226</v>
      </c>
      <c r="B5449" s="1" t="s">
        <v>13441</v>
      </c>
      <c r="C5449" s="1" t="s">
        <v>13442</v>
      </c>
      <c r="E5449" s="1" t="s">
        <v>71</v>
      </c>
    </row>
    <row r="5450" spans="1:8" x14ac:dyDescent="0.25">
      <c r="A5450" s="1" t="s">
        <v>3230</v>
      </c>
      <c r="B5450" s="1" t="s">
        <v>13443</v>
      </c>
      <c r="C5450" s="1" t="s">
        <v>13444</v>
      </c>
      <c r="E5450" s="1" t="s">
        <v>71</v>
      </c>
    </row>
    <row r="5451" spans="1:8" x14ac:dyDescent="0.25">
      <c r="A5451" s="1" t="s">
        <v>3234</v>
      </c>
      <c r="B5451" s="1" t="s">
        <v>13445</v>
      </c>
      <c r="C5451" s="1" t="s">
        <v>13446</v>
      </c>
      <c r="E5451" s="1" t="s">
        <v>71</v>
      </c>
    </row>
    <row r="5452" spans="1:8" x14ac:dyDescent="0.25">
      <c r="A5452" s="1" t="s">
        <v>3237</v>
      </c>
      <c r="B5452" s="1" t="s">
        <v>13447</v>
      </c>
      <c r="C5452" s="1" t="s">
        <v>13448</v>
      </c>
    </row>
    <row r="5453" spans="1:8" x14ac:dyDescent="0.25">
      <c r="A5453" s="1" t="s">
        <v>3240</v>
      </c>
      <c r="B5453" s="1" t="s">
        <v>13449</v>
      </c>
      <c r="C5453" s="1" t="s">
        <v>13450</v>
      </c>
      <c r="E5453" s="1" t="s">
        <v>71</v>
      </c>
    </row>
    <row r="5454" spans="1:8" x14ac:dyDescent="0.25">
      <c r="A5454" s="1" t="s">
        <v>3242</v>
      </c>
      <c r="B5454" s="1" t="s">
        <v>13451</v>
      </c>
      <c r="C5454" s="1" t="s">
        <v>13452</v>
      </c>
      <c r="E5454" s="1" t="s">
        <v>71</v>
      </c>
    </row>
    <row r="5455" spans="1:8" x14ac:dyDescent="0.25">
      <c r="A5455" s="1" t="s">
        <v>3246</v>
      </c>
      <c r="B5455" s="1" t="s">
        <v>13453</v>
      </c>
      <c r="C5455" s="1" t="s">
        <v>13454</v>
      </c>
      <c r="D5455" s="1" t="s">
        <v>14</v>
      </c>
    </row>
    <row r="5456" spans="1:8" x14ac:dyDescent="0.25">
      <c r="A5456" s="1" t="s">
        <v>3250</v>
      </c>
      <c r="B5456" s="1" t="s">
        <v>13455</v>
      </c>
      <c r="C5456" s="1" t="s">
        <v>13456</v>
      </c>
      <c r="E5456" s="1" t="s">
        <v>5970</v>
      </c>
    </row>
    <row r="5457" spans="1:8" x14ac:dyDescent="0.25">
      <c r="A5457" s="1" t="s">
        <v>3254</v>
      </c>
      <c r="B5457" s="1" t="s">
        <v>13457</v>
      </c>
      <c r="C5457" s="1" t="s">
        <v>13458</v>
      </c>
      <c r="E5457" s="1" t="s">
        <v>71</v>
      </c>
    </row>
    <row r="5458" spans="1:8" x14ac:dyDescent="0.25">
      <c r="A5458" s="1" t="s">
        <v>3257</v>
      </c>
      <c r="B5458" s="1" t="s">
        <v>13459</v>
      </c>
      <c r="C5458" s="1" t="s">
        <v>13460</v>
      </c>
      <c r="G5458" s="1" t="s">
        <v>11490</v>
      </c>
    </row>
    <row r="5459" spans="1:8" x14ac:dyDescent="0.25">
      <c r="A5459" s="1" t="s">
        <v>3260</v>
      </c>
      <c r="B5459" s="1" t="s">
        <v>13461</v>
      </c>
      <c r="C5459" s="1" t="s">
        <v>13462</v>
      </c>
      <c r="E5459" s="1" t="s">
        <v>71</v>
      </c>
    </row>
    <row r="5460" spans="1:8" x14ac:dyDescent="0.25">
      <c r="A5460" s="1" t="s">
        <v>3262</v>
      </c>
      <c r="B5460" s="1" t="s">
        <v>13463</v>
      </c>
      <c r="C5460" s="1" t="s">
        <v>13464</v>
      </c>
      <c r="E5460" s="1" t="s">
        <v>5970</v>
      </c>
    </row>
    <row r="5461" spans="1:8" x14ac:dyDescent="0.25">
      <c r="A5461" s="1" t="s">
        <v>3265</v>
      </c>
      <c r="B5461" s="1" t="s">
        <v>13465</v>
      </c>
      <c r="C5461" s="1" t="s">
        <v>13466</v>
      </c>
      <c r="E5461" s="1" t="s">
        <v>71</v>
      </c>
    </row>
    <row r="5462" spans="1:8" x14ac:dyDescent="0.25">
      <c r="B5462" s="1" t="s">
        <v>13467</v>
      </c>
    </row>
    <row r="5463" spans="1:8" x14ac:dyDescent="0.25">
      <c r="A5463" s="1" t="s">
        <v>3268</v>
      </c>
      <c r="B5463" s="1" t="s">
        <v>13468</v>
      </c>
      <c r="C5463" s="1" t="s">
        <v>13469</v>
      </c>
      <c r="D5463" s="1" t="s">
        <v>14</v>
      </c>
      <c r="F5463" s="1" t="s">
        <v>5170</v>
      </c>
    </row>
    <row r="5464" spans="1:8" x14ac:dyDescent="0.25">
      <c r="A5464" s="1" t="s">
        <v>3271</v>
      </c>
      <c r="B5464" s="1" t="s">
        <v>13470</v>
      </c>
      <c r="C5464" s="1" t="s">
        <v>13471</v>
      </c>
      <c r="D5464" s="1" t="s">
        <v>14</v>
      </c>
    </row>
    <row r="5465" spans="1:8" x14ac:dyDescent="0.25">
      <c r="A5465" s="1" t="s">
        <v>3274</v>
      </c>
      <c r="B5465" s="1" t="s">
        <v>13472</v>
      </c>
      <c r="C5465" s="1" t="s">
        <v>13473</v>
      </c>
      <c r="D5465" s="1" t="s">
        <v>14</v>
      </c>
    </row>
    <row r="5466" spans="1:8" x14ac:dyDescent="0.25">
      <c r="A5466" s="1" t="s">
        <v>3277</v>
      </c>
      <c r="B5466" s="1" t="s">
        <v>13474</v>
      </c>
      <c r="C5466" s="1" t="s">
        <v>13475</v>
      </c>
      <c r="D5466" s="1" t="s">
        <v>14</v>
      </c>
    </row>
    <row r="5467" spans="1:8" x14ac:dyDescent="0.25">
      <c r="A5467" s="1" t="s">
        <v>3280</v>
      </c>
      <c r="B5467" s="1" t="s">
        <v>13476</v>
      </c>
      <c r="C5467" s="1" t="s">
        <v>13477</v>
      </c>
      <c r="E5467" s="1" t="s">
        <v>71</v>
      </c>
    </row>
    <row r="5468" spans="1:8" x14ac:dyDescent="0.25">
      <c r="A5468" s="1" t="s">
        <v>3283</v>
      </c>
      <c r="B5468" s="1" t="s">
        <v>13478</v>
      </c>
      <c r="C5468" s="1" t="s">
        <v>13479</v>
      </c>
      <c r="E5468" s="1" t="s">
        <v>71</v>
      </c>
    </row>
    <row r="5469" spans="1:8" x14ac:dyDescent="0.25">
      <c r="A5469" s="1" t="s">
        <v>3286</v>
      </c>
      <c r="B5469" s="1" t="s">
        <v>13480</v>
      </c>
      <c r="C5469" s="1" t="s">
        <v>13481</v>
      </c>
      <c r="D5469" s="1" t="s">
        <v>14</v>
      </c>
    </row>
    <row r="5470" spans="1:8" x14ac:dyDescent="0.25">
      <c r="A5470" s="1" t="s">
        <v>3289</v>
      </c>
      <c r="B5470" s="1" t="s">
        <v>13482</v>
      </c>
      <c r="C5470" s="1" t="s">
        <v>13483</v>
      </c>
      <c r="D5470" s="1" t="s">
        <v>14</v>
      </c>
      <c r="H5470" s="1" t="s">
        <v>13484</v>
      </c>
    </row>
    <row r="5471" spans="1:8" x14ac:dyDescent="0.25">
      <c r="A5471" s="1" t="s">
        <v>3292</v>
      </c>
      <c r="B5471" s="1" t="s">
        <v>13485</v>
      </c>
      <c r="C5471" s="1" t="s">
        <v>13486</v>
      </c>
      <c r="D5471" s="1" t="s">
        <v>14</v>
      </c>
      <c r="H5471" s="1" t="s">
        <v>13484</v>
      </c>
    </row>
    <row r="5472" spans="1:8" x14ac:dyDescent="0.25">
      <c r="B5472" s="1" t="s">
        <v>13487</v>
      </c>
    </row>
    <row r="5473" spans="1:8" x14ac:dyDescent="0.25">
      <c r="A5473" s="1" t="s">
        <v>3295</v>
      </c>
      <c r="B5473" s="1" t="s">
        <v>13488</v>
      </c>
      <c r="C5473" s="1" t="s">
        <v>13489</v>
      </c>
      <c r="D5473" s="1" t="s">
        <v>14</v>
      </c>
    </row>
    <row r="5474" spans="1:8" x14ac:dyDescent="0.25">
      <c r="B5474" s="1" t="s">
        <v>13490</v>
      </c>
    </row>
    <row r="5475" spans="1:8" x14ac:dyDescent="0.25">
      <c r="A5475" s="1" t="s">
        <v>3298</v>
      </c>
      <c r="B5475" s="1" t="s">
        <v>13491</v>
      </c>
      <c r="C5475" s="1" t="s">
        <v>13492</v>
      </c>
      <c r="D5475" s="1" t="s">
        <v>14</v>
      </c>
    </row>
    <row r="5476" spans="1:8" x14ac:dyDescent="0.25">
      <c r="A5476" s="1" t="s">
        <v>3301</v>
      </c>
      <c r="B5476" s="1" t="s">
        <v>13493</v>
      </c>
      <c r="C5476" s="1" t="s">
        <v>13494</v>
      </c>
      <c r="D5476" s="1" t="s">
        <v>14</v>
      </c>
    </row>
    <row r="5477" spans="1:8" x14ac:dyDescent="0.25">
      <c r="A5477" s="1" t="s">
        <v>3304</v>
      </c>
      <c r="B5477" s="1" t="s">
        <v>13495</v>
      </c>
      <c r="C5477" s="1" t="s">
        <v>13496</v>
      </c>
      <c r="D5477" s="1" t="s">
        <v>14</v>
      </c>
    </row>
    <row r="5478" spans="1:8" x14ac:dyDescent="0.25">
      <c r="A5478" s="1" t="s">
        <v>3307</v>
      </c>
      <c r="B5478" s="1" t="s">
        <v>13497</v>
      </c>
      <c r="C5478" s="1" t="s">
        <v>13498</v>
      </c>
      <c r="D5478" s="1" t="s">
        <v>14</v>
      </c>
    </row>
    <row r="5479" spans="1:8" x14ac:dyDescent="0.25">
      <c r="A5479" s="1" t="s">
        <v>3310</v>
      </c>
      <c r="B5479" s="1" t="s">
        <v>13499</v>
      </c>
      <c r="C5479" s="1" t="s">
        <v>13500</v>
      </c>
      <c r="D5479" s="1" t="s">
        <v>14</v>
      </c>
    </row>
    <row r="5480" spans="1:8" x14ac:dyDescent="0.25">
      <c r="A5480" s="1" t="s">
        <v>3313</v>
      </c>
      <c r="B5480" s="1" t="s">
        <v>13501</v>
      </c>
      <c r="C5480" s="1" t="s">
        <v>13502</v>
      </c>
      <c r="D5480" s="1" t="s">
        <v>14</v>
      </c>
    </row>
    <row r="5481" spans="1:8" x14ac:dyDescent="0.25">
      <c r="A5481" s="1" t="s">
        <v>3316</v>
      </c>
      <c r="B5481" s="1" t="s">
        <v>13503</v>
      </c>
      <c r="C5481" s="1" t="s">
        <v>13504</v>
      </c>
      <c r="D5481" s="1" t="s">
        <v>14</v>
      </c>
    </row>
    <row r="5482" spans="1:8" x14ac:dyDescent="0.25">
      <c r="A5482" s="1" t="s">
        <v>3319</v>
      </c>
      <c r="B5482" s="1" t="s">
        <v>13505</v>
      </c>
      <c r="C5482" s="1" t="s">
        <v>13506</v>
      </c>
      <c r="D5482" s="1" t="s">
        <v>14</v>
      </c>
    </row>
    <row r="5483" spans="1:8" x14ac:dyDescent="0.25">
      <c r="A5483" s="1" t="s">
        <v>3322</v>
      </c>
      <c r="B5483" s="1" t="s">
        <v>13507</v>
      </c>
      <c r="C5483" s="1" t="s">
        <v>13508</v>
      </c>
      <c r="D5483" s="1" t="s">
        <v>14</v>
      </c>
    </row>
    <row r="5484" spans="1:8" x14ac:dyDescent="0.25">
      <c r="A5484" s="1" t="s">
        <v>3325</v>
      </c>
      <c r="B5484" s="1" t="s">
        <v>13509</v>
      </c>
      <c r="C5484" s="1" t="s">
        <v>13510</v>
      </c>
      <c r="D5484" s="1" t="s">
        <v>14</v>
      </c>
    </row>
    <row r="5485" spans="1:8" x14ac:dyDescent="0.25">
      <c r="A5485" s="1" t="s">
        <v>3328</v>
      </c>
      <c r="B5485" s="1" t="s">
        <v>13511</v>
      </c>
      <c r="C5485" s="1" t="s">
        <v>13512</v>
      </c>
      <c r="D5485" s="1" t="s">
        <v>14</v>
      </c>
    </row>
    <row r="5486" spans="1:8" x14ac:dyDescent="0.25">
      <c r="A5486" s="1" t="s">
        <v>3331</v>
      </c>
      <c r="B5486" s="1" t="s">
        <v>13513</v>
      </c>
      <c r="C5486" s="1" t="s">
        <v>13514</v>
      </c>
      <c r="E5486" s="1" t="s">
        <v>71</v>
      </c>
      <c r="H5486" s="2">
        <v>44603</v>
      </c>
    </row>
    <row r="5487" spans="1:8" x14ac:dyDescent="0.25">
      <c r="B5487" s="1" t="s">
        <v>13515</v>
      </c>
    </row>
    <row r="5488" spans="1:8" x14ac:dyDescent="0.25">
      <c r="A5488" s="1" t="s">
        <v>3334</v>
      </c>
      <c r="B5488" s="1" t="s">
        <v>13516</v>
      </c>
      <c r="C5488" s="1" t="s">
        <v>13517</v>
      </c>
      <c r="E5488" s="1" t="s">
        <v>71</v>
      </c>
    </row>
    <row r="5489" spans="1:8" x14ac:dyDescent="0.25">
      <c r="A5489" s="1" t="s">
        <v>3337</v>
      </c>
      <c r="B5489" s="1" t="s">
        <v>13518</v>
      </c>
      <c r="C5489" s="1" t="s">
        <v>13519</v>
      </c>
      <c r="D5489" s="1" t="s">
        <v>14</v>
      </c>
    </row>
    <row r="5490" spans="1:8" x14ac:dyDescent="0.25">
      <c r="A5490" s="1" t="s">
        <v>3340</v>
      </c>
      <c r="B5490" s="1" t="s">
        <v>13520</v>
      </c>
      <c r="C5490" s="1" t="s">
        <v>13521</v>
      </c>
      <c r="E5490" s="1" t="s">
        <v>71</v>
      </c>
    </row>
    <row r="5491" spans="1:8" x14ac:dyDescent="0.25">
      <c r="A5491" s="1" t="s">
        <v>3343</v>
      </c>
      <c r="B5491" s="1" t="s">
        <v>13522</v>
      </c>
      <c r="C5491" s="1" t="s">
        <v>13523</v>
      </c>
      <c r="E5491" s="1" t="s">
        <v>71</v>
      </c>
    </row>
    <row r="5492" spans="1:8" x14ac:dyDescent="0.25">
      <c r="A5492" s="1" t="s">
        <v>3346</v>
      </c>
      <c r="B5492" s="1" t="s">
        <v>13524</v>
      </c>
      <c r="C5492" s="1" t="s">
        <v>13525</v>
      </c>
      <c r="D5492" s="1" t="s">
        <v>14</v>
      </c>
    </row>
    <row r="5493" spans="1:8" x14ac:dyDescent="0.25">
      <c r="A5493" s="1" t="s">
        <v>3349</v>
      </c>
      <c r="B5493" s="1" t="s">
        <v>13526</v>
      </c>
      <c r="C5493" s="1" t="s">
        <v>13527</v>
      </c>
      <c r="D5493" s="1" t="s">
        <v>14</v>
      </c>
    </row>
    <row r="5494" spans="1:8" x14ac:dyDescent="0.25">
      <c r="A5494" s="1" t="s">
        <v>3352</v>
      </c>
      <c r="B5494" s="1" t="s">
        <v>13528</v>
      </c>
      <c r="C5494" s="1" t="s">
        <v>13529</v>
      </c>
      <c r="D5494" s="1" t="s">
        <v>14</v>
      </c>
    </row>
    <row r="5495" spans="1:8" x14ac:dyDescent="0.25">
      <c r="A5495" s="1" t="s">
        <v>3355</v>
      </c>
      <c r="B5495" s="1" t="s">
        <v>13530</v>
      </c>
      <c r="C5495" s="1" t="s">
        <v>13531</v>
      </c>
      <c r="E5495" s="1" t="s">
        <v>5970</v>
      </c>
    </row>
    <row r="5496" spans="1:8" x14ac:dyDescent="0.25">
      <c r="A5496" s="1" t="s">
        <v>3358</v>
      </c>
      <c r="B5496" s="1" t="s">
        <v>13532</v>
      </c>
      <c r="C5496" s="1" t="s">
        <v>13533</v>
      </c>
      <c r="D5496" s="1" t="s">
        <v>14</v>
      </c>
    </row>
    <row r="5497" spans="1:8" x14ac:dyDescent="0.25">
      <c r="A5497" s="1" t="s">
        <v>3361</v>
      </c>
      <c r="B5497" s="1" t="s">
        <v>13534</v>
      </c>
      <c r="C5497" s="1" t="s">
        <v>13535</v>
      </c>
      <c r="E5497" s="1" t="s">
        <v>5970</v>
      </c>
    </row>
    <row r="5498" spans="1:8" x14ac:dyDescent="0.25">
      <c r="A5498" s="1" t="s">
        <v>3364</v>
      </c>
      <c r="B5498" s="1" t="s">
        <v>13536</v>
      </c>
      <c r="C5498" s="1" t="s">
        <v>13537</v>
      </c>
      <c r="D5498" s="1" t="s">
        <v>14</v>
      </c>
    </row>
    <row r="5499" spans="1:8" x14ac:dyDescent="0.25">
      <c r="A5499" s="1" t="s">
        <v>3367</v>
      </c>
      <c r="B5499" s="1" t="s">
        <v>13538</v>
      </c>
      <c r="C5499" s="1" t="s">
        <v>13539</v>
      </c>
      <c r="D5499" s="1" t="s">
        <v>14</v>
      </c>
    </row>
    <row r="5500" spans="1:8" x14ac:dyDescent="0.25">
      <c r="A5500" s="1" t="s">
        <v>3370</v>
      </c>
      <c r="B5500" s="1" t="s">
        <v>13540</v>
      </c>
      <c r="C5500" s="1" t="s">
        <v>13541</v>
      </c>
      <c r="D5500" s="1" t="s">
        <v>14</v>
      </c>
    </row>
    <row r="5501" spans="1:8" x14ac:dyDescent="0.25">
      <c r="A5501" s="1" t="s">
        <v>3373</v>
      </c>
      <c r="B5501" s="1" t="s">
        <v>13542</v>
      </c>
      <c r="C5501" s="1" t="s">
        <v>13543</v>
      </c>
      <c r="D5501" s="1" t="s">
        <v>14</v>
      </c>
    </row>
    <row r="5502" spans="1:8" x14ac:dyDescent="0.25">
      <c r="A5502" s="1" t="s">
        <v>3376</v>
      </c>
      <c r="B5502" s="1" t="s">
        <v>13544</v>
      </c>
      <c r="C5502" s="1" t="s">
        <v>13545</v>
      </c>
      <c r="E5502" s="1" t="s">
        <v>71</v>
      </c>
    </row>
    <row r="5503" spans="1:8" x14ac:dyDescent="0.25">
      <c r="A5503" s="1" t="s">
        <v>3379</v>
      </c>
      <c r="B5503" s="1" t="s">
        <v>13546</v>
      </c>
      <c r="C5503" s="1" t="s">
        <v>13547</v>
      </c>
      <c r="E5503" s="1" t="s">
        <v>71</v>
      </c>
      <c r="H5503" s="1" t="s">
        <v>13548</v>
      </c>
    </row>
    <row r="5504" spans="1:8" x14ac:dyDescent="0.25">
      <c r="B5504" s="1" t="s">
        <v>13549</v>
      </c>
    </row>
    <row r="5505" spans="1:7" x14ac:dyDescent="0.25">
      <c r="A5505" s="1" t="s">
        <v>3382</v>
      </c>
      <c r="B5505" s="1" t="s">
        <v>13550</v>
      </c>
      <c r="C5505" s="1" t="s">
        <v>13551</v>
      </c>
      <c r="D5505" s="1" t="s">
        <v>14</v>
      </c>
    </row>
    <row r="5506" spans="1:7" x14ac:dyDescent="0.25">
      <c r="B5506" s="1" t="s">
        <v>13552</v>
      </c>
    </row>
    <row r="5507" spans="1:7" x14ac:dyDescent="0.25">
      <c r="A5507" s="1" t="s">
        <v>3385</v>
      </c>
      <c r="B5507" s="1" t="s">
        <v>13553</v>
      </c>
      <c r="C5507" s="1" t="s">
        <v>13554</v>
      </c>
      <c r="D5507" s="1" t="s">
        <v>14</v>
      </c>
    </row>
    <row r="5508" spans="1:7" x14ac:dyDescent="0.25">
      <c r="A5508" s="1" t="s">
        <v>3388</v>
      </c>
      <c r="B5508" s="1" t="s">
        <v>13555</v>
      </c>
      <c r="C5508" s="1" t="s">
        <v>13556</v>
      </c>
      <c r="D5508" s="1" t="s">
        <v>14</v>
      </c>
    </row>
    <row r="5509" spans="1:7" x14ac:dyDescent="0.25">
      <c r="A5509" s="1" t="s">
        <v>0</v>
      </c>
      <c r="B5509" s="1" t="s">
        <v>13557</v>
      </c>
      <c r="C5509" s="1" t="s">
        <v>13558</v>
      </c>
      <c r="D5509" s="1" t="s">
        <v>14</v>
      </c>
    </row>
    <row r="5510" spans="1:7" x14ac:dyDescent="0.25">
      <c r="A5510" s="1" t="s">
        <v>3</v>
      </c>
      <c r="B5510" s="1" t="s">
        <v>13559</v>
      </c>
      <c r="C5510" s="1" t="s">
        <v>13560</v>
      </c>
      <c r="D5510" s="1" t="s">
        <v>14</v>
      </c>
    </row>
    <row r="5511" spans="1:7" x14ac:dyDescent="0.25">
      <c r="A5511" s="1" t="s">
        <v>6</v>
      </c>
      <c r="B5511" s="1" t="s">
        <v>13561</v>
      </c>
      <c r="C5511" s="1" t="s">
        <v>13562</v>
      </c>
      <c r="D5511" s="1" t="s">
        <v>14</v>
      </c>
    </row>
    <row r="5512" spans="1:7" x14ac:dyDescent="0.25">
      <c r="A5512" s="1" t="s">
        <v>11</v>
      </c>
      <c r="B5512" s="1" t="s">
        <v>13563</v>
      </c>
      <c r="C5512" s="1" t="s">
        <v>13564</v>
      </c>
      <c r="D5512" s="1" t="s">
        <v>14</v>
      </c>
    </row>
    <row r="5513" spans="1:7" x14ac:dyDescent="0.25">
      <c r="A5513" s="1" t="s">
        <v>15</v>
      </c>
      <c r="B5513" s="1" t="s">
        <v>13565</v>
      </c>
      <c r="C5513" s="1" t="s">
        <v>13566</v>
      </c>
      <c r="G5513" s="1" t="s">
        <v>11490</v>
      </c>
    </row>
    <row r="5514" spans="1:7" x14ac:dyDescent="0.25">
      <c r="A5514" s="1" t="s">
        <v>18</v>
      </c>
      <c r="B5514" s="1" t="s">
        <v>13567</v>
      </c>
      <c r="C5514" s="1" t="s">
        <v>13568</v>
      </c>
      <c r="D5514" s="1" t="s">
        <v>14</v>
      </c>
    </row>
    <row r="5515" spans="1:7" x14ac:dyDescent="0.25">
      <c r="A5515" s="1" t="s">
        <v>21</v>
      </c>
      <c r="B5515" s="1" t="s">
        <v>13569</v>
      </c>
      <c r="C5515" s="1" t="s">
        <v>13570</v>
      </c>
      <c r="D5515" s="1" t="s">
        <v>14</v>
      </c>
    </row>
    <row r="5516" spans="1:7" x14ac:dyDescent="0.25">
      <c r="A5516" s="1" t="s">
        <v>24</v>
      </c>
      <c r="B5516" s="1" t="s">
        <v>13571</v>
      </c>
      <c r="C5516" s="1" t="s">
        <v>13572</v>
      </c>
      <c r="D5516" s="1" t="s">
        <v>14</v>
      </c>
    </row>
    <row r="5517" spans="1:7" x14ac:dyDescent="0.25">
      <c r="A5517" s="1" t="s">
        <v>27</v>
      </c>
      <c r="B5517" s="1" t="s">
        <v>13573</v>
      </c>
      <c r="C5517" s="1" t="s">
        <v>13574</v>
      </c>
      <c r="D5517" s="1" t="s">
        <v>14</v>
      </c>
      <c r="F5517" s="1" t="s">
        <v>5170</v>
      </c>
    </row>
    <row r="5518" spans="1:7" x14ac:dyDescent="0.25">
      <c r="B5518" s="1" t="s">
        <v>13575</v>
      </c>
    </row>
    <row r="5519" spans="1:7" x14ac:dyDescent="0.25">
      <c r="A5519" s="1" t="s">
        <v>30</v>
      </c>
      <c r="B5519" s="1" t="s">
        <v>13576</v>
      </c>
      <c r="C5519" s="1" t="s">
        <v>13577</v>
      </c>
      <c r="D5519" s="1" t="s">
        <v>14</v>
      </c>
    </row>
    <row r="5520" spans="1:7" x14ac:dyDescent="0.25">
      <c r="A5520" s="1" t="s">
        <v>33</v>
      </c>
      <c r="B5520" s="1" t="s">
        <v>13578</v>
      </c>
      <c r="C5520" s="1" t="s">
        <v>13579</v>
      </c>
      <c r="D5520" s="1" t="s">
        <v>14</v>
      </c>
    </row>
    <row r="5521" spans="1:4" x14ac:dyDescent="0.25">
      <c r="A5521" s="1" t="s">
        <v>36</v>
      </c>
      <c r="B5521" s="1" t="s">
        <v>13580</v>
      </c>
      <c r="C5521" s="1" t="s">
        <v>4085</v>
      </c>
      <c r="D5521" s="1" t="s">
        <v>14</v>
      </c>
    </row>
    <row r="5522" spans="1:4" x14ac:dyDescent="0.25">
      <c r="A5522" s="1" t="s">
        <v>38</v>
      </c>
      <c r="B5522" s="1" t="s">
        <v>13581</v>
      </c>
      <c r="C5522" s="1" t="s">
        <v>13582</v>
      </c>
      <c r="D5522" s="1" t="s">
        <v>14</v>
      </c>
    </row>
    <row r="5523" spans="1:4" x14ac:dyDescent="0.25">
      <c r="A5523" s="1" t="s">
        <v>41</v>
      </c>
      <c r="B5523" s="1" t="s">
        <v>13583</v>
      </c>
      <c r="C5523" s="1" t="s">
        <v>13584</v>
      </c>
      <c r="D5523" s="1" t="s">
        <v>14</v>
      </c>
    </row>
    <row r="5524" spans="1:4" x14ac:dyDescent="0.25">
      <c r="A5524" s="1" t="s">
        <v>44</v>
      </c>
      <c r="B5524" s="1" t="s">
        <v>13585</v>
      </c>
      <c r="C5524" s="1" t="s">
        <v>13586</v>
      </c>
      <c r="D5524" s="1" t="s">
        <v>14</v>
      </c>
    </row>
    <row r="5525" spans="1:4" x14ac:dyDescent="0.25">
      <c r="A5525" s="1" t="s">
        <v>47</v>
      </c>
      <c r="B5525" s="1" t="s">
        <v>13587</v>
      </c>
      <c r="C5525" s="1" t="s">
        <v>13588</v>
      </c>
      <c r="D5525" s="1" t="s">
        <v>14</v>
      </c>
    </row>
    <row r="5526" spans="1:4" x14ac:dyDescent="0.25">
      <c r="A5526" s="1" t="s">
        <v>50</v>
      </c>
      <c r="B5526" s="1" t="s">
        <v>13589</v>
      </c>
      <c r="C5526" s="1" t="s">
        <v>13590</v>
      </c>
      <c r="D5526" s="1" t="s">
        <v>14</v>
      </c>
    </row>
    <row r="5527" spans="1:4" x14ac:dyDescent="0.25">
      <c r="A5527" s="1" t="s">
        <v>54</v>
      </c>
      <c r="B5527" s="1" t="s">
        <v>13591</v>
      </c>
      <c r="C5527" s="1" t="s">
        <v>13592</v>
      </c>
      <c r="D5527" s="1" t="s">
        <v>14</v>
      </c>
    </row>
    <row r="5528" spans="1:4" x14ac:dyDescent="0.25">
      <c r="A5528" s="1" t="s">
        <v>57</v>
      </c>
      <c r="B5528" s="1" t="s">
        <v>13593</v>
      </c>
      <c r="C5528" s="1" t="s">
        <v>13594</v>
      </c>
      <c r="D5528" s="1" t="s">
        <v>14</v>
      </c>
    </row>
    <row r="5529" spans="1:4" x14ac:dyDescent="0.25">
      <c r="A5529" s="1" t="s">
        <v>59</v>
      </c>
      <c r="B5529" s="1" t="s">
        <v>13595</v>
      </c>
      <c r="C5529" s="1" t="s">
        <v>13596</v>
      </c>
      <c r="D5529" s="1" t="s">
        <v>14</v>
      </c>
    </row>
    <row r="5530" spans="1:4" x14ac:dyDescent="0.25">
      <c r="A5530" s="1" t="s">
        <v>63</v>
      </c>
      <c r="B5530" s="1" t="s">
        <v>13597</v>
      </c>
      <c r="C5530" s="1" t="s">
        <v>13598</v>
      </c>
      <c r="D5530" s="1" t="s">
        <v>14</v>
      </c>
    </row>
    <row r="5531" spans="1:4" x14ac:dyDescent="0.25">
      <c r="A5531" s="1" t="s">
        <v>66</v>
      </c>
      <c r="B5531" s="1" t="s">
        <v>13599</v>
      </c>
      <c r="C5531" s="1" t="s">
        <v>13600</v>
      </c>
      <c r="D5531" s="1" t="s">
        <v>14</v>
      </c>
    </row>
    <row r="5532" spans="1:4" x14ac:dyDescent="0.25">
      <c r="A5532" s="1" t="s">
        <v>68</v>
      </c>
      <c r="B5532" s="1" t="s">
        <v>13601</v>
      </c>
      <c r="C5532" s="1" t="s">
        <v>13602</v>
      </c>
      <c r="D5532" s="1" t="s">
        <v>14</v>
      </c>
    </row>
    <row r="5533" spans="1:4" x14ac:dyDescent="0.25">
      <c r="A5533" s="1" t="s">
        <v>72</v>
      </c>
      <c r="B5533" s="1" t="s">
        <v>13603</v>
      </c>
      <c r="C5533" s="1" t="s">
        <v>13604</v>
      </c>
      <c r="D5533" s="1" t="s">
        <v>14</v>
      </c>
    </row>
    <row r="5534" spans="1:4" x14ac:dyDescent="0.25">
      <c r="A5534" s="1" t="s">
        <v>75</v>
      </c>
      <c r="B5534" s="1" t="s">
        <v>13605</v>
      </c>
      <c r="C5534" s="1" t="s">
        <v>13606</v>
      </c>
      <c r="D5534" s="1" t="s">
        <v>14</v>
      </c>
    </row>
    <row r="5535" spans="1:4" x14ac:dyDescent="0.25">
      <c r="A5535" s="1" t="s">
        <v>78</v>
      </c>
      <c r="B5535" s="1" t="s">
        <v>13607</v>
      </c>
      <c r="C5535" s="1" t="s">
        <v>13608</v>
      </c>
      <c r="D5535" s="1" t="s">
        <v>14</v>
      </c>
    </row>
    <row r="5536" spans="1:4" x14ac:dyDescent="0.25">
      <c r="A5536" s="1" t="s">
        <v>81</v>
      </c>
      <c r="B5536" s="1" t="s">
        <v>13609</v>
      </c>
      <c r="C5536" s="1" t="s">
        <v>13610</v>
      </c>
      <c r="D5536" s="1" t="s">
        <v>14</v>
      </c>
    </row>
    <row r="5537" spans="1:4" x14ac:dyDescent="0.25">
      <c r="A5537" s="1" t="s">
        <v>84</v>
      </c>
      <c r="B5537" s="1" t="s">
        <v>13611</v>
      </c>
      <c r="C5537" s="1" t="s">
        <v>13612</v>
      </c>
      <c r="D5537" s="1" t="s">
        <v>14</v>
      </c>
    </row>
    <row r="5538" spans="1:4" x14ac:dyDescent="0.25">
      <c r="A5538" s="1" t="s">
        <v>87</v>
      </c>
      <c r="B5538" s="1" t="s">
        <v>13613</v>
      </c>
      <c r="C5538" s="1" t="s">
        <v>13614</v>
      </c>
      <c r="D5538" s="1" t="s">
        <v>14</v>
      </c>
    </row>
    <row r="5539" spans="1:4" x14ac:dyDescent="0.25">
      <c r="A5539" s="1" t="s">
        <v>90</v>
      </c>
      <c r="B5539" s="1" t="s">
        <v>13615</v>
      </c>
      <c r="C5539" s="1" t="s">
        <v>13616</v>
      </c>
      <c r="D5539" s="1" t="s">
        <v>14</v>
      </c>
    </row>
    <row r="5540" spans="1:4" x14ac:dyDescent="0.25">
      <c r="A5540" s="1" t="s">
        <v>93</v>
      </c>
      <c r="B5540" s="1" t="s">
        <v>13617</v>
      </c>
      <c r="C5540" s="1" t="s">
        <v>13618</v>
      </c>
      <c r="D5540" s="1" t="s">
        <v>14</v>
      </c>
    </row>
    <row r="5541" spans="1:4" x14ac:dyDescent="0.25">
      <c r="A5541" s="1" t="s">
        <v>96</v>
      </c>
      <c r="B5541" s="1" t="s">
        <v>13619</v>
      </c>
      <c r="C5541" s="1" t="s">
        <v>13620</v>
      </c>
      <c r="D5541" s="1" t="s">
        <v>14</v>
      </c>
    </row>
    <row r="5542" spans="1:4" x14ac:dyDescent="0.25">
      <c r="A5542" s="1" t="s">
        <v>99</v>
      </c>
      <c r="B5542" s="1" t="s">
        <v>13621</v>
      </c>
      <c r="C5542" s="1" t="s">
        <v>13622</v>
      </c>
      <c r="D5542" s="1" t="s">
        <v>14</v>
      </c>
    </row>
    <row r="5543" spans="1:4" x14ac:dyDescent="0.25">
      <c r="A5543" s="1" t="s">
        <v>102</v>
      </c>
      <c r="B5543" s="1" t="s">
        <v>13623</v>
      </c>
      <c r="C5543" s="1" t="s">
        <v>13624</v>
      </c>
      <c r="D5543" s="1" t="s">
        <v>14</v>
      </c>
    </row>
    <row r="5544" spans="1:4" x14ac:dyDescent="0.25">
      <c r="A5544" s="1" t="s">
        <v>105</v>
      </c>
      <c r="B5544" s="1" t="s">
        <v>13625</v>
      </c>
      <c r="C5544" s="1" t="s">
        <v>13626</v>
      </c>
      <c r="D5544" s="1" t="s">
        <v>14</v>
      </c>
    </row>
    <row r="5545" spans="1:4" x14ac:dyDescent="0.25">
      <c r="A5545" s="1" t="s">
        <v>108</v>
      </c>
      <c r="B5545" s="1" t="s">
        <v>13627</v>
      </c>
      <c r="C5545" s="1" t="s">
        <v>13628</v>
      </c>
      <c r="D5545" s="1" t="s">
        <v>14</v>
      </c>
    </row>
    <row r="5546" spans="1:4" x14ac:dyDescent="0.25">
      <c r="A5546" s="1" t="s">
        <v>111</v>
      </c>
      <c r="B5546" s="1" t="s">
        <v>13629</v>
      </c>
      <c r="C5546" s="1" t="s">
        <v>13630</v>
      </c>
      <c r="D5546" s="1" t="s">
        <v>14</v>
      </c>
    </row>
    <row r="5547" spans="1:4" x14ac:dyDescent="0.25">
      <c r="A5547" s="1" t="s">
        <v>114</v>
      </c>
      <c r="B5547" s="1" t="s">
        <v>13631</v>
      </c>
      <c r="C5547" s="1" t="s">
        <v>13632</v>
      </c>
      <c r="D5547" s="1" t="s">
        <v>14</v>
      </c>
    </row>
    <row r="5548" spans="1:4" x14ac:dyDescent="0.25">
      <c r="A5548" s="1" t="s">
        <v>117</v>
      </c>
      <c r="B5548" s="1" t="s">
        <v>13633</v>
      </c>
      <c r="C5548" s="1" t="s">
        <v>13634</v>
      </c>
      <c r="D5548" s="1" t="s">
        <v>14</v>
      </c>
    </row>
    <row r="5549" spans="1:4" x14ac:dyDescent="0.25">
      <c r="A5549" s="1" t="s">
        <v>120</v>
      </c>
      <c r="B5549" s="1" t="s">
        <v>13635</v>
      </c>
      <c r="C5549" s="1" t="s">
        <v>13636</v>
      </c>
      <c r="D5549" s="1" t="s">
        <v>14</v>
      </c>
    </row>
    <row r="5550" spans="1:4" x14ac:dyDescent="0.25">
      <c r="A5550" s="1" t="s">
        <v>123</v>
      </c>
      <c r="B5550" s="1" t="s">
        <v>13637</v>
      </c>
      <c r="C5550" s="1" t="s">
        <v>13638</v>
      </c>
      <c r="D5550" s="1" t="s">
        <v>14</v>
      </c>
    </row>
    <row r="5551" spans="1:4" x14ac:dyDescent="0.25">
      <c r="A5551" s="1" t="s">
        <v>126</v>
      </c>
      <c r="B5551" s="1" t="s">
        <v>13639</v>
      </c>
      <c r="C5551" s="1" t="s">
        <v>13640</v>
      </c>
      <c r="D5551" s="1" t="s">
        <v>14</v>
      </c>
    </row>
    <row r="5552" spans="1:4" x14ac:dyDescent="0.25">
      <c r="A5552" s="1" t="s">
        <v>129</v>
      </c>
      <c r="B5552" s="1" t="s">
        <v>13641</v>
      </c>
      <c r="C5552" s="1" t="s">
        <v>13642</v>
      </c>
      <c r="D5552" s="1" t="s">
        <v>14</v>
      </c>
    </row>
    <row r="5553" spans="1:8" x14ac:dyDescent="0.25">
      <c r="A5553" s="1" t="s">
        <v>132</v>
      </c>
      <c r="B5553" s="1" t="s">
        <v>13643</v>
      </c>
      <c r="C5553" s="1" t="s">
        <v>13644</v>
      </c>
      <c r="D5553" s="1" t="s">
        <v>14</v>
      </c>
    </row>
    <row r="5554" spans="1:8" x14ac:dyDescent="0.25">
      <c r="A5554" s="1" t="s">
        <v>135</v>
      </c>
      <c r="B5554" s="1" t="s">
        <v>13645</v>
      </c>
      <c r="C5554" s="1" t="s">
        <v>13646</v>
      </c>
      <c r="D5554" s="1" t="s">
        <v>14</v>
      </c>
    </row>
    <row r="5555" spans="1:8" x14ac:dyDescent="0.25">
      <c r="A5555" s="1" t="s">
        <v>138</v>
      </c>
      <c r="B5555" s="1" t="s">
        <v>13647</v>
      </c>
      <c r="C5555" s="1" t="s">
        <v>13648</v>
      </c>
      <c r="D5555" s="1" t="s">
        <v>14</v>
      </c>
    </row>
    <row r="5556" spans="1:8" x14ac:dyDescent="0.25">
      <c r="A5556" s="1" t="s">
        <v>141</v>
      </c>
      <c r="B5556" s="1" t="s">
        <v>13649</v>
      </c>
      <c r="C5556" s="1" t="s">
        <v>13650</v>
      </c>
      <c r="D5556" s="1" t="s">
        <v>14</v>
      </c>
    </row>
    <row r="5557" spans="1:8" x14ac:dyDescent="0.25">
      <c r="A5557" s="1" t="s">
        <v>145</v>
      </c>
      <c r="B5557" s="1" t="s">
        <v>13651</v>
      </c>
      <c r="C5557" s="1" t="s">
        <v>13652</v>
      </c>
      <c r="D5557" s="1" t="s">
        <v>14</v>
      </c>
    </row>
    <row r="5558" spans="1:8" x14ac:dyDescent="0.25">
      <c r="A5558" s="1" t="s">
        <v>149</v>
      </c>
      <c r="B5558" s="1" t="s">
        <v>13653</v>
      </c>
      <c r="C5558" s="1" t="s">
        <v>13654</v>
      </c>
      <c r="D5558" s="1" t="s">
        <v>14</v>
      </c>
    </row>
    <row r="5559" spans="1:8" x14ac:dyDescent="0.25">
      <c r="A5559" s="1" t="s">
        <v>152</v>
      </c>
      <c r="B5559" s="1" t="s">
        <v>13655</v>
      </c>
      <c r="C5559" s="1" t="s">
        <v>13656</v>
      </c>
      <c r="D5559" s="1" t="s">
        <v>14</v>
      </c>
      <c r="H5559" s="2">
        <v>44690</v>
      </c>
    </row>
    <row r="5560" spans="1:8" x14ac:dyDescent="0.25">
      <c r="A5560" s="1" t="s">
        <v>155</v>
      </c>
      <c r="B5560" s="1" t="s">
        <v>13657</v>
      </c>
      <c r="C5560" s="1" t="s">
        <v>13658</v>
      </c>
    </row>
    <row r="5561" spans="1:8" x14ac:dyDescent="0.25">
      <c r="A5561" s="1" t="s">
        <v>158</v>
      </c>
      <c r="B5561" s="1" t="s">
        <v>13659</v>
      </c>
      <c r="C5561" s="1" t="s">
        <v>13660</v>
      </c>
    </row>
    <row r="5562" spans="1:8" x14ac:dyDescent="0.25">
      <c r="A5562" s="1" t="s">
        <v>161</v>
      </c>
      <c r="B5562" s="1" t="s">
        <v>13661</v>
      </c>
      <c r="C5562" s="1" t="s">
        <v>13662</v>
      </c>
      <c r="D5562" s="1" t="s">
        <v>14</v>
      </c>
    </row>
    <row r="5563" spans="1:8" x14ac:dyDescent="0.25">
      <c r="A5563" s="1" t="s">
        <v>164</v>
      </c>
      <c r="B5563" s="1" t="s">
        <v>13663</v>
      </c>
      <c r="C5563" s="1" t="s">
        <v>13664</v>
      </c>
      <c r="D5563" s="1" t="s">
        <v>14</v>
      </c>
    </row>
    <row r="5564" spans="1:8" x14ac:dyDescent="0.25">
      <c r="A5564" s="1" t="s">
        <v>167</v>
      </c>
      <c r="B5564" s="1" t="s">
        <v>13665</v>
      </c>
      <c r="C5564" s="1" t="s">
        <v>13666</v>
      </c>
      <c r="D5564" s="1" t="s">
        <v>14</v>
      </c>
    </row>
    <row r="5565" spans="1:8" x14ac:dyDescent="0.25">
      <c r="A5565" s="1" t="s">
        <v>170</v>
      </c>
      <c r="B5565" s="1" t="s">
        <v>13667</v>
      </c>
      <c r="C5565" s="1" t="s">
        <v>13668</v>
      </c>
      <c r="D5565" s="1" t="s">
        <v>14</v>
      </c>
    </row>
    <row r="5566" spans="1:8" x14ac:dyDescent="0.25">
      <c r="A5566" s="1" t="s">
        <v>173</v>
      </c>
      <c r="B5566" s="1" t="s">
        <v>13669</v>
      </c>
      <c r="C5566" s="1" t="s">
        <v>13670</v>
      </c>
      <c r="D5566" s="1" t="s">
        <v>14</v>
      </c>
    </row>
    <row r="5567" spans="1:8" x14ac:dyDescent="0.25">
      <c r="A5567" s="1" t="s">
        <v>176</v>
      </c>
      <c r="B5567" s="1" t="s">
        <v>13671</v>
      </c>
      <c r="C5567" s="1" t="s">
        <v>13672</v>
      </c>
      <c r="D5567" s="1" t="s">
        <v>14</v>
      </c>
    </row>
    <row r="5568" spans="1:8" x14ac:dyDescent="0.25">
      <c r="A5568" s="1" t="s">
        <v>179</v>
      </c>
      <c r="B5568" s="1" t="s">
        <v>13673</v>
      </c>
      <c r="C5568" s="1" t="s">
        <v>13674</v>
      </c>
      <c r="D5568" s="1" t="s">
        <v>14</v>
      </c>
    </row>
    <row r="5569" spans="1:8" x14ac:dyDescent="0.25">
      <c r="A5569" s="1" t="s">
        <v>182</v>
      </c>
      <c r="B5569" s="1" t="s">
        <v>13675</v>
      </c>
      <c r="C5569" s="1" t="s">
        <v>13676</v>
      </c>
      <c r="D5569" s="1" t="s">
        <v>14</v>
      </c>
    </row>
    <row r="5570" spans="1:8" x14ac:dyDescent="0.25">
      <c r="A5570" s="1" t="s">
        <v>185</v>
      </c>
      <c r="B5570" s="1" t="s">
        <v>13677</v>
      </c>
      <c r="C5570" s="1" t="s">
        <v>13678</v>
      </c>
      <c r="D5570" s="1" t="s">
        <v>14</v>
      </c>
    </row>
    <row r="5571" spans="1:8" x14ac:dyDescent="0.25">
      <c r="A5571" s="1" t="s">
        <v>188</v>
      </c>
      <c r="B5571" s="1" t="s">
        <v>13679</v>
      </c>
      <c r="C5571" s="1" t="s">
        <v>13680</v>
      </c>
      <c r="D5571" s="1" t="s">
        <v>14</v>
      </c>
    </row>
    <row r="5572" spans="1:8" x14ac:dyDescent="0.25">
      <c r="A5572" s="1" t="s">
        <v>191</v>
      </c>
      <c r="B5572" s="1" t="s">
        <v>13681</v>
      </c>
      <c r="C5572" s="1" t="s">
        <v>13682</v>
      </c>
      <c r="D5572" s="1" t="s">
        <v>14</v>
      </c>
    </row>
    <row r="5573" spans="1:8" x14ac:dyDescent="0.25">
      <c r="A5573" s="1" t="s">
        <v>194</v>
      </c>
      <c r="B5573" s="1" t="s">
        <v>13683</v>
      </c>
      <c r="C5573" s="1" t="s">
        <v>13684</v>
      </c>
      <c r="D5573" s="1" t="s">
        <v>14</v>
      </c>
    </row>
    <row r="5574" spans="1:8" x14ac:dyDescent="0.25">
      <c r="A5574" s="1" t="s">
        <v>197</v>
      </c>
      <c r="B5574" s="1" t="s">
        <v>13685</v>
      </c>
      <c r="C5574" s="1" t="s">
        <v>13686</v>
      </c>
      <c r="D5574" s="1" t="s">
        <v>14</v>
      </c>
    </row>
    <row r="5575" spans="1:8" x14ac:dyDescent="0.25">
      <c r="A5575" s="1" t="s">
        <v>200</v>
      </c>
      <c r="B5575" s="1" t="s">
        <v>13687</v>
      </c>
      <c r="C5575" s="1" t="s">
        <v>13688</v>
      </c>
      <c r="D5575" s="1" t="s">
        <v>14</v>
      </c>
    </row>
    <row r="5576" spans="1:8" x14ac:dyDescent="0.25">
      <c r="A5576" s="1" t="s">
        <v>203</v>
      </c>
      <c r="B5576" s="1" t="s">
        <v>13689</v>
      </c>
      <c r="C5576" s="1" t="s">
        <v>13690</v>
      </c>
      <c r="D5576" s="1" t="s">
        <v>14</v>
      </c>
      <c r="H5576" s="1" t="s">
        <v>13691</v>
      </c>
    </row>
    <row r="5577" spans="1:8" x14ac:dyDescent="0.25">
      <c r="A5577" s="1" t="s">
        <v>206</v>
      </c>
      <c r="B5577" s="1" t="s">
        <v>13692</v>
      </c>
      <c r="C5577" s="1" t="s">
        <v>13693</v>
      </c>
      <c r="D5577" s="1" t="s">
        <v>14</v>
      </c>
      <c r="H5577" s="1" t="s">
        <v>7541</v>
      </c>
    </row>
    <row r="5578" spans="1:8" x14ac:dyDescent="0.25">
      <c r="A5578" s="1" t="s">
        <v>209</v>
      </c>
      <c r="B5578" s="1" t="s">
        <v>13694</v>
      </c>
      <c r="C5578" s="1" t="s">
        <v>13695</v>
      </c>
      <c r="D5578" s="1" t="s">
        <v>14</v>
      </c>
      <c r="H5578" s="1" t="s">
        <v>13696</v>
      </c>
    </row>
    <row r="5579" spans="1:8" x14ac:dyDescent="0.25">
      <c r="A5579" s="1" t="s">
        <v>212</v>
      </c>
      <c r="B5579" s="1" t="s">
        <v>13697</v>
      </c>
      <c r="C5579" s="1" t="s">
        <v>13698</v>
      </c>
      <c r="D5579" s="1" t="s">
        <v>14</v>
      </c>
      <c r="H5579" s="1" t="s">
        <v>13696</v>
      </c>
    </row>
    <row r="5580" spans="1:8" x14ac:dyDescent="0.25">
      <c r="A5580" s="1" t="s">
        <v>215</v>
      </c>
      <c r="B5580" s="1" t="s">
        <v>13699</v>
      </c>
      <c r="C5580" s="1" t="s">
        <v>13700</v>
      </c>
      <c r="D5580" s="1" t="s">
        <v>14</v>
      </c>
      <c r="H5580" s="1" t="s">
        <v>13696</v>
      </c>
    </row>
    <row r="5581" spans="1:8" x14ac:dyDescent="0.25">
      <c r="A5581" s="1" t="s">
        <v>218</v>
      </c>
      <c r="B5581" s="1" t="s">
        <v>13701</v>
      </c>
      <c r="C5581" s="1" t="s">
        <v>13702</v>
      </c>
      <c r="D5581" s="1" t="s">
        <v>14</v>
      </c>
      <c r="H5581" s="1" t="s">
        <v>13696</v>
      </c>
    </row>
    <row r="5582" spans="1:8" x14ac:dyDescent="0.25">
      <c r="A5582" s="1" t="s">
        <v>221</v>
      </c>
      <c r="B5582" s="1" t="s">
        <v>13703</v>
      </c>
      <c r="C5582" s="1" t="s">
        <v>13704</v>
      </c>
      <c r="D5582" s="1" t="s">
        <v>14</v>
      </c>
      <c r="H5582" s="1" t="s">
        <v>13548</v>
      </c>
    </row>
    <row r="5583" spans="1:8" x14ac:dyDescent="0.25">
      <c r="A5583" s="1" t="s">
        <v>224</v>
      </c>
      <c r="B5583" s="1" t="s">
        <v>13705</v>
      </c>
      <c r="C5583" s="1" t="s">
        <v>13706</v>
      </c>
      <c r="D5583" s="1" t="s">
        <v>14</v>
      </c>
      <c r="H5583" s="1" t="s">
        <v>13548</v>
      </c>
    </row>
    <row r="5584" spans="1:8" x14ac:dyDescent="0.25">
      <c r="A5584" s="1" t="s">
        <v>227</v>
      </c>
      <c r="B5584" s="1" t="s">
        <v>13707</v>
      </c>
      <c r="C5584" s="1" t="s">
        <v>13708</v>
      </c>
      <c r="D5584" s="1" t="s">
        <v>14</v>
      </c>
      <c r="H5584" s="1" t="s">
        <v>13548</v>
      </c>
    </row>
    <row r="5585" spans="1:8" x14ac:dyDescent="0.25">
      <c r="A5585" s="1" t="s">
        <v>230</v>
      </c>
      <c r="B5585" s="1" t="s">
        <v>13709</v>
      </c>
      <c r="C5585" s="1" t="s">
        <v>13710</v>
      </c>
      <c r="D5585" s="1" t="s">
        <v>14</v>
      </c>
      <c r="H5585" s="1" t="s">
        <v>13548</v>
      </c>
    </row>
    <row r="5586" spans="1:8" x14ac:dyDescent="0.25">
      <c r="A5586" s="1" t="s">
        <v>233</v>
      </c>
      <c r="B5586" s="1" t="s">
        <v>13711</v>
      </c>
      <c r="C5586" s="1" t="s">
        <v>13712</v>
      </c>
      <c r="D5586" s="1" t="s">
        <v>14</v>
      </c>
      <c r="H5586" s="1" t="s">
        <v>13548</v>
      </c>
    </row>
    <row r="5587" spans="1:8" x14ac:dyDescent="0.25">
      <c r="A5587" s="1" t="s">
        <v>236</v>
      </c>
      <c r="B5587" s="1" t="s">
        <v>13713</v>
      </c>
      <c r="C5587" s="1" t="s">
        <v>13714</v>
      </c>
      <c r="D5587" s="1" t="s">
        <v>14</v>
      </c>
      <c r="H5587" s="1" t="s">
        <v>5834</v>
      </c>
    </row>
    <row r="5588" spans="1:8" x14ac:dyDescent="0.25">
      <c r="A5588" s="1" t="s">
        <v>239</v>
      </c>
      <c r="B5588" s="1" t="s">
        <v>13715</v>
      </c>
      <c r="C5588" s="1" t="s">
        <v>13716</v>
      </c>
      <c r="D5588" s="1" t="s">
        <v>14</v>
      </c>
      <c r="H5588" s="1" t="s">
        <v>5834</v>
      </c>
    </row>
    <row r="5589" spans="1:8" x14ac:dyDescent="0.25">
      <c r="A5589" s="1" t="s">
        <v>242</v>
      </c>
      <c r="B5589" s="1" t="s">
        <v>13717</v>
      </c>
      <c r="C5589" s="1" t="s">
        <v>13718</v>
      </c>
      <c r="D5589" s="1" t="s">
        <v>14</v>
      </c>
      <c r="H5589" s="1" t="s">
        <v>13719</v>
      </c>
    </row>
    <row r="5590" spans="1:8" x14ac:dyDescent="0.25">
      <c r="A5590" s="1" t="s">
        <v>245</v>
      </c>
      <c r="B5590" s="1" t="s">
        <v>13720</v>
      </c>
      <c r="C5590" s="1" t="s">
        <v>13721</v>
      </c>
      <c r="D5590" s="1" t="s">
        <v>14</v>
      </c>
      <c r="H5590" s="1" t="s">
        <v>13719</v>
      </c>
    </row>
    <row r="5591" spans="1:8" x14ac:dyDescent="0.25">
      <c r="A5591" s="1" t="s">
        <v>248</v>
      </c>
      <c r="B5591" s="1" t="s">
        <v>13722</v>
      </c>
      <c r="C5591" s="1" t="s">
        <v>13723</v>
      </c>
      <c r="D5591" s="1" t="s">
        <v>14</v>
      </c>
      <c r="H5591" s="1" t="s">
        <v>13719</v>
      </c>
    </row>
    <row r="5592" spans="1:8" x14ac:dyDescent="0.25">
      <c r="B5592" s="1" t="s">
        <v>13724</v>
      </c>
    </row>
    <row r="5593" spans="1:8" x14ac:dyDescent="0.25">
      <c r="A5593" s="1" t="s">
        <v>251</v>
      </c>
      <c r="B5593" s="1" t="s">
        <v>13725</v>
      </c>
      <c r="C5593" s="1" t="s">
        <v>13726</v>
      </c>
      <c r="D5593" s="1" t="s">
        <v>14</v>
      </c>
    </row>
    <row r="5594" spans="1:8" x14ac:dyDescent="0.25">
      <c r="A5594" s="1" t="s">
        <v>254</v>
      </c>
      <c r="B5594" s="1" t="s">
        <v>13727</v>
      </c>
      <c r="C5594" s="1" t="s">
        <v>13728</v>
      </c>
      <c r="D5594" s="1" t="s">
        <v>14</v>
      </c>
    </row>
    <row r="5595" spans="1:8" x14ac:dyDescent="0.25">
      <c r="A5595" s="1" t="s">
        <v>257</v>
      </c>
      <c r="B5595" s="1" t="s">
        <v>13729</v>
      </c>
      <c r="C5595" s="1" t="s">
        <v>13730</v>
      </c>
      <c r="D5595" s="1" t="s">
        <v>14</v>
      </c>
    </row>
    <row r="5596" spans="1:8" x14ac:dyDescent="0.25">
      <c r="A5596" s="1" t="s">
        <v>260</v>
      </c>
      <c r="B5596" s="1" t="s">
        <v>13731</v>
      </c>
      <c r="C5596" s="1" t="s">
        <v>13732</v>
      </c>
      <c r="D5596" s="1" t="s">
        <v>14</v>
      </c>
    </row>
    <row r="5597" spans="1:8" x14ac:dyDescent="0.25">
      <c r="A5597" s="1" t="s">
        <v>263</v>
      </c>
      <c r="B5597" s="1" t="s">
        <v>13733</v>
      </c>
      <c r="C5597" s="1" t="s">
        <v>13734</v>
      </c>
      <c r="D5597" s="1" t="s">
        <v>14</v>
      </c>
    </row>
    <row r="5598" spans="1:8" x14ac:dyDescent="0.25">
      <c r="A5598" s="1" t="s">
        <v>266</v>
      </c>
      <c r="B5598" s="1" t="s">
        <v>13735</v>
      </c>
      <c r="C5598" s="1" t="s">
        <v>13736</v>
      </c>
      <c r="D5598" s="1" t="s">
        <v>14</v>
      </c>
    </row>
    <row r="5599" spans="1:8" x14ac:dyDescent="0.25">
      <c r="A5599" s="1" t="s">
        <v>269</v>
      </c>
      <c r="B5599" s="1" t="s">
        <v>13737</v>
      </c>
      <c r="C5599" s="1" t="s">
        <v>13738</v>
      </c>
      <c r="D5599" s="1" t="s">
        <v>14</v>
      </c>
    </row>
    <row r="5600" spans="1:8" x14ac:dyDescent="0.25">
      <c r="A5600" s="1" t="s">
        <v>272</v>
      </c>
      <c r="B5600" s="1" t="s">
        <v>13739</v>
      </c>
      <c r="C5600" s="1" t="s">
        <v>13740</v>
      </c>
      <c r="D5600" s="1" t="s">
        <v>14</v>
      </c>
    </row>
    <row r="5601" spans="1:5" x14ac:dyDescent="0.25">
      <c r="A5601" s="1" t="s">
        <v>275</v>
      </c>
      <c r="B5601" s="1" t="s">
        <v>13741</v>
      </c>
      <c r="C5601" s="1" t="s">
        <v>13742</v>
      </c>
      <c r="D5601" s="1" t="s">
        <v>14</v>
      </c>
    </row>
    <row r="5602" spans="1:5" x14ac:dyDescent="0.25">
      <c r="A5602" s="1" t="s">
        <v>278</v>
      </c>
      <c r="B5602" s="1" t="s">
        <v>13743</v>
      </c>
      <c r="C5602" s="1" t="s">
        <v>13744</v>
      </c>
      <c r="D5602" s="1" t="s">
        <v>14</v>
      </c>
    </row>
    <row r="5603" spans="1:5" x14ac:dyDescent="0.25">
      <c r="A5603" s="1" t="s">
        <v>281</v>
      </c>
      <c r="B5603" s="1" t="s">
        <v>13745</v>
      </c>
      <c r="C5603" s="1" t="s">
        <v>13746</v>
      </c>
      <c r="D5603" s="1" t="s">
        <v>14</v>
      </c>
    </row>
    <row r="5604" spans="1:5" x14ac:dyDescent="0.25">
      <c r="A5604" s="1" t="s">
        <v>284</v>
      </c>
      <c r="B5604" s="1" t="s">
        <v>13747</v>
      </c>
      <c r="C5604" s="1" t="s">
        <v>13748</v>
      </c>
      <c r="D5604" s="1" t="s">
        <v>14</v>
      </c>
    </row>
    <row r="5605" spans="1:5" x14ac:dyDescent="0.25">
      <c r="A5605" s="1" t="s">
        <v>287</v>
      </c>
      <c r="B5605" s="1" t="s">
        <v>13749</v>
      </c>
      <c r="C5605" s="1" t="s">
        <v>13750</v>
      </c>
      <c r="E5605" s="1" t="s">
        <v>71</v>
      </c>
    </row>
    <row r="5606" spans="1:5" x14ac:dyDescent="0.25">
      <c r="A5606" s="1" t="s">
        <v>290</v>
      </c>
      <c r="B5606" s="1" t="s">
        <v>13751</v>
      </c>
      <c r="C5606" s="1" t="s">
        <v>13752</v>
      </c>
      <c r="D5606" s="1" t="s">
        <v>14</v>
      </c>
    </row>
    <row r="5607" spans="1:5" x14ac:dyDescent="0.25">
      <c r="A5607" s="1" t="s">
        <v>293</v>
      </c>
      <c r="B5607" s="1" t="s">
        <v>13753</v>
      </c>
      <c r="C5607" s="1" t="s">
        <v>13754</v>
      </c>
      <c r="D5607" s="1" t="s">
        <v>14</v>
      </c>
    </row>
    <row r="5608" spans="1:5" x14ac:dyDescent="0.25">
      <c r="A5608" s="1" t="s">
        <v>296</v>
      </c>
      <c r="B5608" s="1" t="s">
        <v>13755</v>
      </c>
      <c r="C5608" s="1" t="s">
        <v>13756</v>
      </c>
      <c r="D5608" s="1" t="s">
        <v>14</v>
      </c>
    </row>
    <row r="5609" spans="1:5" x14ac:dyDescent="0.25">
      <c r="A5609" s="1" t="s">
        <v>299</v>
      </c>
      <c r="B5609" s="1" t="s">
        <v>13757</v>
      </c>
      <c r="C5609" s="1" t="s">
        <v>13758</v>
      </c>
      <c r="D5609" s="1" t="s">
        <v>14</v>
      </c>
    </row>
    <row r="5610" spans="1:5" x14ac:dyDescent="0.25">
      <c r="A5610" s="1" t="s">
        <v>302</v>
      </c>
      <c r="B5610" s="1" t="s">
        <v>13759</v>
      </c>
      <c r="C5610" s="1" t="s">
        <v>13760</v>
      </c>
      <c r="D5610" s="1" t="s">
        <v>14</v>
      </c>
    </row>
    <row r="5611" spans="1:5" x14ac:dyDescent="0.25">
      <c r="A5611" s="1" t="s">
        <v>305</v>
      </c>
      <c r="B5611" s="1" t="s">
        <v>13761</v>
      </c>
      <c r="C5611" s="1" t="s">
        <v>13762</v>
      </c>
      <c r="D5611" s="1" t="s">
        <v>14</v>
      </c>
    </row>
    <row r="5612" spans="1:5" x14ac:dyDescent="0.25">
      <c r="A5612" s="1" t="s">
        <v>308</v>
      </c>
      <c r="B5612" s="1" t="s">
        <v>13763</v>
      </c>
      <c r="C5612" s="1" t="s">
        <v>13764</v>
      </c>
      <c r="D5612" s="1" t="s">
        <v>14</v>
      </c>
    </row>
    <row r="5613" spans="1:5" x14ac:dyDescent="0.25">
      <c r="A5613" s="1" t="s">
        <v>311</v>
      </c>
      <c r="B5613" s="1" t="s">
        <v>13765</v>
      </c>
      <c r="C5613" s="1" t="s">
        <v>13766</v>
      </c>
      <c r="D5613" s="1" t="s">
        <v>14</v>
      </c>
    </row>
    <row r="5614" spans="1:5" x14ac:dyDescent="0.25">
      <c r="A5614" s="1" t="s">
        <v>314</v>
      </c>
      <c r="B5614" s="1" t="s">
        <v>13767</v>
      </c>
      <c r="C5614" s="1" t="s">
        <v>13768</v>
      </c>
      <c r="D5614" s="1" t="s">
        <v>14</v>
      </c>
    </row>
    <row r="5615" spans="1:5" x14ac:dyDescent="0.25">
      <c r="A5615" s="1" t="s">
        <v>317</v>
      </c>
      <c r="B5615" s="1" t="s">
        <v>13769</v>
      </c>
      <c r="C5615" s="1" t="s">
        <v>13770</v>
      </c>
      <c r="D5615" s="1" t="s">
        <v>14</v>
      </c>
    </row>
    <row r="5616" spans="1:5" x14ac:dyDescent="0.25">
      <c r="A5616" s="1" t="s">
        <v>320</v>
      </c>
      <c r="B5616" s="1" t="s">
        <v>13771</v>
      </c>
      <c r="C5616" s="1" t="s">
        <v>13772</v>
      </c>
      <c r="D5616" s="1" t="s">
        <v>14</v>
      </c>
    </row>
    <row r="5617" spans="1:7" x14ac:dyDescent="0.25">
      <c r="A5617" s="1" t="s">
        <v>323</v>
      </c>
      <c r="B5617" s="1" t="s">
        <v>13773</v>
      </c>
      <c r="C5617" s="1" t="s">
        <v>13774</v>
      </c>
      <c r="D5617" s="1" t="s">
        <v>14</v>
      </c>
    </row>
    <row r="5618" spans="1:7" x14ac:dyDescent="0.25">
      <c r="A5618" s="1" t="s">
        <v>326</v>
      </c>
      <c r="B5618" s="1" t="s">
        <v>13775</v>
      </c>
      <c r="C5618" s="1" t="s">
        <v>13776</v>
      </c>
      <c r="D5618" s="1" t="s">
        <v>14</v>
      </c>
    </row>
    <row r="5619" spans="1:7" x14ac:dyDescent="0.25">
      <c r="A5619" s="1" t="s">
        <v>329</v>
      </c>
      <c r="B5619" s="1" t="s">
        <v>13777</v>
      </c>
      <c r="C5619" s="1" t="s">
        <v>13778</v>
      </c>
      <c r="D5619" s="1" t="s">
        <v>14</v>
      </c>
    </row>
    <row r="5620" spans="1:7" x14ac:dyDescent="0.25">
      <c r="A5620" s="1" t="s">
        <v>332</v>
      </c>
      <c r="B5620" s="1" t="s">
        <v>13779</v>
      </c>
      <c r="C5620" s="1" t="s">
        <v>13780</v>
      </c>
      <c r="D5620" s="1" t="s">
        <v>14</v>
      </c>
    </row>
    <row r="5621" spans="1:7" x14ac:dyDescent="0.25">
      <c r="A5621" s="1" t="s">
        <v>335</v>
      </c>
      <c r="B5621" s="1" t="s">
        <v>13781</v>
      </c>
      <c r="C5621" s="1" t="s">
        <v>13782</v>
      </c>
      <c r="D5621" s="1" t="s">
        <v>14</v>
      </c>
    </row>
    <row r="5622" spans="1:7" x14ac:dyDescent="0.25">
      <c r="A5622" s="1" t="s">
        <v>338</v>
      </c>
      <c r="B5622" s="1" t="s">
        <v>13783</v>
      </c>
      <c r="C5622" s="1" t="s">
        <v>13784</v>
      </c>
      <c r="D5622" s="1" t="s">
        <v>14</v>
      </c>
    </row>
    <row r="5623" spans="1:7" x14ac:dyDescent="0.25">
      <c r="A5623" s="1" t="s">
        <v>341</v>
      </c>
      <c r="B5623" s="1" t="s">
        <v>13785</v>
      </c>
      <c r="C5623" s="1" t="s">
        <v>13786</v>
      </c>
      <c r="D5623" s="1" t="s">
        <v>14</v>
      </c>
      <c r="E5623" s="1" t="s">
        <v>71</v>
      </c>
      <c r="F5623" s="1" t="s">
        <v>5170</v>
      </c>
    </row>
    <row r="5624" spans="1:7" x14ac:dyDescent="0.25">
      <c r="A5624" s="1" t="s">
        <v>344</v>
      </c>
      <c r="B5624" s="1" t="s">
        <v>13787</v>
      </c>
      <c r="C5624" s="1" t="s">
        <v>13788</v>
      </c>
      <c r="D5624" s="1" t="s">
        <v>14</v>
      </c>
    </row>
    <row r="5625" spans="1:7" x14ac:dyDescent="0.25">
      <c r="A5625" s="1" t="s">
        <v>347</v>
      </c>
      <c r="B5625" s="1" t="s">
        <v>13789</v>
      </c>
      <c r="C5625" s="1" t="s">
        <v>13790</v>
      </c>
      <c r="D5625" s="1" t="s">
        <v>14</v>
      </c>
    </row>
    <row r="5626" spans="1:7" x14ac:dyDescent="0.25">
      <c r="A5626" s="1" t="s">
        <v>350</v>
      </c>
      <c r="B5626" s="1" t="s">
        <v>13791</v>
      </c>
      <c r="C5626" s="1" t="s">
        <v>13792</v>
      </c>
      <c r="D5626" s="1" t="s">
        <v>14</v>
      </c>
    </row>
    <row r="5627" spans="1:7" x14ac:dyDescent="0.25">
      <c r="A5627" s="1" t="s">
        <v>353</v>
      </c>
      <c r="B5627" s="1" t="s">
        <v>13793</v>
      </c>
      <c r="C5627" s="1" t="s">
        <v>13794</v>
      </c>
      <c r="D5627" s="1" t="s">
        <v>14</v>
      </c>
    </row>
    <row r="5628" spans="1:7" x14ac:dyDescent="0.25">
      <c r="A5628" s="1" t="s">
        <v>356</v>
      </c>
      <c r="B5628" s="1" t="s">
        <v>13795</v>
      </c>
      <c r="C5628" s="1" t="s">
        <v>13796</v>
      </c>
      <c r="D5628" s="1" t="s">
        <v>14</v>
      </c>
    </row>
    <row r="5629" spans="1:7" x14ac:dyDescent="0.25">
      <c r="A5629" s="1" t="s">
        <v>359</v>
      </c>
      <c r="B5629" s="1" t="s">
        <v>13797</v>
      </c>
      <c r="C5629" s="1" t="s">
        <v>13798</v>
      </c>
      <c r="D5629" s="1" t="s">
        <v>14</v>
      </c>
    </row>
    <row r="5630" spans="1:7" x14ac:dyDescent="0.25">
      <c r="A5630" s="1" t="s">
        <v>362</v>
      </c>
      <c r="B5630" s="1" t="s">
        <v>13799</v>
      </c>
      <c r="C5630" s="1" t="s">
        <v>13800</v>
      </c>
      <c r="D5630" s="1" t="s">
        <v>14</v>
      </c>
    </row>
    <row r="5631" spans="1:7" x14ac:dyDescent="0.25">
      <c r="A5631" s="1" t="s">
        <v>365</v>
      </c>
      <c r="B5631" s="1" t="s">
        <v>13801</v>
      </c>
      <c r="C5631" s="1" t="s">
        <v>13802</v>
      </c>
      <c r="G5631" s="1" t="s">
        <v>11490</v>
      </c>
    </row>
    <row r="5632" spans="1:7" x14ac:dyDescent="0.25">
      <c r="A5632" s="1" t="s">
        <v>368</v>
      </c>
      <c r="B5632" s="1" t="s">
        <v>13803</v>
      </c>
      <c r="C5632" s="1" t="s">
        <v>13804</v>
      </c>
      <c r="D5632" s="1" t="s">
        <v>14</v>
      </c>
    </row>
    <row r="5633" spans="1:8" x14ac:dyDescent="0.25">
      <c r="A5633" s="1" t="s">
        <v>371</v>
      </c>
      <c r="B5633" s="1" t="s">
        <v>13805</v>
      </c>
      <c r="C5633" s="1" t="s">
        <v>13806</v>
      </c>
      <c r="D5633" s="1" t="s">
        <v>14</v>
      </c>
    </row>
    <row r="5634" spans="1:8" x14ac:dyDescent="0.25">
      <c r="A5634" s="1" t="s">
        <v>374</v>
      </c>
      <c r="B5634" s="1" t="s">
        <v>13807</v>
      </c>
      <c r="C5634" s="1" t="s">
        <v>13808</v>
      </c>
      <c r="D5634" s="1" t="s">
        <v>14</v>
      </c>
    </row>
    <row r="5635" spans="1:8" x14ac:dyDescent="0.25">
      <c r="A5635" s="1" t="s">
        <v>377</v>
      </c>
      <c r="B5635" s="1" t="s">
        <v>13809</v>
      </c>
      <c r="C5635" s="1" t="s">
        <v>13810</v>
      </c>
      <c r="D5635" s="1" t="s">
        <v>14</v>
      </c>
    </row>
    <row r="5636" spans="1:8" x14ac:dyDescent="0.25">
      <c r="B5636" s="1" t="s">
        <v>13811</v>
      </c>
    </row>
    <row r="5637" spans="1:8" x14ac:dyDescent="0.25">
      <c r="B5637" s="1" t="s">
        <v>13812</v>
      </c>
    </row>
    <row r="5638" spans="1:8" x14ac:dyDescent="0.25">
      <c r="A5638" s="1" t="s">
        <v>3123</v>
      </c>
      <c r="B5638" s="1" t="s">
        <v>13813</v>
      </c>
      <c r="C5638" s="1" t="s">
        <v>13814</v>
      </c>
      <c r="D5638" s="1" t="s">
        <v>14</v>
      </c>
    </row>
    <row r="5639" spans="1:8" x14ac:dyDescent="0.25">
      <c r="B5639" s="1" t="s">
        <v>13815</v>
      </c>
    </row>
    <row r="5640" spans="1:8" x14ac:dyDescent="0.25">
      <c r="A5640" s="1" t="s">
        <v>3127</v>
      </c>
      <c r="B5640" s="1" t="s">
        <v>13816</v>
      </c>
      <c r="C5640" s="1" t="s">
        <v>13817</v>
      </c>
      <c r="D5640" s="1" t="s">
        <v>14</v>
      </c>
      <c r="H5640" s="1" t="s">
        <v>5841</v>
      </c>
    </row>
    <row r="5641" spans="1:8" x14ac:dyDescent="0.25">
      <c r="A5641" s="1" t="s">
        <v>3131</v>
      </c>
      <c r="B5641" s="1" t="s">
        <v>13818</v>
      </c>
      <c r="C5641" s="1" t="s">
        <v>13819</v>
      </c>
      <c r="D5641" s="1" t="s">
        <v>14</v>
      </c>
      <c r="H5641" s="1" t="s">
        <v>5841</v>
      </c>
    </row>
    <row r="5642" spans="1:8" x14ac:dyDescent="0.25">
      <c r="A5642" s="1" t="s">
        <v>3134</v>
      </c>
      <c r="B5642" s="1" t="s">
        <v>13820</v>
      </c>
      <c r="C5642" s="1" t="s">
        <v>13821</v>
      </c>
      <c r="D5642" s="1" t="s">
        <v>14</v>
      </c>
      <c r="H5642" s="1" t="s">
        <v>5841</v>
      </c>
    </row>
    <row r="5643" spans="1:8" x14ac:dyDescent="0.25">
      <c r="A5643" s="1" t="s">
        <v>3137</v>
      </c>
      <c r="B5643" s="1" t="s">
        <v>13822</v>
      </c>
      <c r="C5643" s="1" t="s">
        <v>13823</v>
      </c>
      <c r="D5643" s="1" t="s">
        <v>14</v>
      </c>
      <c r="H5643" s="1" t="s">
        <v>5841</v>
      </c>
    </row>
    <row r="5644" spans="1:8" x14ac:dyDescent="0.25">
      <c r="B5644" s="1" t="s">
        <v>13824</v>
      </c>
    </row>
    <row r="5645" spans="1:8" x14ac:dyDescent="0.25">
      <c r="A5645" s="1" t="s">
        <v>3140</v>
      </c>
      <c r="B5645" s="1" t="s">
        <v>13825</v>
      </c>
      <c r="C5645" s="1" t="s">
        <v>13826</v>
      </c>
      <c r="D5645" s="1" t="s">
        <v>14</v>
      </c>
      <c r="H5645" s="1" t="s">
        <v>5841</v>
      </c>
    </row>
    <row r="5646" spans="1:8" x14ac:dyDescent="0.25">
      <c r="A5646" s="1" t="s">
        <v>3143</v>
      </c>
      <c r="B5646" s="1" t="s">
        <v>13827</v>
      </c>
      <c r="C5646" s="1" t="s">
        <v>13828</v>
      </c>
      <c r="D5646" s="1" t="s">
        <v>14</v>
      </c>
      <c r="H5646" s="1" t="s">
        <v>5841</v>
      </c>
    </row>
    <row r="5647" spans="1:8" x14ac:dyDescent="0.25">
      <c r="B5647" s="1" t="s">
        <v>13829</v>
      </c>
    </row>
    <row r="5648" spans="1:8" x14ac:dyDescent="0.25">
      <c r="A5648" s="1" t="s">
        <v>3146</v>
      </c>
      <c r="B5648" s="1" t="s">
        <v>13830</v>
      </c>
      <c r="C5648" s="1" t="s">
        <v>13831</v>
      </c>
      <c r="D5648" s="1" t="s">
        <v>14</v>
      </c>
      <c r="H5648" s="1" t="s">
        <v>13832</v>
      </c>
    </row>
    <row r="5649" spans="1:8" x14ac:dyDescent="0.25">
      <c r="A5649" s="1" t="s">
        <v>3149</v>
      </c>
      <c r="B5649" s="1" t="s">
        <v>13833</v>
      </c>
      <c r="C5649" s="1" t="s">
        <v>13834</v>
      </c>
      <c r="D5649" s="1" t="s">
        <v>14</v>
      </c>
      <c r="H5649" s="1" t="s">
        <v>13832</v>
      </c>
    </row>
    <row r="5650" spans="1:8" x14ac:dyDescent="0.25">
      <c r="A5650" s="1" t="s">
        <v>3152</v>
      </c>
      <c r="B5650" s="1" t="s">
        <v>13835</v>
      </c>
      <c r="C5650" s="1" t="s">
        <v>13836</v>
      </c>
      <c r="D5650" s="1" t="s">
        <v>14</v>
      </c>
      <c r="H5650" s="1" t="s">
        <v>13832</v>
      </c>
    </row>
    <row r="5651" spans="1:8" x14ac:dyDescent="0.25">
      <c r="A5651" s="1" t="s">
        <v>3155</v>
      </c>
      <c r="B5651" s="1" t="s">
        <v>13837</v>
      </c>
      <c r="C5651" s="1" t="s">
        <v>13838</v>
      </c>
      <c r="D5651" s="1" t="s">
        <v>14</v>
      </c>
      <c r="H5651" s="1" t="s">
        <v>13832</v>
      </c>
    </row>
    <row r="5652" spans="1:8" x14ac:dyDescent="0.25">
      <c r="A5652" s="1" t="s">
        <v>3158</v>
      </c>
      <c r="B5652" s="1" t="s">
        <v>13839</v>
      </c>
      <c r="C5652" s="1" t="s">
        <v>13840</v>
      </c>
      <c r="D5652" s="1" t="s">
        <v>14</v>
      </c>
      <c r="H5652" s="1" t="s">
        <v>13832</v>
      </c>
    </row>
    <row r="5653" spans="1:8" x14ac:dyDescent="0.25">
      <c r="A5653" s="1" t="s">
        <v>3161</v>
      </c>
      <c r="B5653" s="1" t="s">
        <v>13841</v>
      </c>
      <c r="C5653" s="1" t="s">
        <v>13842</v>
      </c>
      <c r="D5653" s="1" t="s">
        <v>14</v>
      </c>
      <c r="H5653" s="1" t="s">
        <v>13832</v>
      </c>
    </row>
    <row r="5654" spans="1:8" x14ac:dyDescent="0.25">
      <c r="A5654" s="1" t="s">
        <v>3164</v>
      </c>
      <c r="B5654" s="1" t="s">
        <v>13843</v>
      </c>
      <c r="C5654" s="1" t="s">
        <v>13844</v>
      </c>
      <c r="D5654" s="1" t="s">
        <v>14</v>
      </c>
      <c r="H5654" s="1" t="s">
        <v>13832</v>
      </c>
    </row>
    <row r="5655" spans="1:8" x14ac:dyDescent="0.25">
      <c r="B5655" s="1" t="s">
        <v>13845</v>
      </c>
    </row>
    <row r="5656" spans="1:8" x14ac:dyDescent="0.25">
      <c r="A5656" s="1" t="s">
        <v>3167</v>
      </c>
      <c r="B5656" s="1" t="s">
        <v>13846</v>
      </c>
      <c r="C5656" s="1" t="s">
        <v>13847</v>
      </c>
      <c r="D5656" s="1" t="s">
        <v>14</v>
      </c>
    </row>
    <row r="5657" spans="1:8" x14ac:dyDescent="0.25">
      <c r="A5657" s="1" t="s">
        <v>3170</v>
      </c>
      <c r="B5657" s="1" t="s">
        <v>13848</v>
      </c>
      <c r="C5657" s="1" t="s">
        <v>13849</v>
      </c>
      <c r="D5657" s="1" t="s">
        <v>14</v>
      </c>
      <c r="F5657" s="1" t="s">
        <v>5170</v>
      </c>
    </row>
    <row r="5658" spans="1:8" x14ac:dyDescent="0.25">
      <c r="A5658" s="1" t="s">
        <v>3173</v>
      </c>
      <c r="B5658" s="1" t="s">
        <v>13850</v>
      </c>
      <c r="C5658" s="1" t="s">
        <v>13851</v>
      </c>
      <c r="D5658" s="1" t="s">
        <v>14</v>
      </c>
    </row>
    <row r="5659" spans="1:8" x14ac:dyDescent="0.25">
      <c r="A5659" s="1" t="s">
        <v>3176</v>
      </c>
      <c r="B5659" s="1" t="s">
        <v>13852</v>
      </c>
      <c r="C5659" s="1" t="s">
        <v>13853</v>
      </c>
      <c r="D5659" s="1" t="s">
        <v>14</v>
      </c>
    </row>
    <row r="5660" spans="1:8" x14ac:dyDescent="0.25">
      <c r="A5660" s="1" t="s">
        <v>3179</v>
      </c>
      <c r="B5660" s="1" t="s">
        <v>13854</v>
      </c>
      <c r="C5660" s="1" t="s">
        <v>13855</v>
      </c>
      <c r="D5660" s="1" t="s">
        <v>14</v>
      </c>
    </row>
    <row r="5661" spans="1:8" x14ac:dyDescent="0.25">
      <c r="A5661" s="1" t="s">
        <v>3182</v>
      </c>
      <c r="B5661" s="1" t="s">
        <v>13856</v>
      </c>
      <c r="C5661" s="1" t="s">
        <v>13857</v>
      </c>
      <c r="D5661" s="1" t="s">
        <v>14</v>
      </c>
    </row>
    <row r="5662" spans="1:8" x14ac:dyDescent="0.25">
      <c r="A5662" s="1" t="s">
        <v>3185</v>
      </c>
      <c r="B5662" s="1" t="s">
        <v>13858</v>
      </c>
      <c r="C5662" s="1" t="s">
        <v>13859</v>
      </c>
      <c r="D5662" s="1" t="s">
        <v>14</v>
      </c>
    </row>
    <row r="5663" spans="1:8" x14ac:dyDescent="0.25">
      <c r="A5663" s="1" t="s">
        <v>3188</v>
      </c>
      <c r="B5663" s="1" t="s">
        <v>13860</v>
      </c>
      <c r="C5663" s="1" t="s">
        <v>13861</v>
      </c>
      <c r="D5663" s="1" t="s">
        <v>14</v>
      </c>
    </row>
    <row r="5664" spans="1:8" x14ac:dyDescent="0.25">
      <c r="A5664" s="1" t="s">
        <v>3191</v>
      </c>
      <c r="B5664" s="1" t="s">
        <v>13862</v>
      </c>
      <c r="C5664" s="1" t="s">
        <v>13863</v>
      </c>
      <c r="D5664" s="1" t="s">
        <v>14</v>
      </c>
    </row>
    <row r="5665" spans="1:8" x14ac:dyDescent="0.25">
      <c r="A5665" s="1" t="s">
        <v>3194</v>
      </c>
      <c r="B5665" s="1" t="s">
        <v>13864</v>
      </c>
      <c r="C5665" s="1" t="s">
        <v>13865</v>
      </c>
      <c r="D5665" s="1" t="s">
        <v>14</v>
      </c>
    </row>
    <row r="5666" spans="1:8" x14ac:dyDescent="0.25">
      <c r="A5666" s="1" t="s">
        <v>3197</v>
      </c>
      <c r="B5666" s="1" t="s">
        <v>13866</v>
      </c>
      <c r="C5666" s="1" t="s">
        <v>13867</v>
      </c>
      <c r="D5666" s="1" t="s">
        <v>14</v>
      </c>
    </row>
    <row r="5667" spans="1:8" x14ac:dyDescent="0.25">
      <c r="A5667" s="1" t="s">
        <v>3200</v>
      </c>
      <c r="B5667" s="1" t="s">
        <v>13868</v>
      </c>
      <c r="C5667" s="1" t="s">
        <v>13869</v>
      </c>
      <c r="D5667" s="1" t="s">
        <v>14</v>
      </c>
    </row>
    <row r="5668" spans="1:8" x14ac:dyDescent="0.25">
      <c r="A5668" s="1" t="s">
        <v>3203</v>
      </c>
      <c r="B5668" s="1" t="s">
        <v>13870</v>
      </c>
      <c r="C5668" s="1" t="s">
        <v>13871</v>
      </c>
      <c r="D5668" s="1" t="s">
        <v>14</v>
      </c>
    </row>
    <row r="5669" spans="1:8" x14ac:dyDescent="0.25">
      <c r="A5669" s="1" t="s">
        <v>3206</v>
      </c>
      <c r="B5669" s="1" t="s">
        <v>13872</v>
      </c>
      <c r="C5669" s="1" t="s">
        <v>13873</v>
      </c>
      <c r="D5669" s="1" t="s">
        <v>14</v>
      </c>
    </row>
    <row r="5670" spans="1:8" x14ac:dyDescent="0.25">
      <c r="A5670" s="1" t="s">
        <v>3209</v>
      </c>
      <c r="B5670" s="1" t="s">
        <v>13874</v>
      </c>
      <c r="C5670" s="1" t="s">
        <v>13875</v>
      </c>
      <c r="D5670" s="1" t="s">
        <v>14</v>
      </c>
    </row>
    <row r="5671" spans="1:8" x14ac:dyDescent="0.25">
      <c r="A5671" s="1" t="s">
        <v>3213</v>
      </c>
      <c r="B5671" s="1" t="s">
        <v>13876</v>
      </c>
      <c r="C5671" s="1" t="s">
        <v>13877</v>
      </c>
      <c r="D5671" s="1" t="s">
        <v>14</v>
      </c>
    </row>
    <row r="5672" spans="1:8" x14ac:dyDescent="0.25">
      <c r="A5672" s="1" t="s">
        <v>3217</v>
      </c>
      <c r="B5672" s="1" t="s">
        <v>13878</v>
      </c>
      <c r="C5672" s="1" t="s">
        <v>13879</v>
      </c>
      <c r="D5672" s="1" t="s">
        <v>14</v>
      </c>
    </row>
    <row r="5673" spans="1:8" x14ac:dyDescent="0.25">
      <c r="A5673" s="1" t="s">
        <v>3220</v>
      </c>
      <c r="B5673" s="1" t="s">
        <v>13880</v>
      </c>
      <c r="C5673" s="1" t="s">
        <v>13881</v>
      </c>
      <c r="D5673" s="1" t="s">
        <v>14</v>
      </c>
    </row>
    <row r="5674" spans="1:8" x14ac:dyDescent="0.25">
      <c r="A5674" s="1" t="s">
        <v>3223</v>
      </c>
      <c r="B5674" s="1" t="s">
        <v>13882</v>
      </c>
      <c r="C5674" s="1" t="s">
        <v>3420</v>
      </c>
      <c r="D5674" s="1" t="s">
        <v>14</v>
      </c>
    </row>
    <row r="5675" spans="1:8" x14ac:dyDescent="0.25">
      <c r="A5675" s="1" t="s">
        <v>3226</v>
      </c>
      <c r="B5675" s="1" t="s">
        <v>13883</v>
      </c>
      <c r="C5675" s="1" t="s">
        <v>13884</v>
      </c>
      <c r="D5675" s="1" t="s">
        <v>14</v>
      </c>
    </row>
    <row r="5676" spans="1:8" x14ac:dyDescent="0.25">
      <c r="A5676" s="1" t="s">
        <v>3230</v>
      </c>
      <c r="B5676" s="1" t="s">
        <v>13885</v>
      </c>
      <c r="C5676" s="1" t="s">
        <v>13886</v>
      </c>
      <c r="D5676" s="1" t="s">
        <v>14</v>
      </c>
    </row>
    <row r="5677" spans="1:8" x14ac:dyDescent="0.25">
      <c r="A5677" s="1" t="s">
        <v>3234</v>
      </c>
      <c r="B5677" s="1" t="s">
        <v>13887</v>
      </c>
      <c r="C5677" s="1" t="s">
        <v>13888</v>
      </c>
      <c r="D5677" s="1" t="s">
        <v>14</v>
      </c>
    </row>
    <row r="5678" spans="1:8" x14ac:dyDescent="0.25">
      <c r="A5678" s="1" t="s">
        <v>3237</v>
      </c>
      <c r="B5678" s="1" t="s">
        <v>13889</v>
      </c>
      <c r="C5678" s="1" t="s">
        <v>13890</v>
      </c>
      <c r="D5678" s="1" t="s">
        <v>14</v>
      </c>
    </row>
    <row r="5679" spans="1:8" x14ac:dyDescent="0.25">
      <c r="A5679" s="1" t="s">
        <v>3240</v>
      </c>
      <c r="B5679" s="1" t="s">
        <v>13891</v>
      </c>
      <c r="C5679" s="1" t="s">
        <v>13892</v>
      </c>
      <c r="D5679" s="1" t="s">
        <v>14</v>
      </c>
      <c r="H5679" s="1" t="s">
        <v>13832</v>
      </c>
    </row>
    <row r="5680" spans="1:8" x14ac:dyDescent="0.25">
      <c r="A5680" s="1" t="s">
        <v>3242</v>
      </c>
      <c r="B5680" s="1" t="s">
        <v>13893</v>
      </c>
      <c r="C5680" s="1" t="s">
        <v>13894</v>
      </c>
      <c r="D5680" s="1" t="s">
        <v>14</v>
      </c>
    </row>
    <row r="5681" spans="1:8" x14ac:dyDescent="0.25">
      <c r="A5681" s="1" t="s">
        <v>3246</v>
      </c>
      <c r="B5681" s="1" t="s">
        <v>13895</v>
      </c>
      <c r="C5681" s="1" t="s">
        <v>13896</v>
      </c>
      <c r="D5681" s="1" t="s">
        <v>14</v>
      </c>
    </row>
    <row r="5682" spans="1:8" x14ac:dyDescent="0.25">
      <c r="A5682" s="1" t="s">
        <v>3250</v>
      </c>
      <c r="B5682" s="1" t="s">
        <v>13897</v>
      </c>
      <c r="C5682" s="1" t="s">
        <v>13898</v>
      </c>
      <c r="D5682" s="1" t="s">
        <v>14</v>
      </c>
      <c r="H5682" s="2">
        <v>44721</v>
      </c>
    </row>
    <row r="5683" spans="1:8" x14ac:dyDescent="0.25">
      <c r="A5683" s="1" t="s">
        <v>3254</v>
      </c>
      <c r="B5683" s="1" t="s">
        <v>13899</v>
      </c>
      <c r="C5683" s="1" t="s">
        <v>13900</v>
      </c>
      <c r="D5683" s="1" t="s">
        <v>14</v>
      </c>
    </row>
    <row r="5684" spans="1:8" x14ac:dyDescent="0.25">
      <c r="A5684" s="1" t="s">
        <v>3257</v>
      </c>
      <c r="B5684" s="1" t="s">
        <v>13901</v>
      </c>
      <c r="C5684" s="1" t="s">
        <v>13902</v>
      </c>
      <c r="D5684" s="1" t="s">
        <v>14</v>
      </c>
    </row>
    <row r="5685" spans="1:8" x14ac:dyDescent="0.25">
      <c r="A5685" s="1" t="s">
        <v>3260</v>
      </c>
      <c r="B5685" s="1" t="s">
        <v>13903</v>
      </c>
      <c r="C5685" s="1" t="s">
        <v>13904</v>
      </c>
    </row>
    <row r="5686" spans="1:8" x14ac:dyDescent="0.25">
      <c r="A5686" s="1" t="s">
        <v>3262</v>
      </c>
      <c r="B5686" s="1" t="s">
        <v>13905</v>
      </c>
      <c r="C5686" s="1" t="s">
        <v>13906</v>
      </c>
    </row>
    <row r="5687" spans="1:8" x14ac:dyDescent="0.25">
      <c r="A5687" s="1" t="s">
        <v>3265</v>
      </c>
      <c r="B5687" s="1" t="s">
        <v>13907</v>
      </c>
      <c r="C5687" s="1" t="s">
        <v>13908</v>
      </c>
      <c r="D5687" s="1" t="s">
        <v>14</v>
      </c>
      <c r="H5687" s="1" t="s">
        <v>13909</v>
      </c>
    </row>
    <row r="5688" spans="1:8" x14ac:dyDescent="0.25">
      <c r="A5688" s="1" t="s">
        <v>3268</v>
      </c>
      <c r="B5688" s="1" t="s">
        <v>13910</v>
      </c>
      <c r="C5688" s="1" t="s">
        <v>13911</v>
      </c>
      <c r="D5688" s="1" t="s">
        <v>14</v>
      </c>
      <c r="H5688" s="2">
        <v>44752</v>
      </c>
    </row>
    <row r="5689" spans="1:8" x14ac:dyDescent="0.25">
      <c r="A5689" s="1" t="s">
        <v>3271</v>
      </c>
      <c r="B5689" s="1" t="s">
        <v>13912</v>
      </c>
      <c r="C5689" s="1" t="s">
        <v>13913</v>
      </c>
      <c r="H5689" s="1" t="s">
        <v>5834</v>
      </c>
    </row>
    <row r="5690" spans="1:8" x14ac:dyDescent="0.25">
      <c r="A5690" s="1" t="s">
        <v>3274</v>
      </c>
      <c r="B5690" s="1" t="s">
        <v>13914</v>
      </c>
      <c r="C5690" s="1" t="s">
        <v>13915</v>
      </c>
      <c r="H5690" s="1" t="s">
        <v>13548</v>
      </c>
    </row>
    <row r="5691" spans="1:8" x14ac:dyDescent="0.25">
      <c r="A5691" s="1" t="s">
        <v>3277</v>
      </c>
      <c r="B5691" s="1" t="s">
        <v>13916</v>
      </c>
      <c r="C5691" s="1" t="s">
        <v>13917</v>
      </c>
    </row>
    <row r="5692" spans="1:8" x14ac:dyDescent="0.25">
      <c r="A5692" s="1" t="s">
        <v>3280</v>
      </c>
      <c r="B5692" s="1" t="s">
        <v>13918</v>
      </c>
      <c r="C5692" s="1" t="s">
        <v>13919</v>
      </c>
    </row>
    <row r="5693" spans="1:8" x14ac:dyDescent="0.25">
      <c r="A5693" s="1" t="s">
        <v>3283</v>
      </c>
      <c r="B5693" s="1" t="s">
        <v>13920</v>
      </c>
      <c r="C5693" s="1" t="s">
        <v>13921</v>
      </c>
      <c r="H5693" s="1" t="s">
        <v>5834</v>
      </c>
    </row>
    <row r="5694" spans="1:8" x14ac:dyDescent="0.25">
      <c r="A5694" s="1" t="s">
        <v>3286</v>
      </c>
      <c r="B5694" s="1" t="s">
        <v>13922</v>
      </c>
      <c r="C5694" s="1" t="s">
        <v>13923</v>
      </c>
      <c r="H5694" s="1" t="s">
        <v>13548</v>
      </c>
    </row>
    <row r="5695" spans="1:8" x14ac:dyDescent="0.25">
      <c r="A5695" s="1" t="s">
        <v>3289</v>
      </c>
      <c r="B5695" s="1" t="s">
        <v>13924</v>
      </c>
      <c r="C5695" s="1" t="s">
        <v>13925</v>
      </c>
    </row>
    <row r="5696" spans="1:8" x14ac:dyDescent="0.25">
      <c r="A5696" s="1" t="s">
        <v>3292</v>
      </c>
      <c r="B5696" s="1" t="s">
        <v>13926</v>
      </c>
      <c r="C5696" s="1" t="s">
        <v>13927</v>
      </c>
    </row>
    <row r="5697" spans="1:8" x14ac:dyDescent="0.25">
      <c r="A5697" s="1" t="s">
        <v>3295</v>
      </c>
      <c r="B5697" s="1" t="s">
        <v>13928</v>
      </c>
      <c r="C5697" s="1" t="s">
        <v>13929</v>
      </c>
    </row>
    <row r="5698" spans="1:8" x14ac:dyDescent="0.25">
      <c r="B5698" s="1" t="s">
        <v>13930</v>
      </c>
    </row>
    <row r="5699" spans="1:8" x14ac:dyDescent="0.25">
      <c r="A5699" s="1" t="s">
        <v>3298</v>
      </c>
      <c r="B5699" s="1" t="s">
        <v>13931</v>
      </c>
      <c r="C5699" s="1" t="s">
        <v>13932</v>
      </c>
      <c r="D5699" s="1" t="s">
        <v>14</v>
      </c>
    </row>
    <row r="5700" spans="1:8" x14ac:dyDescent="0.25">
      <c r="A5700" s="1" t="s">
        <v>3301</v>
      </c>
      <c r="B5700" s="1" t="s">
        <v>13933</v>
      </c>
      <c r="C5700" s="1" t="s">
        <v>13934</v>
      </c>
      <c r="D5700" s="1" t="s">
        <v>14</v>
      </c>
    </row>
    <row r="5701" spans="1:8" x14ac:dyDescent="0.25">
      <c r="A5701" s="1" t="s">
        <v>3304</v>
      </c>
      <c r="B5701" s="1" t="s">
        <v>13935</v>
      </c>
      <c r="C5701" s="1" t="s">
        <v>13936</v>
      </c>
      <c r="D5701" s="1" t="s">
        <v>14</v>
      </c>
      <c r="H5701" s="1" t="s">
        <v>13937</v>
      </c>
    </row>
    <row r="5702" spans="1:8" x14ac:dyDescent="0.25">
      <c r="A5702" s="1" t="s">
        <v>3307</v>
      </c>
      <c r="B5702" s="1" t="s">
        <v>13938</v>
      </c>
      <c r="C5702" s="1" t="s">
        <v>13939</v>
      </c>
      <c r="D5702" s="1" t="s">
        <v>14</v>
      </c>
      <c r="H5702" s="1" t="s">
        <v>13937</v>
      </c>
    </row>
    <row r="5703" spans="1:8" x14ac:dyDescent="0.25">
      <c r="A5703" s="1" t="s">
        <v>3310</v>
      </c>
      <c r="B5703" s="1" t="s">
        <v>13940</v>
      </c>
      <c r="C5703" s="1" t="s">
        <v>13941</v>
      </c>
      <c r="D5703" s="1" t="s">
        <v>14</v>
      </c>
      <c r="H5703" s="1" t="s">
        <v>13937</v>
      </c>
    </row>
    <row r="5704" spans="1:8" x14ac:dyDescent="0.25">
      <c r="A5704" s="1" t="s">
        <v>3313</v>
      </c>
      <c r="B5704" s="1" t="s">
        <v>13942</v>
      </c>
      <c r="C5704" s="1" t="s">
        <v>13943</v>
      </c>
      <c r="D5704" s="1" t="s">
        <v>14</v>
      </c>
      <c r="H5704" s="1" t="s">
        <v>13937</v>
      </c>
    </row>
    <row r="5705" spans="1:8" x14ac:dyDescent="0.25">
      <c r="A5705" s="1" t="s">
        <v>3316</v>
      </c>
      <c r="B5705" s="1" t="s">
        <v>13944</v>
      </c>
      <c r="C5705" s="1" t="s">
        <v>13945</v>
      </c>
      <c r="D5705" s="1" t="s">
        <v>14</v>
      </c>
    </row>
    <row r="5706" spans="1:8" x14ac:dyDescent="0.25">
      <c r="A5706" s="1" t="s">
        <v>3319</v>
      </c>
      <c r="B5706" s="1" t="s">
        <v>13946</v>
      </c>
      <c r="C5706" s="1" t="s">
        <v>13947</v>
      </c>
      <c r="D5706" s="1" t="s">
        <v>14</v>
      </c>
    </row>
    <row r="5707" spans="1:8" x14ac:dyDescent="0.25">
      <c r="A5707" s="1" t="s">
        <v>3322</v>
      </c>
      <c r="B5707" s="1" t="s">
        <v>13948</v>
      </c>
      <c r="C5707" s="1" t="s">
        <v>13949</v>
      </c>
      <c r="D5707" s="1" t="s">
        <v>14</v>
      </c>
      <c r="H5707" s="1" t="s">
        <v>13937</v>
      </c>
    </row>
    <row r="5708" spans="1:8" x14ac:dyDescent="0.25">
      <c r="A5708" s="1" t="s">
        <v>3325</v>
      </c>
      <c r="B5708" s="1" t="s">
        <v>13950</v>
      </c>
      <c r="C5708" s="1" t="s">
        <v>13951</v>
      </c>
      <c r="D5708" s="1" t="s">
        <v>14</v>
      </c>
    </row>
    <row r="5709" spans="1:8" x14ac:dyDescent="0.25">
      <c r="A5709" s="1" t="s">
        <v>3328</v>
      </c>
      <c r="B5709" s="1" t="s">
        <v>13952</v>
      </c>
      <c r="C5709" s="1" t="s">
        <v>13953</v>
      </c>
      <c r="D5709" s="1" t="s">
        <v>14</v>
      </c>
    </row>
    <row r="5710" spans="1:8" x14ac:dyDescent="0.25">
      <c r="A5710" s="1" t="s">
        <v>3331</v>
      </c>
      <c r="B5710" s="1" t="s">
        <v>13954</v>
      </c>
      <c r="C5710" s="1" t="s">
        <v>13955</v>
      </c>
      <c r="D5710" s="1" t="s">
        <v>14</v>
      </c>
    </row>
    <row r="5711" spans="1:8" x14ac:dyDescent="0.25">
      <c r="A5711" s="1" t="s">
        <v>3334</v>
      </c>
      <c r="B5711" s="1" t="s">
        <v>13956</v>
      </c>
      <c r="C5711" s="1" t="s">
        <v>13957</v>
      </c>
      <c r="D5711" s="1" t="s">
        <v>14</v>
      </c>
    </row>
    <row r="5712" spans="1:8" x14ac:dyDescent="0.25">
      <c r="A5712" s="1" t="s">
        <v>3337</v>
      </c>
      <c r="B5712" s="1" t="s">
        <v>13958</v>
      </c>
      <c r="C5712" s="1" t="s">
        <v>13959</v>
      </c>
      <c r="D5712" s="1" t="s">
        <v>14</v>
      </c>
    </row>
    <row r="5713" spans="1:8" x14ac:dyDescent="0.25">
      <c r="A5713" s="1" t="s">
        <v>3340</v>
      </c>
      <c r="B5713" s="1" t="s">
        <v>13960</v>
      </c>
      <c r="C5713" s="1" t="s">
        <v>13961</v>
      </c>
      <c r="D5713" s="1" t="s">
        <v>14</v>
      </c>
    </row>
    <row r="5714" spans="1:8" x14ac:dyDescent="0.25">
      <c r="A5714" s="1" t="s">
        <v>3343</v>
      </c>
      <c r="B5714" s="1" t="s">
        <v>13962</v>
      </c>
      <c r="C5714" s="1" t="s">
        <v>13963</v>
      </c>
      <c r="D5714" s="1" t="s">
        <v>14</v>
      </c>
    </row>
    <row r="5715" spans="1:8" x14ac:dyDescent="0.25">
      <c r="A5715" s="1" t="s">
        <v>3346</v>
      </c>
      <c r="B5715" s="1" t="s">
        <v>13964</v>
      </c>
      <c r="C5715" s="1" t="s">
        <v>13965</v>
      </c>
      <c r="D5715" s="1" t="s">
        <v>14</v>
      </c>
    </row>
    <row r="5716" spans="1:8" x14ac:dyDescent="0.25">
      <c r="A5716" s="1" t="s">
        <v>3349</v>
      </c>
      <c r="B5716" s="1" t="s">
        <v>13966</v>
      </c>
      <c r="C5716" s="1" t="s">
        <v>13967</v>
      </c>
      <c r="D5716" s="1" t="s">
        <v>14</v>
      </c>
    </row>
    <row r="5717" spans="1:8" x14ac:dyDescent="0.25">
      <c r="A5717" s="1" t="s">
        <v>3352</v>
      </c>
      <c r="B5717" s="1" t="s">
        <v>13968</v>
      </c>
      <c r="C5717" s="1" t="s">
        <v>13969</v>
      </c>
      <c r="D5717" s="1" t="s">
        <v>14</v>
      </c>
    </row>
    <row r="5718" spans="1:8" x14ac:dyDescent="0.25">
      <c r="A5718" s="1" t="s">
        <v>3355</v>
      </c>
      <c r="B5718" s="1" t="s">
        <v>13970</v>
      </c>
      <c r="C5718" s="1" t="s">
        <v>13971</v>
      </c>
      <c r="D5718" s="1" t="s">
        <v>14</v>
      </c>
    </row>
    <row r="5719" spans="1:8" x14ac:dyDescent="0.25">
      <c r="A5719" s="1" t="s">
        <v>3358</v>
      </c>
      <c r="B5719" s="1" t="s">
        <v>13972</v>
      </c>
      <c r="C5719" s="1" t="s">
        <v>13973</v>
      </c>
      <c r="D5719" s="1" t="s">
        <v>14</v>
      </c>
      <c r="H5719" s="1" t="s">
        <v>13937</v>
      </c>
    </row>
    <row r="5720" spans="1:8" x14ac:dyDescent="0.25">
      <c r="A5720" s="1" t="s">
        <v>3361</v>
      </c>
      <c r="B5720" s="1" t="s">
        <v>13974</v>
      </c>
      <c r="C5720" s="1" t="s">
        <v>13975</v>
      </c>
      <c r="D5720" s="1" t="s">
        <v>14</v>
      </c>
      <c r="H5720" s="1" t="s">
        <v>13937</v>
      </c>
    </row>
    <row r="5721" spans="1:8" x14ac:dyDescent="0.25">
      <c r="A5721" s="1" t="s">
        <v>3364</v>
      </c>
      <c r="B5721" s="1" t="s">
        <v>13976</v>
      </c>
      <c r="C5721" s="1" t="s">
        <v>13977</v>
      </c>
      <c r="D5721" s="1" t="s">
        <v>14</v>
      </c>
      <c r="H5721" s="1" t="s">
        <v>13937</v>
      </c>
    </row>
    <row r="5722" spans="1:8" x14ac:dyDescent="0.25">
      <c r="A5722" s="1" t="s">
        <v>3367</v>
      </c>
      <c r="B5722" s="1" t="s">
        <v>13978</v>
      </c>
      <c r="C5722" s="1" t="s">
        <v>13979</v>
      </c>
      <c r="D5722" s="1" t="s">
        <v>14</v>
      </c>
    </row>
    <row r="5723" spans="1:8" x14ac:dyDescent="0.25">
      <c r="A5723" s="1" t="s">
        <v>3370</v>
      </c>
      <c r="B5723" s="1" t="s">
        <v>13980</v>
      </c>
      <c r="C5723" s="1" t="s">
        <v>13981</v>
      </c>
      <c r="D5723" s="1" t="s">
        <v>14</v>
      </c>
    </row>
    <row r="5724" spans="1:8" x14ac:dyDescent="0.25">
      <c r="A5724" s="1" t="s">
        <v>3373</v>
      </c>
      <c r="B5724" s="1" t="s">
        <v>13982</v>
      </c>
      <c r="C5724" s="1" t="s">
        <v>13983</v>
      </c>
      <c r="D5724" s="1" t="s">
        <v>14</v>
      </c>
    </row>
    <row r="5725" spans="1:8" x14ac:dyDescent="0.25">
      <c r="A5725" s="1" t="s">
        <v>3376</v>
      </c>
      <c r="B5725" s="1" t="s">
        <v>13984</v>
      </c>
      <c r="C5725" s="1" t="s">
        <v>13985</v>
      </c>
      <c r="D5725" s="1" t="s">
        <v>14</v>
      </c>
    </row>
    <row r="5726" spans="1:8" x14ac:dyDescent="0.25">
      <c r="A5726" s="1" t="s">
        <v>3379</v>
      </c>
      <c r="B5726" s="1" t="s">
        <v>13986</v>
      </c>
      <c r="C5726" s="1" t="s">
        <v>13987</v>
      </c>
      <c r="D5726" s="1" t="s">
        <v>14</v>
      </c>
    </row>
    <row r="5727" spans="1:8" x14ac:dyDescent="0.25">
      <c r="A5727" s="1" t="s">
        <v>3382</v>
      </c>
      <c r="B5727" s="1" t="s">
        <v>13988</v>
      </c>
      <c r="C5727" s="1" t="s">
        <v>13989</v>
      </c>
      <c r="D5727" s="1" t="s">
        <v>14</v>
      </c>
    </row>
    <row r="5728" spans="1:8" x14ac:dyDescent="0.25">
      <c r="A5728" s="1" t="s">
        <v>3385</v>
      </c>
      <c r="B5728" s="1" t="s">
        <v>13990</v>
      </c>
      <c r="C5728" s="1" t="s">
        <v>13991</v>
      </c>
      <c r="D5728" s="1" t="s">
        <v>14</v>
      </c>
    </row>
    <row r="5729" spans="1:8" x14ac:dyDescent="0.25">
      <c r="A5729" s="1" t="s">
        <v>3388</v>
      </c>
      <c r="B5729" s="1" t="s">
        <v>13992</v>
      </c>
      <c r="C5729" s="1" t="s">
        <v>13993</v>
      </c>
      <c r="D5729" s="1" t="s">
        <v>14</v>
      </c>
    </row>
    <row r="5730" spans="1:8" x14ac:dyDescent="0.25">
      <c r="A5730" s="1" t="s">
        <v>0</v>
      </c>
      <c r="B5730" s="1" t="s">
        <v>13994</v>
      </c>
      <c r="C5730" s="1" t="s">
        <v>13995</v>
      </c>
      <c r="D5730" s="1" t="s">
        <v>14</v>
      </c>
    </row>
    <row r="5731" spans="1:8" x14ac:dyDescent="0.25">
      <c r="A5731" s="1" t="s">
        <v>3</v>
      </c>
      <c r="B5731" s="1" t="s">
        <v>13996</v>
      </c>
      <c r="C5731" s="1" t="s">
        <v>13997</v>
      </c>
      <c r="D5731" s="1" t="s">
        <v>14</v>
      </c>
    </row>
    <row r="5732" spans="1:8" x14ac:dyDescent="0.25">
      <c r="A5732" s="1" t="s">
        <v>6</v>
      </c>
      <c r="B5732" s="1" t="s">
        <v>13998</v>
      </c>
      <c r="C5732" s="1" t="s">
        <v>13999</v>
      </c>
      <c r="D5732" s="1" t="s">
        <v>14</v>
      </c>
    </row>
    <row r="5733" spans="1:8" x14ac:dyDescent="0.25">
      <c r="A5733" s="1" t="s">
        <v>11</v>
      </c>
      <c r="B5733" s="1" t="s">
        <v>14000</v>
      </c>
      <c r="C5733" s="1" t="s">
        <v>14001</v>
      </c>
      <c r="D5733" s="1" t="s">
        <v>14</v>
      </c>
    </row>
    <row r="5734" spans="1:8" x14ac:dyDescent="0.25">
      <c r="A5734" s="1" t="s">
        <v>15</v>
      </c>
      <c r="B5734" s="1" t="s">
        <v>14002</v>
      </c>
      <c r="C5734" s="1" t="s">
        <v>14003</v>
      </c>
    </row>
    <row r="5735" spans="1:8" x14ac:dyDescent="0.25">
      <c r="A5735" s="1" t="s">
        <v>18</v>
      </c>
      <c r="B5735" s="1" t="s">
        <v>14004</v>
      </c>
      <c r="C5735" s="1" t="s">
        <v>14005</v>
      </c>
    </row>
    <row r="5736" spans="1:8" x14ac:dyDescent="0.25">
      <c r="A5736" s="1" t="s">
        <v>21</v>
      </c>
      <c r="B5736" s="1" t="s">
        <v>14006</v>
      </c>
      <c r="C5736" s="1" t="s">
        <v>14007</v>
      </c>
    </row>
    <row r="5737" spans="1:8" x14ac:dyDescent="0.25">
      <c r="A5737" s="1" t="s">
        <v>24</v>
      </c>
      <c r="B5737" s="1" t="s">
        <v>14008</v>
      </c>
      <c r="C5737" s="1" t="s">
        <v>14009</v>
      </c>
      <c r="D5737" s="1" t="s">
        <v>14</v>
      </c>
    </row>
    <row r="5738" spans="1:8" x14ac:dyDescent="0.25">
      <c r="A5738" s="1" t="s">
        <v>27</v>
      </c>
      <c r="B5738" s="1" t="s">
        <v>14010</v>
      </c>
      <c r="C5738" s="1" t="s">
        <v>14011</v>
      </c>
      <c r="D5738" s="1" t="s">
        <v>14</v>
      </c>
    </row>
    <row r="5739" spans="1:8" x14ac:dyDescent="0.25">
      <c r="A5739" s="1" t="s">
        <v>30</v>
      </c>
      <c r="B5739" s="1" t="s">
        <v>14012</v>
      </c>
      <c r="C5739" s="1" t="s">
        <v>14013</v>
      </c>
      <c r="D5739" s="1" t="s">
        <v>14</v>
      </c>
    </row>
    <row r="5740" spans="1:8" x14ac:dyDescent="0.25">
      <c r="A5740" s="1" t="s">
        <v>33</v>
      </c>
      <c r="B5740" s="1" t="s">
        <v>14014</v>
      </c>
      <c r="C5740" s="1" t="s">
        <v>14015</v>
      </c>
      <c r="D5740" s="1" t="s">
        <v>14</v>
      </c>
      <c r="H5740" s="1" t="s">
        <v>13937</v>
      </c>
    </row>
    <row r="5741" spans="1:8" x14ac:dyDescent="0.25">
      <c r="A5741" s="1" t="s">
        <v>36</v>
      </c>
      <c r="B5741" s="1" t="s">
        <v>14016</v>
      </c>
      <c r="C5741" s="1" t="s">
        <v>14017</v>
      </c>
      <c r="D5741" s="1" t="s">
        <v>14</v>
      </c>
      <c r="H5741" s="1" t="s">
        <v>13937</v>
      </c>
    </row>
    <row r="5742" spans="1:8" x14ac:dyDescent="0.25">
      <c r="A5742" s="1" t="s">
        <v>38</v>
      </c>
      <c r="B5742" s="1" t="s">
        <v>14018</v>
      </c>
      <c r="C5742" s="1" t="s">
        <v>14019</v>
      </c>
    </row>
    <row r="5743" spans="1:8" x14ac:dyDescent="0.25">
      <c r="A5743" s="1" t="s">
        <v>41</v>
      </c>
      <c r="B5743" s="1" t="s">
        <v>14020</v>
      </c>
      <c r="C5743" s="1" t="s">
        <v>14021</v>
      </c>
      <c r="D5743" s="1" t="s">
        <v>14</v>
      </c>
    </row>
    <row r="5744" spans="1:8" x14ac:dyDescent="0.25">
      <c r="A5744" s="1" t="s">
        <v>44</v>
      </c>
      <c r="B5744" s="1" t="s">
        <v>14022</v>
      </c>
      <c r="C5744" s="1" t="s">
        <v>14023</v>
      </c>
      <c r="D5744" s="1" t="s">
        <v>14</v>
      </c>
    </row>
    <row r="5745" spans="1:4" x14ac:dyDescent="0.25">
      <c r="A5745" s="1" t="s">
        <v>47</v>
      </c>
      <c r="B5745" s="1" t="s">
        <v>14024</v>
      </c>
      <c r="C5745" s="1" t="s">
        <v>14025</v>
      </c>
      <c r="D5745" s="1" t="s">
        <v>14</v>
      </c>
    </row>
    <row r="5746" spans="1:4" x14ac:dyDescent="0.25">
      <c r="A5746" s="1" t="s">
        <v>50</v>
      </c>
      <c r="B5746" s="1" t="s">
        <v>14026</v>
      </c>
      <c r="C5746" s="1" t="s">
        <v>14027</v>
      </c>
      <c r="D5746" s="1" t="s">
        <v>14</v>
      </c>
    </row>
    <row r="5747" spans="1:4" x14ac:dyDescent="0.25">
      <c r="A5747" s="1" t="s">
        <v>54</v>
      </c>
      <c r="B5747" s="1" t="s">
        <v>14028</v>
      </c>
      <c r="C5747" s="1" t="s">
        <v>14029</v>
      </c>
      <c r="D5747" s="1" t="s">
        <v>14</v>
      </c>
    </row>
    <row r="5748" spans="1:4" x14ac:dyDescent="0.25">
      <c r="A5748" s="1" t="s">
        <v>57</v>
      </c>
      <c r="B5748" s="1" t="s">
        <v>14030</v>
      </c>
      <c r="C5748" s="1" t="s">
        <v>14031</v>
      </c>
      <c r="D5748" s="1" t="s">
        <v>14</v>
      </c>
    </row>
    <row r="5749" spans="1:4" x14ac:dyDescent="0.25">
      <c r="A5749" s="1" t="s">
        <v>59</v>
      </c>
      <c r="B5749" s="1" t="s">
        <v>14032</v>
      </c>
      <c r="C5749" s="1" t="s">
        <v>14033</v>
      </c>
      <c r="D5749" s="1" t="s">
        <v>14</v>
      </c>
    </row>
    <row r="5750" spans="1:4" x14ac:dyDescent="0.25">
      <c r="A5750" s="1" t="s">
        <v>63</v>
      </c>
      <c r="B5750" s="1" t="s">
        <v>14034</v>
      </c>
      <c r="C5750" s="1" t="s">
        <v>14035</v>
      </c>
      <c r="D5750" s="1" t="s">
        <v>14</v>
      </c>
    </row>
    <row r="5751" spans="1:4" x14ac:dyDescent="0.25">
      <c r="A5751" s="1" t="s">
        <v>66</v>
      </c>
      <c r="B5751" s="1" t="s">
        <v>14036</v>
      </c>
      <c r="C5751" s="1" t="s">
        <v>14037</v>
      </c>
      <c r="D5751" s="1" t="s">
        <v>14</v>
      </c>
    </row>
    <row r="5752" spans="1:4" x14ac:dyDescent="0.25">
      <c r="A5752" s="1" t="s">
        <v>68</v>
      </c>
      <c r="B5752" s="1" t="s">
        <v>14038</v>
      </c>
      <c r="C5752" s="1" t="s">
        <v>14039</v>
      </c>
      <c r="D5752" s="1" t="s">
        <v>14</v>
      </c>
    </row>
    <row r="5753" spans="1:4" x14ac:dyDescent="0.25">
      <c r="A5753" s="1" t="s">
        <v>72</v>
      </c>
      <c r="B5753" s="1" t="s">
        <v>14040</v>
      </c>
      <c r="C5753" s="1" t="s">
        <v>14041</v>
      </c>
      <c r="D5753" s="1" t="s">
        <v>14</v>
      </c>
    </row>
    <row r="5754" spans="1:4" x14ac:dyDescent="0.25">
      <c r="A5754" s="1" t="s">
        <v>75</v>
      </c>
      <c r="B5754" s="1" t="s">
        <v>14042</v>
      </c>
      <c r="C5754" s="1" t="s">
        <v>14043</v>
      </c>
      <c r="D5754" s="1" t="s">
        <v>14</v>
      </c>
    </row>
    <row r="5755" spans="1:4" x14ac:dyDescent="0.25">
      <c r="A5755" s="1" t="s">
        <v>78</v>
      </c>
      <c r="B5755" s="1" t="s">
        <v>14044</v>
      </c>
      <c r="C5755" s="1" t="s">
        <v>14045</v>
      </c>
      <c r="D5755" s="1" t="s">
        <v>14</v>
      </c>
    </row>
    <row r="5756" spans="1:4" x14ac:dyDescent="0.25">
      <c r="A5756" s="1" t="s">
        <v>81</v>
      </c>
      <c r="B5756" s="1" t="s">
        <v>14046</v>
      </c>
      <c r="C5756" s="1" t="s">
        <v>14047</v>
      </c>
      <c r="D5756" s="1" t="s">
        <v>14</v>
      </c>
    </row>
    <row r="5757" spans="1:4" x14ac:dyDescent="0.25">
      <c r="A5757" s="1" t="s">
        <v>84</v>
      </c>
      <c r="B5757" s="1" t="s">
        <v>14048</v>
      </c>
      <c r="C5757" s="1" t="s">
        <v>14049</v>
      </c>
      <c r="D5757" s="1" t="s">
        <v>14</v>
      </c>
    </row>
    <row r="5758" spans="1:4" x14ac:dyDescent="0.25">
      <c r="A5758" s="1" t="s">
        <v>87</v>
      </c>
      <c r="B5758" s="1" t="s">
        <v>14050</v>
      </c>
      <c r="C5758" s="1" t="s">
        <v>14051</v>
      </c>
      <c r="D5758" s="1" t="s">
        <v>14</v>
      </c>
    </row>
    <row r="5759" spans="1:4" x14ac:dyDescent="0.25">
      <c r="B5759" s="1" t="s">
        <v>14052</v>
      </c>
    </row>
    <row r="5760" spans="1:4" x14ac:dyDescent="0.25">
      <c r="A5760" s="1" t="s">
        <v>90</v>
      </c>
      <c r="B5760" s="1" t="s">
        <v>14053</v>
      </c>
      <c r="C5760" s="1" t="s">
        <v>14054</v>
      </c>
      <c r="D5760" s="1" t="s">
        <v>14</v>
      </c>
    </row>
    <row r="5761" spans="1:8" x14ac:dyDescent="0.25">
      <c r="A5761" s="1" t="s">
        <v>93</v>
      </c>
      <c r="B5761" s="1" t="s">
        <v>14055</v>
      </c>
      <c r="C5761" s="1" t="s">
        <v>14056</v>
      </c>
      <c r="D5761" s="1" t="s">
        <v>14</v>
      </c>
      <c r="F5761" s="1" t="s">
        <v>5170</v>
      </c>
    </row>
    <row r="5762" spans="1:8" x14ac:dyDescent="0.25">
      <c r="B5762" s="1" t="s">
        <v>14057</v>
      </c>
    </row>
    <row r="5763" spans="1:8" x14ac:dyDescent="0.25">
      <c r="A5763" s="1" t="s">
        <v>96</v>
      </c>
      <c r="B5763" s="1" t="s">
        <v>14058</v>
      </c>
      <c r="C5763" s="1" t="s">
        <v>14059</v>
      </c>
      <c r="D5763" s="1" t="s">
        <v>14</v>
      </c>
    </row>
    <row r="5764" spans="1:8" x14ac:dyDescent="0.25">
      <c r="B5764" s="1" t="s">
        <v>14060</v>
      </c>
    </row>
    <row r="5765" spans="1:8" x14ac:dyDescent="0.25">
      <c r="A5765" s="1" t="s">
        <v>99</v>
      </c>
      <c r="B5765" s="1" t="s">
        <v>14061</v>
      </c>
      <c r="C5765" s="1" t="s">
        <v>14062</v>
      </c>
      <c r="D5765" s="1" t="s">
        <v>14</v>
      </c>
      <c r="H5765" s="1" t="s">
        <v>5841</v>
      </c>
    </row>
    <row r="5766" spans="1:8" x14ac:dyDescent="0.25">
      <c r="A5766" s="1" t="s">
        <v>102</v>
      </c>
      <c r="B5766" s="1" t="s">
        <v>14063</v>
      </c>
      <c r="C5766" s="1" t="s">
        <v>14064</v>
      </c>
      <c r="D5766" s="1" t="s">
        <v>14</v>
      </c>
      <c r="H5766" s="1" t="s">
        <v>5841</v>
      </c>
    </row>
    <row r="5767" spans="1:8" x14ac:dyDescent="0.25">
      <c r="A5767" s="1" t="s">
        <v>105</v>
      </c>
      <c r="B5767" s="1" t="s">
        <v>14065</v>
      </c>
      <c r="C5767" s="1" t="s">
        <v>14066</v>
      </c>
      <c r="D5767" s="1" t="s">
        <v>14</v>
      </c>
      <c r="H5767" s="1" t="s">
        <v>5841</v>
      </c>
    </row>
    <row r="5768" spans="1:8" x14ac:dyDescent="0.25">
      <c r="A5768" s="1" t="s">
        <v>108</v>
      </c>
      <c r="B5768" s="1" t="s">
        <v>14067</v>
      </c>
      <c r="C5768" s="1" t="s">
        <v>14068</v>
      </c>
      <c r="D5768" s="1" t="s">
        <v>14</v>
      </c>
      <c r="H5768" s="1" t="s">
        <v>5841</v>
      </c>
    </row>
    <row r="5769" spans="1:8" x14ac:dyDescent="0.25">
      <c r="A5769" s="1" t="s">
        <v>111</v>
      </c>
      <c r="B5769" s="1" t="s">
        <v>14069</v>
      </c>
      <c r="C5769" s="1" t="s">
        <v>14070</v>
      </c>
      <c r="D5769" s="1" t="s">
        <v>14</v>
      </c>
      <c r="H5769" s="1" t="s">
        <v>5841</v>
      </c>
    </row>
    <row r="5770" spans="1:8" x14ac:dyDescent="0.25">
      <c r="A5770" s="1" t="s">
        <v>114</v>
      </c>
      <c r="B5770" s="1" t="s">
        <v>14071</v>
      </c>
      <c r="C5770" s="1" t="s">
        <v>14072</v>
      </c>
      <c r="D5770" s="1" t="s">
        <v>14</v>
      </c>
      <c r="H5770" s="1" t="s">
        <v>5841</v>
      </c>
    </row>
    <row r="5771" spans="1:8" x14ac:dyDescent="0.25">
      <c r="A5771" s="1" t="s">
        <v>117</v>
      </c>
      <c r="B5771" s="1" t="s">
        <v>14073</v>
      </c>
      <c r="C5771" s="1" t="s">
        <v>14074</v>
      </c>
      <c r="D5771" s="1" t="s">
        <v>14</v>
      </c>
      <c r="H5771" s="1" t="s">
        <v>5841</v>
      </c>
    </row>
    <row r="5772" spans="1:8" x14ac:dyDescent="0.25">
      <c r="A5772" s="1" t="s">
        <v>120</v>
      </c>
      <c r="B5772" s="1" t="s">
        <v>14075</v>
      </c>
      <c r="C5772" s="1" t="s">
        <v>14076</v>
      </c>
      <c r="D5772" s="1" t="s">
        <v>14</v>
      </c>
      <c r="H5772" s="1" t="s">
        <v>5841</v>
      </c>
    </row>
    <row r="5773" spans="1:8" x14ac:dyDescent="0.25">
      <c r="B5773" s="1" t="s">
        <v>14077</v>
      </c>
      <c r="D5773" s="1" t="s">
        <v>14</v>
      </c>
    </row>
    <row r="5774" spans="1:8" x14ac:dyDescent="0.25">
      <c r="A5774" s="1" t="s">
        <v>123</v>
      </c>
      <c r="B5774" s="1" t="s">
        <v>14078</v>
      </c>
      <c r="C5774" s="1" t="s">
        <v>14079</v>
      </c>
      <c r="D5774" s="1" t="s">
        <v>14</v>
      </c>
    </row>
    <row r="5775" spans="1:8" x14ac:dyDescent="0.25">
      <c r="A5775" s="1" t="s">
        <v>126</v>
      </c>
      <c r="B5775" s="1" t="s">
        <v>14080</v>
      </c>
      <c r="C5775" s="1" t="s">
        <v>14081</v>
      </c>
      <c r="D5775" s="1" t="s">
        <v>14</v>
      </c>
    </row>
    <row r="5776" spans="1:8" x14ac:dyDescent="0.25">
      <c r="A5776" s="1" t="s">
        <v>129</v>
      </c>
      <c r="B5776" s="1" t="s">
        <v>14082</v>
      </c>
      <c r="C5776" s="1" t="s">
        <v>14083</v>
      </c>
      <c r="D5776" s="1" t="s">
        <v>14</v>
      </c>
    </row>
    <row r="5777" spans="1:8" x14ac:dyDescent="0.25">
      <c r="A5777" s="1" t="s">
        <v>132</v>
      </c>
      <c r="B5777" s="1" t="s">
        <v>14084</v>
      </c>
      <c r="C5777" s="1" t="s">
        <v>14085</v>
      </c>
      <c r="D5777" s="1" t="s">
        <v>14</v>
      </c>
    </row>
    <row r="5778" spans="1:8" x14ac:dyDescent="0.25">
      <c r="A5778" s="1" t="s">
        <v>135</v>
      </c>
      <c r="B5778" s="1" t="s">
        <v>14086</v>
      </c>
      <c r="C5778" s="1" t="s">
        <v>14087</v>
      </c>
      <c r="D5778" s="1" t="s">
        <v>14</v>
      </c>
    </row>
    <row r="5779" spans="1:8" x14ac:dyDescent="0.25">
      <c r="A5779" s="1" t="s">
        <v>138</v>
      </c>
      <c r="B5779" s="1" t="s">
        <v>14088</v>
      </c>
      <c r="C5779" s="1" t="s">
        <v>14089</v>
      </c>
      <c r="D5779" s="1" t="s">
        <v>14</v>
      </c>
    </row>
    <row r="5780" spans="1:8" x14ac:dyDescent="0.25">
      <c r="A5780" s="1" t="s">
        <v>141</v>
      </c>
      <c r="B5780" s="1" t="s">
        <v>14090</v>
      </c>
      <c r="C5780" s="1" t="s">
        <v>14091</v>
      </c>
      <c r="D5780" s="1" t="s">
        <v>14</v>
      </c>
    </row>
    <row r="5781" spans="1:8" x14ac:dyDescent="0.25">
      <c r="A5781" s="1" t="s">
        <v>145</v>
      </c>
      <c r="B5781" s="1" t="s">
        <v>14092</v>
      </c>
      <c r="C5781" s="1" t="s">
        <v>14093</v>
      </c>
      <c r="D5781" s="1" t="s">
        <v>14</v>
      </c>
    </row>
    <row r="5782" spans="1:8" x14ac:dyDescent="0.25">
      <c r="A5782" s="1" t="s">
        <v>149</v>
      </c>
      <c r="B5782" s="1" t="s">
        <v>14094</v>
      </c>
      <c r="C5782" s="1" t="s">
        <v>14095</v>
      </c>
      <c r="D5782" s="1" t="s">
        <v>14</v>
      </c>
    </row>
    <row r="5783" spans="1:8" x14ac:dyDescent="0.25">
      <c r="A5783" s="1" t="s">
        <v>152</v>
      </c>
      <c r="B5783" s="1" t="s">
        <v>14096</v>
      </c>
      <c r="C5783" s="1" t="s">
        <v>14097</v>
      </c>
      <c r="D5783" s="1" t="s">
        <v>14</v>
      </c>
    </row>
    <row r="5784" spans="1:8" x14ac:dyDescent="0.25">
      <c r="A5784" s="1" t="s">
        <v>155</v>
      </c>
      <c r="B5784" s="1" t="s">
        <v>14098</v>
      </c>
      <c r="C5784" s="1" t="s">
        <v>14099</v>
      </c>
      <c r="D5784" s="1" t="s">
        <v>14</v>
      </c>
    </row>
    <row r="5785" spans="1:8" x14ac:dyDescent="0.25">
      <c r="A5785" s="1" t="s">
        <v>158</v>
      </c>
      <c r="B5785" s="1" t="s">
        <v>14100</v>
      </c>
      <c r="C5785" s="1" t="s">
        <v>14101</v>
      </c>
      <c r="D5785" s="1" t="s">
        <v>14</v>
      </c>
    </row>
    <row r="5786" spans="1:8" x14ac:dyDescent="0.25">
      <c r="A5786" s="1" t="s">
        <v>161</v>
      </c>
      <c r="B5786" s="1" t="s">
        <v>14102</v>
      </c>
      <c r="C5786" s="1" t="s">
        <v>14103</v>
      </c>
      <c r="D5786" s="1" t="s">
        <v>14</v>
      </c>
      <c r="H5786" s="1" t="s">
        <v>5231</v>
      </c>
    </row>
    <row r="5787" spans="1:8" x14ac:dyDescent="0.25">
      <c r="A5787" s="1" t="s">
        <v>164</v>
      </c>
      <c r="B5787" s="1" t="s">
        <v>14104</v>
      </c>
      <c r="C5787" s="1" t="s">
        <v>14105</v>
      </c>
      <c r="D5787" s="1" t="s">
        <v>14</v>
      </c>
      <c r="H5787" s="1" t="s">
        <v>5231</v>
      </c>
    </row>
    <row r="5788" spans="1:8" x14ac:dyDescent="0.25">
      <c r="A5788" s="1" t="s">
        <v>167</v>
      </c>
      <c r="B5788" s="1" t="s">
        <v>14106</v>
      </c>
      <c r="C5788" s="1" t="s">
        <v>14107</v>
      </c>
      <c r="D5788" s="1" t="s">
        <v>14</v>
      </c>
      <c r="H5788" s="1" t="s">
        <v>5231</v>
      </c>
    </row>
    <row r="5789" spans="1:8" x14ac:dyDescent="0.25">
      <c r="A5789" s="1" t="s">
        <v>170</v>
      </c>
      <c r="B5789" s="1" t="s">
        <v>14108</v>
      </c>
      <c r="C5789" s="1" t="s">
        <v>14109</v>
      </c>
      <c r="D5789" s="1" t="s">
        <v>14</v>
      </c>
    </row>
    <row r="5790" spans="1:8" x14ac:dyDescent="0.25">
      <c r="A5790" s="1" t="s">
        <v>173</v>
      </c>
      <c r="B5790" s="1" t="s">
        <v>14110</v>
      </c>
      <c r="C5790" s="1" t="s">
        <v>14111</v>
      </c>
      <c r="D5790" s="1" t="s">
        <v>14</v>
      </c>
    </row>
    <row r="5791" spans="1:8" x14ac:dyDescent="0.25">
      <c r="A5791" s="1" t="s">
        <v>176</v>
      </c>
      <c r="B5791" s="1" t="s">
        <v>14112</v>
      </c>
      <c r="C5791" s="1" t="s">
        <v>14113</v>
      </c>
      <c r="D5791" s="1" t="s">
        <v>14</v>
      </c>
    </row>
    <row r="5792" spans="1:8" x14ac:dyDescent="0.25">
      <c r="A5792" s="1" t="s">
        <v>179</v>
      </c>
      <c r="B5792" s="1" t="s">
        <v>14114</v>
      </c>
      <c r="C5792" s="1" t="s">
        <v>14115</v>
      </c>
      <c r="D5792" s="1" t="s">
        <v>14</v>
      </c>
    </row>
    <row r="5793" spans="1:8" x14ac:dyDescent="0.25">
      <c r="A5793" s="1" t="s">
        <v>182</v>
      </c>
      <c r="B5793" s="1" t="s">
        <v>14116</v>
      </c>
      <c r="C5793" s="1" t="s">
        <v>14117</v>
      </c>
      <c r="D5793" s="1" t="s">
        <v>14</v>
      </c>
    </row>
    <row r="5794" spans="1:8" x14ac:dyDescent="0.25">
      <c r="A5794" s="1" t="s">
        <v>185</v>
      </c>
      <c r="B5794" s="1" t="s">
        <v>14118</v>
      </c>
      <c r="C5794" s="1" t="s">
        <v>14119</v>
      </c>
      <c r="D5794" s="1" t="s">
        <v>14</v>
      </c>
    </row>
    <row r="5795" spans="1:8" x14ac:dyDescent="0.25">
      <c r="A5795" s="1" t="s">
        <v>188</v>
      </c>
      <c r="B5795" s="1" t="s">
        <v>14120</v>
      </c>
      <c r="C5795" s="1" t="s">
        <v>14121</v>
      </c>
      <c r="D5795" s="1" t="s">
        <v>14</v>
      </c>
    </row>
    <row r="5796" spans="1:8" x14ac:dyDescent="0.25">
      <c r="A5796" s="1" t="s">
        <v>191</v>
      </c>
      <c r="B5796" s="1" t="s">
        <v>14122</v>
      </c>
      <c r="C5796" s="1" t="s">
        <v>14123</v>
      </c>
      <c r="D5796" s="1" t="s">
        <v>14</v>
      </c>
    </row>
    <row r="5797" spans="1:8" x14ac:dyDescent="0.25">
      <c r="A5797" s="1" t="s">
        <v>194</v>
      </c>
      <c r="B5797" s="1" t="s">
        <v>14124</v>
      </c>
      <c r="C5797" s="1" t="s">
        <v>14125</v>
      </c>
      <c r="D5797" s="1" t="s">
        <v>14</v>
      </c>
    </row>
    <row r="5798" spans="1:8" x14ac:dyDescent="0.25">
      <c r="A5798" s="1" t="s">
        <v>197</v>
      </c>
      <c r="B5798" s="1" t="s">
        <v>14126</v>
      </c>
      <c r="C5798" s="1" t="s">
        <v>14127</v>
      </c>
      <c r="D5798" s="1" t="s">
        <v>14</v>
      </c>
    </row>
    <row r="5799" spans="1:8" x14ac:dyDescent="0.25">
      <c r="A5799" s="1" t="s">
        <v>200</v>
      </c>
      <c r="B5799" s="1" t="s">
        <v>14128</v>
      </c>
      <c r="C5799" s="1" t="s">
        <v>14129</v>
      </c>
      <c r="D5799" s="1" t="s">
        <v>14</v>
      </c>
    </row>
    <row r="5800" spans="1:8" x14ac:dyDescent="0.25">
      <c r="A5800" s="1" t="s">
        <v>203</v>
      </c>
      <c r="B5800" s="1" t="s">
        <v>14130</v>
      </c>
      <c r="C5800" s="1" t="s">
        <v>14131</v>
      </c>
      <c r="D5800" s="1" t="s">
        <v>14</v>
      </c>
    </row>
    <row r="5801" spans="1:8" x14ac:dyDescent="0.25">
      <c r="A5801" s="1" t="s">
        <v>206</v>
      </c>
      <c r="B5801" s="1" t="s">
        <v>14132</v>
      </c>
      <c r="C5801" s="1" t="s">
        <v>14133</v>
      </c>
      <c r="D5801" s="1" t="s">
        <v>14</v>
      </c>
    </row>
    <row r="5802" spans="1:8" x14ac:dyDescent="0.25">
      <c r="A5802" s="1" t="s">
        <v>209</v>
      </c>
      <c r="B5802" s="1" t="s">
        <v>14134</v>
      </c>
      <c r="C5802" s="1" t="s">
        <v>14135</v>
      </c>
      <c r="D5802" s="1" t="s">
        <v>14</v>
      </c>
    </row>
    <row r="5803" spans="1:8" x14ac:dyDescent="0.25">
      <c r="A5803" s="1" t="s">
        <v>212</v>
      </c>
      <c r="B5803" s="1" t="s">
        <v>14136</v>
      </c>
      <c r="C5803" s="1" t="s">
        <v>14137</v>
      </c>
      <c r="D5803" s="1" t="s">
        <v>14</v>
      </c>
    </row>
    <row r="5804" spans="1:8" x14ac:dyDescent="0.25">
      <c r="A5804" s="1" t="s">
        <v>215</v>
      </c>
      <c r="B5804" s="1" t="s">
        <v>14138</v>
      </c>
      <c r="C5804" s="1" t="s">
        <v>14139</v>
      </c>
      <c r="D5804" s="1" t="s">
        <v>14</v>
      </c>
      <c r="H5804" s="2">
        <v>44815</v>
      </c>
    </row>
    <row r="5805" spans="1:8" x14ac:dyDescent="0.25">
      <c r="A5805" s="1" t="s">
        <v>218</v>
      </c>
      <c r="B5805" s="1" t="s">
        <v>14140</v>
      </c>
      <c r="C5805" s="1" t="s">
        <v>14141</v>
      </c>
      <c r="D5805" s="1" t="s">
        <v>14</v>
      </c>
    </row>
    <row r="5806" spans="1:8" x14ac:dyDescent="0.25">
      <c r="A5806" s="1" t="s">
        <v>221</v>
      </c>
      <c r="B5806" s="1" t="s">
        <v>14142</v>
      </c>
      <c r="C5806" s="1" t="s">
        <v>14143</v>
      </c>
      <c r="D5806" s="1" t="s">
        <v>14</v>
      </c>
    </row>
    <row r="5807" spans="1:8" x14ac:dyDescent="0.25">
      <c r="A5807" s="1" t="s">
        <v>224</v>
      </c>
      <c r="B5807" s="1" t="s">
        <v>14144</v>
      </c>
      <c r="C5807" s="1" t="s">
        <v>14145</v>
      </c>
      <c r="D5807" s="1" t="s">
        <v>14</v>
      </c>
    </row>
    <row r="5808" spans="1:8" x14ac:dyDescent="0.25">
      <c r="A5808" s="1" t="s">
        <v>227</v>
      </c>
      <c r="B5808" s="1" t="s">
        <v>14146</v>
      </c>
      <c r="C5808" s="1" t="s">
        <v>14147</v>
      </c>
      <c r="D5808" s="1" t="s">
        <v>14</v>
      </c>
    </row>
    <row r="5809" spans="1:4" x14ac:dyDescent="0.25">
      <c r="A5809" s="1" t="s">
        <v>230</v>
      </c>
      <c r="B5809" s="1" t="s">
        <v>14148</v>
      </c>
      <c r="C5809" s="1" t="s">
        <v>14149</v>
      </c>
      <c r="D5809" s="1" t="s">
        <v>14</v>
      </c>
    </row>
    <row r="5810" spans="1:4" x14ac:dyDescent="0.25">
      <c r="A5810" s="1" t="s">
        <v>233</v>
      </c>
      <c r="B5810" s="1" t="s">
        <v>14150</v>
      </c>
      <c r="C5810" s="1" t="s">
        <v>14151</v>
      </c>
      <c r="D5810" s="1" t="s">
        <v>14</v>
      </c>
    </row>
    <row r="5811" spans="1:4" x14ac:dyDescent="0.25">
      <c r="A5811" s="1" t="s">
        <v>236</v>
      </c>
      <c r="B5811" s="1" t="s">
        <v>14152</v>
      </c>
      <c r="C5811" s="1" t="s">
        <v>14153</v>
      </c>
      <c r="D5811" s="1" t="s">
        <v>14</v>
      </c>
    </row>
    <row r="5812" spans="1:4" x14ac:dyDescent="0.25">
      <c r="A5812" s="1" t="s">
        <v>239</v>
      </c>
      <c r="B5812" s="1" t="s">
        <v>14154</v>
      </c>
      <c r="C5812" s="1" t="s">
        <v>14155</v>
      </c>
      <c r="D5812" s="1" t="s">
        <v>14</v>
      </c>
    </row>
    <row r="5813" spans="1:4" x14ac:dyDescent="0.25">
      <c r="A5813" s="1" t="s">
        <v>242</v>
      </c>
      <c r="B5813" s="1" t="s">
        <v>14156</v>
      </c>
      <c r="C5813" s="1" t="s">
        <v>14157</v>
      </c>
    </row>
    <row r="5814" spans="1:4" x14ac:dyDescent="0.25">
      <c r="A5814" s="1" t="s">
        <v>245</v>
      </c>
      <c r="B5814" s="1" t="s">
        <v>14158</v>
      </c>
      <c r="C5814" s="1" t="s">
        <v>14159</v>
      </c>
    </row>
    <row r="5815" spans="1:4" x14ac:dyDescent="0.25">
      <c r="A5815" s="1" t="s">
        <v>248</v>
      </c>
      <c r="B5815" s="1" t="s">
        <v>14160</v>
      </c>
      <c r="C5815" s="1" t="s">
        <v>14161</v>
      </c>
    </row>
    <row r="5816" spans="1:4" x14ac:dyDescent="0.25">
      <c r="A5816" s="1" t="s">
        <v>251</v>
      </c>
      <c r="B5816" s="1" t="s">
        <v>14162</v>
      </c>
      <c r="C5816" s="1" t="s">
        <v>14163</v>
      </c>
    </row>
    <row r="5817" spans="1:4" x14ac:dyDescent="0.25">
      <c r="A5817" s="1" t="s">
        <v>254</v>
      </c>
      <c r="B5817" s="1" t="s">
        <v>14164</v>
      </c>
      <c r="C5817" s="1" t="s">
        <v>14165</v>
      </c>
    </row>
    <row r="5818" spans="1:4" x14ac:dyDescent="0.25">
      <c r="A5818" s="1" t="s">
        <v>257</v>
      </c>
      <c r="B5818" s="1" t="s">
        <v>14166</v>
      </c>
      <c r="C5818" s="1" t="s">
        <v>14167</v>
      </c>
    </row>
    <row r="5819" spans="1:4" x14ac:dyDescent="0.25">
      <c r="A5819" s="1" t="s">
        <v>260</v>
      </c>
      <c r="B5819" s="1" t="s">
        <v>14168</v>
      </c>
      <c r="C5819" s="1" t="s">
        <v>14169</v>
      </c>
    </row>
    <row r="5820" spans="1:4" x14ac:dyDescent="0.25">
      <c r="A5820" s="1" t="s">
        <v>263</v>
      </c>
      <c r="B5820" s="1" t="s">
        <v>14170</v>
      </c>
      <c r="C5820" s="1" t="s">
        <v>14171</v>
      </c>
    </row>
    <row r="5821" spans="1:4" x14ac:dyDescent="0.25">
      <c r="A5821" s="1" t="s">
        <v>266</v>
      </c>
      <c r="B5821" s="1" t="s">
        <v>14172</v>
      </c>
      <c r="C5821" s="1" t="s">
        <v>14173</v>
      </c>
    </row>
    <row r="5822" spans="1:4" x14ac:dyDescent="0.25">
      <c r="A5822" s="1" t="s">
        <v>269</v>
      </c>
      <c r="B5822" s="1" t="s">
        <v>14174</v>
      </c>
      <c r="C5822" s="1" t="s">
        <v>14175</v>
      </c>
    </row>
    <row r="5823" spans="1:4" x14ac:dyDescent="0.25">
      <c r="A5823" s="1" t="s">
        <v>272</v>
      </c>
      <c r="B5823" s="1" t="s">
        <v>14176</v>
      </c>
      <c r="C5823" s="1" t="s">
        <v>14177</v>
      </c>
    </row>
    <row r="5824" spans="1:4" x14ac:dyDescent="0.25">
      <c r="A5824" s="1" t="s">
        <v>275</v>
      </c>
      <c r="B5824" s="1" t="s">
        <v>14178</v>
      </c>
      <c r="C5824" s="1" t="s">
        <v>14179</v>
      </c>
    </row>
    <row r="5825" spans="1:3" x14ac:dyDescent="0.25">
      <c r="A5825" s="1" t="s">
        <v>278</v>
      </c>
      <c r="B5825" s="1" t="s">
        <v>14180</v>
      </c>
      <c r="C5825" s="1" t="s">
        <v>14181</v>
      </c>
    </row>
    <row r="5826" spans="1:3" x14ac:dyDescent="0.25">
      <c r="A5826" s="1" t="s">
        <v>281</v>
      </c>
      <c r="B5826" s="1" t="s">
        <v>14182</v>
      </c>
      <c r="C5826" s="1" t="s">
        <v>14183</v>
      </c>
    </row>
    <row r="5827" spans="1:3" x14ac:dyDescent="0.25">
      <c r="A5827" s="1" t="s">
        <v>284</v>
      </c>
      <c r="B5827" s="1" t="s">
        <v>14184</v>
      </c>
      <c r="C5827" s="1" t="s">
        <v>14185</v>
      </c>
    </row>
    <row r="5828" spans="1:3" x14ac:dyDescent="0.25">
      <c r="A5828" s="1" t="s">
        <v>287</v>
      </c>
      <c r="B5828" s="1" t="s">
        <v>14186</v>
      </c>
      <c r="C5828" s="1" t="s">
        <v>14187</v>
      </c>
    </row>
    <row r="5829" spans="1:3" x14ac:dyDescent="0.25">
      <c r="A5829" s="1" t="s">
        <v>290</v>
      </c>
      <c r="B5829" s="1" t="s">
        <v>14188</v>
      </c>
      <c r="C5829" s="1" t="s">
        <v>14189</v>
      </c>
    </row>
    <row r="5830" spans="1:3" x14ac:dyDescent="0.25">
      <c r="A5830" s="1" t="s">
        <v>293</v>
      </c>
      <c r="B5830" s="1" t="s">
        <v>14190</v>
      </c>
      <c r="C5830" s="1" t="s">
        <v>14191</v>
      </c>
    </row>
    <row r="5831" spans="1:3" x14ac:dyDescent="0.25">
      <c r="A5831" s="1" t="s">
        <v>296</v>
      </c>
      <c r="B5831" s="1" t="s">
        <v>14192</v>
      </c>
      <c r="C5831" s="1" t="s">
        <v>14193</v>
      </c>
    </row>
    <row r="5832" spans="1:3" x14ac:dyDescent="0.25">
      <c r="A5832" s="1" t="s">
        <v>299</v>
      </c>
      <c r="B5832" s="1" t="s">
        <v>14194</v>
      </c>
      <c r="C5832" s="1" t="s">
        <v>14195</v>
      </c>
    </row>
    <row r="5833" spans="1:3" x14ac:dyDescent="0.25">
      <c r="A5833" s="1" t="s">
        <v>302</v>
      </c>
      <c r="B5833" s="1" t="s">
        <v>14196</v>
      </c>
      <c r="C5833" s="1" t="s">
        <v>14197</v>
      </c>
    </row>
    <row r="5834" spans="1:3" x14ac:dyDescent="0.25">
      <c r="A5834" s="1" t="s">
        <v>305</v>
      </c>
      <c r="B5834" s="1" t="s">
        <v>14198</v>
      </c>
      <c r="C5834" s="1" t="s">
        <v>14199</v>
      </c>
    </row>
    <row r="5835" spans="1:3" x14ac:dyDescent="0.25">
      <c r="A5835" s="1" t="s">
        <v>308</v>
      </c>
      <c r="B5835" s="1" t="s">
        <v>14200</v>
      </c>
      <c r="C5835" s="1" t="s">
        <v>14201</v>
      </c>
    </row>
    <row r="5836" spans="1:3" x14ac:dyDescent="0.25">
      <c r="A5836" s="1" t="s">
        <v>311</v>
      </c>
      <c r="B5836" s="1" t="s">
        <v>14202</v>
      </c>
      <c r="C5836" s="1" t="s">
        <v>14203</v>
      </c>
    </row>
    <row r="5837" spans="1:3" x14ac:dyDescent="0.25">
      <c r="A5837" s="1" t="s">
        <v>314</v>
      </c>
      <c r="B5837" s="1" t="s">
        <v>14204</v>
      </c>
      <c r="C5837" s="1" t="s">
        <v>14205</v>
      </c>
    </row>
    <row r="5838" spans="1:3" x14ac:dyDescent="0.25">
      <c r="A5838" s="1" t="s">
        <v>317</v>
      </c>
      <c r="B5838" s="1" t="s">
        <v>14206</v>
      </c>
      <c r="C5838" s="1" t="s">
        <v>14207</v>
      </c>
    </row>
    <row r="5839" spans="1:3" x14ac:dyDescent="0.25">
      <c r="A5839" s="1" t="s">
        <v>320</v>
      </c>
      <c r="B5839" s="1" t="s">
        <v>14208</v>
      </c>
      <c r="C5839" s="1" t="s">
        <v>14209</v>
      </c>
    </row>
    <row r="5840" spans="1:3" x14ac:dyDescent="0.25">
      <c r="A5840" s="1" t="s">
        <v>323</v>
      </c>
      <c r="B5840" s="1" t="s">
        <v>14210</v>
      </c>
      <c r="C5840" s="1" t="s">
        <v>14211</v>
      </c>
    </row>
    <row r="5841" spans="1:4" x14ac:dyDescent="0.25">
      <c r="A5841" s="1" t="s">
        <v>326</v>
      </c>
      <c r="B5841" s="1" t="s">
        <v>14212</v>
      </c>
      <c r="C5841" s="1" t="s">
        <v>14213</v>
      </c>
    </row>
    <row r="5842" spans="1:4" x14ac:dyDescent="0.25">
      <c r="A5842" s="1" t="s">
        <v>329</v>
      </c>
      <c r="B5842" s="1" t="s">
        <v>14214</v>
      </c>
      <c r="C5842" s="1" t="s">
        <v>14215</v>
      </c>
    </row>
    <row r="5843" spans="1:4" x14ac:dyDescent="0.25">
      <c r="A5843" s="1" t="s">
        <v>332</v>
      </c>
      <c r="B5843" s="1" t="s">
        <v>14216</v>
      </c>
      <c r="C5843" s="1" t="s">
        <v>14217</v>
      </c>
    </row>
    <row r="5844" spans="1:4" x14ac:dyDescent="0.25">
      <c r="A5844" s="1" t="s">
        <v>335</v>
      </c>
      <c r="B5844" s="1" t="s">
        <v>14218</v>
      </c>
      <c r="C5844" s="1" t="s">
        <v>14219</v>
      </c>
    </row>
    <row r="5845" spans="1:4" x14ac:dyDescent="0.25">
      <c r="A5845" s="1" t="s">
        <v>338</v>
      </c>
      <c r="B5845" s="1" t="s">
        <v>14220</v>
      </c>
      <c r="C5845" s="1" t="s">
        <v>14221</v>
      </c>
    </row>
    <row r="5846" spans="1:4" x14ac:dyDescent="0.25">
      <c r="A5846" s="1" t="s">
        <v>341</v>
      </c>
      <c r="B5846" s="1" t="s">
        <v>14222</v>
      </c>
      <c r="C5846" s="1" t="s">
        <v>14223</v>
      </c>
    </row>
    <row r="5847" spans="1:4" x14ac:dyDescent="0.25">
      <c r="A5847" s="1" t="s">
        <v>344</v>
      </c>
      <c r="B5847" s="1" t="s">
        <v>14224</v>
      </c>
      <c r="C5847" s="1" t="s">
        <v>14225</v>
      </c>
    </row>
    <row r="5848" spans="1:4" x14ac:dyDescent="0.25">
      <c r="A5848" s="1" t="s">
        <v>347</v>
      </c>
      <c r="B5848" s="1" t="s">
        <v>14226</v>
      </c>
      <c r="C5848" s="1" t="s">
        <v>14227</v>
      </c>
    </row>
    <row r="5849" spans="1:4" x14ac:dyDescent="0.25">
      <c r="A5849" s="1" t="s">
        <v>350</v>
      </c>
      <c r="B5849" s="1" t="s">
        <v>14228</v>
      </c>
      <c r="C5849" s="1" t="s">
        <v>14229</v>
      </c>
    </row>
    <row r="5850" spans="1:4" x14ac:dyDescent="0.25">
      <c r="A5850" s="1" t="s">
        <v>353</v>
      </c>
      <c r="B5850" s="1" t="s">
        <v>14230</v>
      </c>
      <c r="C5850" s="1" t="s">
        <v>14231</v>
      </c>
    </row>
    <row r="5851" spans="1:4" x14ac:dyDescent="0.25">
      <c r="A5851" s="1" t="s">
        <v>356</v>
      </c>
      <c r="B5851" s="1" t="s">
        <v>14232</v>
      </c>
      <c r="C5851" s="1" t="s">
        <v>14233</v>
      </c>
    </row>
    <row r="5852" spans="1:4" x14ac:dyDescent="0.25">
      <c r="B5852" s="1" t="s">
        <v>14234</v>
      </c>
      <c r="D5852" s="1" t="s">
        <v>14</v>
      </c>
    </row>
    <row r="5853" spans="1:4" x14ac:dyDescent="0.25">
      <c r="A5853" s="1" t="s">
        <v>359</v>
      </c>
      <c r="B5853" s="1" t="s">
        <v>14235</v>
      </c>
      <c r="C5853" s="1" t="s">
        <v>14236</v>
      </c>
      <c r="D5853" s="1" t="s">
        <v>14</v>
      </c>
    </row>
    <row r="5854" spans="1:4" x14ac:dyDescent="0.25">
      <c r="A5854" s="1" t="s">
        <v>362</v>
      </c>
      <c r="B5854" s="1" t="s">
        <v>14237</v>
      </c>
      <c r="C5854" s="1" t="s">
        <v>14238</v>
      </c>
      <c r="D5854" s="1" t="s">
        <v>14</v>
      </c>
    </row>
    <row r="5855" spans="1:4" x14ac:dyDescent="0.25">
      <c r="A5855" s="1" t="s">
        <v>365</v>
      </c>
      <c r="B5855" s="1" t="s">
        <v>14239</v>
      </c>
      <c r="C5855" s="1" t="s">
        <v>14240</v>
      </c>
      <c r="D5855" s="1" t="s">
        <v>14</v>
      </c>
    </row>
    <row r="5856" spans="1:4" x14ac:dyDescent="0.25">
      <c r="A5856" s="1" t="s">
        <v>368</v>
      </c>
      <c r="B5856" s="1" t="s">
        <v>14241</v>
      </c>
      <c r="C5856" s="1" t="s">
        <v>14242</v>
      </c>
      <c r="D5856" s="1" t="s">
        <v>14</v>
      </c>
    </row>
    <row r="5857" spans="1:4" x14ac:dyDescent="0.25">
      <c r="A5857" s="1" t="s">
        <v>371</v>
      </c>
      <c r="B5857" s="1" t="s">
        <v>14243</v>
      </c>
      <c r="C5857" s="1" t="s">
        <v>14244</v>
      </c>
      <c r="D5857" s="1" t="s">
        <v>14</v>
      </c>
    </row>
    <row r="5858" spans="1:4" x14ac:dyDescent="0.25">
      <c r="A5858" s="1" t="s">
        <v>374</v>
      </c>
      <c r="B5858" s="1" t="s">
        <v>14245</v>
      </c>
      <c r="C5858" s="1" t="s">
        <v>14246</v>
      </c>
      <c r="D5858" s="1" t="s">
        <v>14</v>
      </c>
    </row>
    <row r="5859" spans="1:4" x14ac:dyDescent="0.25">
      <c r="A5859" s="1" t="s">
        <v>377</v>
      </c>
      <c r="B5859" s="1" t="s">
        <v>14247</v>
      </c>
      <c r="C5859" s="1" t="s">
        <v>14248</v>
      </c>
      <c r="D5859" s="1" t="s">
        <v>14</v>
      </c>
    </row>
    <row r="5860" spans="1:4" x14ac:dyDescent="0.25">
      <c r="A5860" s="1" t="s">
        <v>380</v>
      </c>
      <c r="B5860" s="1" t="s">
        <v>14249</v>
      </c>
      <c r="C5860" s="1" t="s">
        <v>14250</v>
      </c>
      <c r="D5860" s="1" t="s">
        <v>14</v>
      </c>
    </row>
    <row r="5861" spans="1:4" x14ac:dyDescent="0.25">
      <c r="A5861" s="1" t="s">
        <v>383</v>
      </c>
      <c r="B5861" s="1" t="s">
        <v>14251</v>
      </c>
      <c r="C5861" s="1" t="s">
        <v>14252</v>
      </c>
      <c r="D5861" s="1" t="s">
        <v>14</v>
      </c>
    </row>
    <row r="5862" spans="1:4" x14ac:dyDescent="0.25">
      <c r="A5862" s="1" t="s">
        <v>386</v>
      </c>
      <c r="B5862" s="1" t="s">
        <v>14253</v>
      </c>
      <c r="C5862" s="1" t="s">
        <v>14254</v>
      </c>
      <c r="D5862" s="1" t="s">
        <v>14</v>
      </c>
    </row>
    <row r="5863" spans="1:4" x14ac:dyDescent="0.25">
      <c r="A5863" s="1" t="s">
        <v>389</v>
      </c>
      <c r="B5863" s="1" t="s">
        <v>14255</v>
      </c>
      <c r="C5863" s="1" t="s">
        <v>14256</v>
      </c>
      <c r="D5863" s="1" t="s">
        <v>14</v>
      </c>
    </row>
    <row r="5864" spans="1:4" x14ac:dyDescent="0.25">
      <c r="A5864" s="1" t="s">
        <v>392</v>
      </c>
      <c r="B5864" s="1" t="s">
        <v>14257</v>
      </c>
      <c r="C5864" s="1" t="s">
        <v>14258</v>
      </c>
      <c r="D5864" s="1" t="s">
        <v>14</v>
      </c>
    </row>
    <row r="5865" spans="1:4" x14ac:dyDescent="0.25">
      <c r="A5865" s="1" t="s">
        <v>395</v>
      </c>
      <c r="B5865" s="1" t="s">
        <v>14259</v>
      </c>
      <c r="C5865" s="1" t="s">
        <v>14260</v>
      </c>
      <c r="D5865" s="1" t="s">
        <v>14</v>
      </c>
    </row>
    <row r="5866" spans="1:4" x14ac:dyDescent="0.25">
      <c r="A5866" s="1" t="s">
        <v>398</v>
      </c>
      <c r="B5866" s="1" t="s">
        <v>14261</v>
      </c>
      <c r="C5866" s="1" t="s">
        <v>14262</v>
      </c>
      <c r="D5866" s="1" t="s">
        <v>14</v>
      </c>
    </row>
    <row r="5867" spans="1:4" x14ac:dyDescent="0.25">
      <c r="A5867" s="1" t="s">
        <v>401</v>
      </c>
      <c r="B5867" s="1" t="s">
        <v>14263</v>
      </c>
      <c r="C5867" s="1" t="s">
        <v>14264</v>
      </c>
      <c r="D5867" s="1" t="s">
        <v>14</v>
      </c>
    </row>
    <row r="5868" spans="1:4" x14ac:dyDescent="0.25">
      <c r="A5868" s="1" t="s">
        <v>404</v>
      </c>
      <c r="B5868" s="1" t="s">
        <v>14265</v>
      </c>
      <c r="C5868" s="1" t="s">
        <v>14266</v>
      </c>
      <c r="D5868" s="1" t="s">
        <v>14</v>
      </c>
    </row>
    <row r="5869" spans="1:4" x14ac:dyDescent="0.25">
      <c r="A5869" s="1" t="s">
        <v>407</v>
      </c>
      <c r="B5869" s="1" t="s">
        <v>14267</v>
      </c>
      <c r="C5869" s="1" t="s">
        <v>14268</v>
      </c>
      <c r="D5869" s="1" t="s">
        <v>14</v>
      </c>
    </row>
    <row r="5870" spans="1:4" x14ac:dyDescent="0.25">
      <c r="A5870" s="1" t="s">
        <v>410</v>
      </c>
      <c r="B5870" s="1" t="s">
        <v>14269</v>
      </c>
      <c r="C5870" s="1" t="s">
        <v>14270</v>
      </c>
      <c r="D5870" s="1" t="s">
        <v>14</v>
      </c>
    </row>
    <row r="5871" spans="1:4" x14ac:dyDescent="0.25">
      <c r="A5871" s="1" t="s">
        <v>413</v>
      </c>
      <c r="B5871" s="1" t="s">
        <v>14271</v>
      </c>
      <c r="C5871" s="1" t="s">
        <v>14272</v>
      </c>
      <c r="D5871" s="1" t="s">
        <v>14</v>
      </c>
    </row>
    <row r="5872" spans="1:4" x14ac:dyDescent="0.25">
      <c r="A5872" s="1" t="s">
        <v>416</v>
      </c>
      <c r="B5872" s="1" t="s">
        <v>14273</v>
      </c>
      <c r="C5872" s="1" t="s">
        <v>14274</v>
      </c>
      <c r="D5872" s="1" t="s">
        <v>14</v>
      </c>
    </row>
    <row r="5873" spans="1:8" x14ac:dyDescent="0.25">
      <c r="A5873" s="1" t="s">
        <v>419</v>
      </c>
      <c r="B5873" s="1" t="s">
        <v>14275</v>
      </c>
      <c r="C5873" s="1" t="s">
        <v>14276</v>
      </c>
      <c r="D5873" s="1" t="s">
        <v>14</v>
      </c>
    </row>
    <row r="5874" spans="1:8" x14ac:dyDescent="0.25">
      <c r="A5874" s="1" t="s">
        <v>422</v>
      </c>
      <c r="B5874" s="1" t="s">
        <v>14277</v>
      </c>
      <c r="C5874" s="1" t="s">
        <v>14278</v>
      </c>
      <c r="D5874" s="1" t="s">
        <v>14</v>
      </c>
    </row>
    <row r="5875" spans="1:8" x14ac:dyDescent="0.25">
      <c r="A5875" s="1" t="s">
        <v>425</v>
      </c>
      <c r="B5875" s="1" t="s">
        <v>14279</v>
      </c>
      <c r="C5875" s="1" t="s">
        <v>14280</v>
      </c>
      <c r="D5875" s="1" t="s">
        <v>14</v>
      </c>
    </row>
    <row r="5876" spans="1:8" x14ac:dyDescent="0.25">
      <c r="A5876" s="1" t="s">
        <v>428</v>
      </c>
      <c r="B5876" s="1" t="s">
        <v>14281</v>
      </c>
      <c r="C5876" s="1" t="s">
        <v>14282</v>
      </c>
      <c r="D5876" s="1" t="s">
        <v>14</v>
      </c>
    </row>
    <row r="5877" spans="1:8" x14ac:dyDescent="0.25">
      <c r="A5877" s="1" t="s">
        <v>431</v>
      </c>
      <c r="B5877" s="1" t="s">
        <v>14283</v>
      </c>
      <c r="C5877" s="1" t="s">
        <v>14284</v>
      </c>
      <c r="D5877" s="1" t="s">
        <v>14</v>
      </c>
    </row>
    <row r="5878" spans="1:8" x14ac:dyDescent="0.25">
      <c r="A5878" s="1" t="s">
        <v>434</v>
      </c>
      <c r="B5878" s="1" t="s">
        <v>14285</v>
      </c>
      <c r="C5878" s="1" t="s">
        <v>14286</v>
      </c>
      <c r="D5878" s="1" t="s">
        <v>14</v>
      </c>
      <c r="H5878" s="1" t="s">
        <v>13832</v>
      </c>
    </row>
    <row r="5879" spans="1:8" x14ac:dyDescent="0.25">
      <c r="A5879" s="1" t="s">
        <v>437</v>
      </c>
      <c r="B5879" s="1" t="s">
        <v>14287</v>
      </c>
      <c r="C5879" s="1" t="s">
        <v>14288</v>
      </c>
      <c r="D5879" s="1" t="s">
        <v>14</v>
      </c>
      <c r="H5879" s="2">
        <v>44751</v>
      </c>
    </row>
    <row r="5880" spans="1:8" x14ac:dyDescent="0.25">
      <c r="A5880" s="1" t="s">
        <v>440</v>
      </c>
      <c r="B5880" s="1" t="s">
        <v>14289</v>
      </c>
      <c r="C5880" s="1" t="s">
        <v>14290</v>
      </c>
      <c r="D5880" s="1" t="s">
        <v>14</v>
      </c>
    </row>
    <row r="5881" spans="1:8" x14ac:dyDescent="0.25">
      <c r="A5881" s="1" t="s">
        <v>443</v>
      </c>
      <c r="B5881" s="1" t="s">
        <v>14291</v>
      </c>
      <c r="C5881" s="1" t="s">
        <v>14292</v>
      </c>
      <c r="D5881" s="1" t="s">
        <v>14</v>
      </c>
    </row>
    <row r="5882" spans="1:8" x14ac:dyDescent="0.25">
      <c r="A5882" s="1" t="s">
        <v>446</v>
      </c>
      <c r="B5882" s="1" t="s">
        <v>14293</v>
      </c>
      <c r="C5882" s="1" t="s">
        <v>14294</v>
      </c>
      <c r="D5882" s="1" t="s">
        <v>14</v>
      </c>
    </row>
    <row r="5883" spans="1:8" x14ac:dyDescent="0.25">
      <c r="A5883" s="1" t="s">
        <v>449</v>
      </c>
      <c r="B5883" s="1" t="s">
        <v>14295</v>
      </c>
      <c r="C5883" s="1" t="s">
        <v>14296</v>
      </c>
      <c r="D5883" s="1" t="s">
        <v>14</v>
      </c>
    </row>
    <row r="5884" spans="1:8" x14ac:dyDescent="0.25">
      <c r="A5884" s="1" t="s">
        <v>452</v>
      </c>
      <c r="B5884" s="1" t="s">
        <v>14297</v>
      </c>
      <c r="C5884" s="1" t="s">
        <v>14298</v>
      </c>
      <c r="D5884" s="1" t="s">
        <v>14</v>
      </c>
    </row>
    <row r="5885" spans="1:8" x14ac:dyDescent="0.25">
      <c r="A5885" s="1" t="s">
        <v>455</v>
      </c>
      <c r="B5885" s="1" t="s">
        <v>14299</v>
      </c>
      <c r="C5885" s="1" t="s">
        <v>14300</v>
      </c>
      <c r="D5885" s="1" t="s">
        <v>14</v>
      </c>
    </row>
    <row r="5886" spans="1:8" x14ac:dyDescent="0.25">
      <c r="A5886" s="1" t="s">
        <v>458</v>
      </c>
      <c r="B5886" s="1" t="s">
        <v>14301</v>
      </c>
      <c r="C5886" s="1" t="s">
        <v>14302</v>
      </c>
      <c r="D5886" s="1" t="s">
        <v>14</v>
      </c>
    </row>
    <row r="5887" spans="1:8" x14ac:dyDescent="0.25">
      <c r="A5887" s="1" t="s">
        <v>461</v>
      </c>
      <c r="B5887" s="1" t="s">
        <v>14303</v>
      </c>
      <c r="C5887" s="1" t="s">
        <v>14304</v>
      </c>
      <c r="D5887" s="1" t="s">
        <v>14</v>
      </c>
    </row>
    <row r="5888" spans="1:8" x14ac:dyDescent="0.25">
      <c r="A5888" s="1" t="s">
        <v>464</v>
      </c>
      <c r="B5888" s="1" t="s">
        <v>14305</v>
      </c>
      <c r="C5888" s="1" t="s">
        <v>14306</v>
      </c>
      <c r="D5888" s="1" t="s">
        <v>14</v>
      </c>
    </row>
    <row r="5889" spans="1:4" x14ac:dyDescent="0.25">
      <c r="A5889" s="1" t="s">
        <v>467</v>
      </c>
      <c r="B5889" s="1" t="s">
        <v>14307</v>
      </c>
      <c r="C5889" s="1" t="s">
        <v>14308</v>
      </c>
      <c r="D5889" s="1" t="s">
        <v>14</v>
      </c>
    </row>
    <row r="5890" spans="1:4" x14ac:dyDescent="0.25">
      <c r="A5890" s="1" t="s">
        <v>470</v>
      </c>
      <c r="B5890" s="1" t="s">
        <v>14309</v>
      </c>
      <c r="C5890" s="1" t="s">
        <v>14310</v>
      </c>
      <c r="D5890" s="1" t="s">
        <v>14</v>
      </c>
    </row>
    <row r="5891" spans="1:4" x14ac:dyDescent="0.25">
      <c r="A5891" s="1" t="s">
        <v>473</v>
      </c>
      <c r="B5891" s="1" t="s">
        <v>14311</v>
      </c>
      <c r="C5891" s="1" t="s">
        <v>14312</v>
      </c>
      <c r="D5891" s="1" t="s">
        <v>14</v>
      </c>
    </row>
    <row r="5892" spans="1:4" x14ac:dyDescent="0.25">
      <c r="A5892" s="1" t="s">
        <v>476</v>
      </c>
      <c r="B5892" s="1" t="s">
        <v>14313</v>
      </c>
      <c r="C5892" s="1" t="s">
        <v>14314</v>
      </c>
      <c r="D5892" s="1" t="s">
        <v>14</v>
      </c>
    </row>
    <row r="5893" spans="1:4" x14ac:dyDescent="0.25">
      <c r="A5893" s="1" t="s">
        <v>479</v>
      </c>
      <c r="B5893" s="1" t="s">
        <v>14315</v>
      </c>
      <c r="C5893" s="1" t="s">
        <v>14316</v>
      </c>
      <c r="D5893" s="1" t="s">
        <v>14</v>
      </c>
    </row>
    <row r="5894" spans="1:4" x14ac:dyDescent="0.25">
      <c r="A5894" s="1" t="s">
        <v>482</v>
      </c>
      <c r="B5894" s="1" t="s">
        <v>14317</v>
      </c>
      <c r="C5894" s="1" t="s">
        <v>14318</v>
      </c>
      <c r="D5894" s="1" t="s">
        <v>14</v>
      </c>
    </row>
    <row r="5895" spans="1:4" x14ac:dyDescent="0.25">
      <c r="A5895" s="1" t="s">
        <v>485</v>
      </c>
      <c r="B5895" s="1" t="s">
        <v>14319</v>
      </c>
      <c r="C5895" s="1" t="s">
        <v>14320</v>
      </c>
      <c r="D5895" s="1" t="s">
        <v>14</v>
      </c>
    </row>
    <row r="5896" spans="1:4" x14ac:dyDescent="0.25">
      <c r="A5896" s="1" t="s">
        <v>488</v>
      </c>
      <c r="B5896" s="1" t="s">
        <v>14321</v>
      </c>
      <c r="C5896" s="1" t="s">
        <v>14322</v>
      </c>
      <c r="D5896" s="1" t="s">
        <v>14</v>
      </c>
    </row>
    <row r="5897" spans="1:4" x14ac:dyDescent="0.25">
      <c r="A5897" s="1" t="s">
        <v>491</v>
      </c>
      <c r="B5897" s="1" t="s">
        <v>14323</v>
      </c>
      <c r="C5897" s="1" t="s">
        <v>14324</v>
      </c>
      <c r="D5897" s="1" t="s">
        <v>14</v>
      </c>
    </row>
    <row r="5898" spans="1:4" x14ac:dyDescent="0.25">
      <c r="A5898" s="1" t="s">
        <v>494</v>
      </c>
      <c r="B5898" s="1" t="s">
        <v>14325</v>
      </c>
      <c r="C5898" s="1" t="s">
        <v>14326</v>
      </c>
      <c r="D5898" s="1" t="s">
        <v>14</v>
      </c>
    </row>
    <row r="5899" spans="1:4" x14ac:dyDescent="0.25">
      <c r="A5899" s="1" t="s">
        <v>497</v>
      </c>
      <c r="B5899" s="1" t="s">
        <v>14327</v>
      </c>
      <c r="C5899" s="1" t="s">
        <v>14328</v>
      </c>
      <c r="D5899" s="1" t="s">
        <v>14</v>
      </c>
    </row>
    <row r="5900" spans="1:4" x14ac:dyDescent="0.25">
      <c r="A5900" s="1" t="s">
        <v>500</v>
      </c>
      <c r="B5900" s="1" t="s">
        <v>14329</v>
      </c>
      <c r="C5900" s="1" t="s">
        <v>14330</v>
      </c>
      <c r="D5900" s="1" t="s">
        <v>14</v>
      </c>
    </row>
    <row r="5901" spans="1:4" x14ac:dyDescent="0.25">
      <c r="A5901" s="1" t="s">
        <v>503</v>
      </c>
      <c r="B5901" s="1" t="s">
        <v>14331</v>
      </c>
      <c r="C5901" s="1" t="s">
        <v>14332</v>
      </c>
      <c r="D5901" s="1" t="s">
        <v>14</v>
      </c>
    </row>
    <row r="5902" spans="1:4" x14ac:dyDescent="0.25">
      <c r="A5902" s="1" t="s">
        <v>506</v>
      </c>
      <c r="B5902" s="1" t="s">
        <v>14333</v>
      </c>
      <c r="C5902" s="1" t="s">
        <v>14334</v>
      </c>
      <c r="D5902" s="1" t="s">
        <v>14</v>
      </c>
    </row>
    <row r="5903" spans="1:4" x14ac:dyDescent="0.25">
      <c r="A5903" s="1" t="s">
        <v>509</v>
      </c>
      <c r="B5903" s="1" t="s">
        <v>14335</v>
      </c>
      <c r="C5903" s="1" t="s">
        <v>14336</v>
      </c>
      <c r="D5903" s="1" t="s">
        <v>14</v>
      </c>
    </row>
    <row r="5904" spans="1:4" x14ac:dyDescent="0.25">
      <c r="A5904" s="1" t="s">
        <v>512</v>
      </c>
      <c r="B5904" s="1" t="s">
        <v>14337</v>
      </c>
      <c r="C5904" s="1" t="s">
        <v>14338</v>
      </c>
      <c r="D5904" s="1" t="s">
        <v>14</v>
      </c>
    </row>
    <row r="5905" spans="1:4" x14ac:dyDescent="0.25">
      <c r="A5905" s="1" t="s">
        <v>515</v>
      </c>
      <c r="B5905" s="1" t="s">
        <v>14339</v>
      </c>
      <c r="C5905" s="1" t="s">
        <v>14340</v>
      </c>
      <c r="D5905" s="1" t="s">
        <v>14</v>
      </c>
    </row>
    <row r="5906" spans="1:4" x14ac:dyDescent="0.25">
      <c r="A5906" s="1" t="s">
        <v>518</v>
      </c>
      <c r="B5906" s="1" t="s">
        <v>14341</v>
      </c>
      <c r="C5906" s="1" t="s">
        <v>14342</v>
      </c>
      <c r="D5906" s="1" t="s">
        <v>14</v>
      </c>
    </row>
    <row r="5907" spans="1:4" x14ac:dyDescent="0.25">
      <c r="A5907" s="1" t="s">
        <v>521</v>
      </c>
      <c r="B5907" s="1" t="s">
        <v>14343</v>
      </c>
      <c r="C5907" s="1" t="s">
        <v>14344</v>
      </c>
      <c r="D5907" s="1" t="s">
        <v>14</v>
      </c>
    </row>
    <row r="5908" spans="1:4" x14ac:dyDescent="0.25">
      <c r="A5908" s="1" t="s">
        <v>524</v>
      </c>
      <c r="B5908" s="1" t="s">
        <v>14345</v>
      </c>
      <c r="C5908" s="1" t="s">
        <v>14346</v>
      </c>
      <c r="D5908" s="1" t="s">
        <v>14</v>
      </c>
    </row>
    <row r="5909" spans="1:4" x14ac:dyDescent="0.25">
      <c r="A5909" s="1" t="s">
        <v>527</v>
      </c>
      <c r="B5909" s="1" t="s">
        <v>14347</v>
      </c>
      <c r="C5909" s="1" t="s">
        <v>14348</v>
      </c>
      <c r="D5909" s="1" t="s">
        <v>14</v>
      </c>
    </row>
    <row r="5910" spans="1:4" x14ac:dyDescent="0.25">
      <c r="A5910" s="1" t="s">
        <v>530</v>
      </c>
      <c r="B5910" s="1" t="s">
        <v>14349</v>
      </c>
      <c r="C5910" s="1" t="s">
        <v>14350</v>
      </c>
      <c r="D5910" s="1" t="s">
        <v>14</v>
      </c>
    </row>
    <row r="5911" spans="1:4" x14ac:dyDescent="0.25">
      <c r="A5911" s="1" t="s">
        <v>533</v>
      </c>
      <c r="B5911" s="1" t="s">
        <v>14351</v>
      </c>
      <c r="C5911" s="1" t="s">
        <v>14352</v>
      </c>
      <c r="D5911" s="1" t="s">
        <v>14</v>
      </c>
    </row>
    <row r="5912" spans="1:4" x14ac:dyDescent="0.25">
      <c r="A5912" s="1" t="s">
        <v>536</v>
      </c>
      <c r="B5912" s="1" t="s">
        <v>14353</v>
      </c>
      <c r="C5912" s="1" t="s">
        <v>14354</v>
      </c>
      <c r="D5912" s="1" t="s">
        <v>14</v>
      </c>
    </row>
    <row r="5913" spans="1:4" x14ac:dyDescent="0.25">
      <c r="A5913" s="1" t="s">
        <v>539</v>
      </c>
      <c r="B5913" s="1" t="s">
        <v>14355</v>
      </c>
      <c r="C5913" s="1" t="s">
        <v>14356</v>
      </c>
      <c r="D5913" s="1" t="s">
        <v>14</v>
      </c>
    </row>
    <row r="5914" spans="1:4" x14ac:dyDescent="0.25">
      <c r="A5914" s="1" t="s">
        <v>542</v>
      </c>
      <c r="B5914" s="1" t="s">
        <v>14357</v>
      </c>
      <c r="C5914" s="1" t="s">
        <v>14358</v>
      </c>
      <c r="D5914" s="1" t="s">
        <v>14</v>
      </c>
    </row>
    <row r="5915" spans="1:4" x14ac:dyDescent="0.25">
      <c r="A5915" s="1" t="s">
        <v>545</v>
      </c>
      <c r="B5915" s="1" t="s">
        <v>14359</v>
      </c>
      <c r="C5915" s="1" t="s">
        <v>14360</v>
      </c>
      <c r="D5915" s="1" t="s">
        <v>14</v>
      </c>
    </row>
    <row r="5916" spans="1:4" x14ac:dyDescent="0.25">
      <c r="A5916" s="1" t="s">
        <v>548</v>
      </c>
      <c r="B5916" s="1" t="s">
        <v>14361</v>
      </c>
      <c r="C5916" s="1" t="s">
        <v>14362</v>
      </c>
      <c r="D5916" s="1" t="s">
        <v>14</v>
      </c>
    </row>
    <row r="5917" spans="1:4" x14ac:dyDescent="0.25">
      <c r="A5917" s="1" t="s">
        <v>551</v>
      </c>
      <c r="B5917" s="1" t="s">
        <v>14363</v>
      </c>
      <c r="C5917" s="1" t="s">
        <v>14364</v>
      </c>
      <c r="D5917" s="1" t="s">
        <v>14</v>
      </c>
    </row>
    <row r="5918" spans="1:4" x14ac:dyDescent="0.25">
      <c r="A5918" s="1" t="s">
        <v>554</v>
      </c>
      <c r="B5918" s="1" t="s">
        <v>14365</v>
      </c>
      <c r="C5918" s="1" t="s">
        <v>14366</v>
      </c>
      <c r="D5918" s="1" t="s">
        <v>14</v>
      </c>
    </row>
    <row r="5919" spans="1:4" x14ac:dyDescent="0.25">
      <c r="A5919" s="1" t="s">
        <v>557</v>
      </c>
      <c r="B5919" s="1" t="s">
        <v>14367</v>
      </c>
      <c r="C5919" s="1" t="s">
        <v>14368</v>
      </c>
      <c r="D5919" s="1" t="s">
        <v>14</v>
      </c>
    </row>
    <row r="5920" spans="1:4" x14ac:dyDescent="0.25">
      <c r="A5920" s="1" t="s">
        <v>560</v>
      </c>
      <c r="B5920" s="1" t="s">
        <v>14369</v>
      </c>
      <c r="C5920" s="1" t="s">
        <v>14370</v>
      </c>
      <c r="D5920" s="1" t="s">
        <v>14</v>
      </c>
    </row>
    <row r="5921" spans="1:4" x14ac:dyDescent="0.25">
      <c r="A5921" s="1" t="s">
        <v>563</v>
      </c>
      <c r="B5921" s="1" t="s">
        <v>14371</v>
      </c>
      <c r="C5921" s="1" t="s">
        <v>14372</v>
      </c>
      <c r="D5921" s="1" t="s">
        <v>14</v>
      </c>
    </row>
    <row r="5922" spans="1:4" x14ac:dyDescent="0.25">
      <c r="A5922" s="1" t="s">
        <v>566</v>
      </c>
      <c r="B5922" s="1" t="s">
        <v>14373</v>
      </c>
      <c r="C5922" s="1" t="s">
        <v>14374</v>
      </c>
      <c r="D5922" s="1" t="s">
        <v>14</v>
      </c>
    </row>
    <row r="5923" spans="1:4" x14ac:dyDescent="0.25">
      <c r="A5923" s="1" t="s">
        <v>569</v>
      </c>
      <c r="B5923" s="1" t="s">
        <v>14375</v>
      </c>
      <c r="C5923" s="1" t="s">
        <v>14376</v>
      </c>
      <c r="D5923" s="1" t="s">
        <v>14</v>
      </c>
    </row>
    <row r="5924" spans="1:4" x14ac:dyDescent="0.25">
      <c r="A5924" s="1" t="s">
        <v>572</v>
      </c>
      <c r="B5924" s="1" t="s">
        <v>14377</v>
      </c>
      <c r="C5924" s="1" t="s">
        <v>14378</v>
      </c>
      <c r="D5924" s="1" t="s">
        <v>14</v>
      </c>
    </row>
    <row r="5925" spans="1:4" x14ac:dyDescent="0.25">
      <c r="A5925" s="1" t="s">
        <v>575</v>
      </c>
      <c r="B5925" s="1" t="s">
        <v>14379</v>
      </c>
      <c r="C5925" s="1" t="s">
        <v>14380</v>
      </c>
      <c r="D5925" s="1" t="s">
        <v>14</v>
      </c>
    </row>
    <row r="5926" spans="1:4" x14ac:dyDescent="0.25">
      <c r="A5926" s="1" t="s">
        <v>578</v>
      </c>
      <c r="B5926" s="1" t="s">
        <v>14381</v>
      </c>
      <c r="C5926" s="1" t="s">
        <v>14382</v>
      </c>
      <c r="D5926" s="1" t="s">
        <v>14</v>
      </c>
    </row>
    <row r="5927" spans="1:4" x14ac:dyDescent="0.25">
      <c r="A5927" s="1" t="s">
        <v>581</v>
      </c>
      <c r="B5927" s="1" t="s">
        <v>14383</v>
      </c>
      <c r="C5927" s="1" t="s">
        <v>14384</v>
      </c>
      <c r="D5927" s="1" t="s">
        <v>14</v>
      </c>
    </row>
    <row r="5928" spans="1:4" x14ac:dyDescent="0.25">
      <c r="A5928" s="1" t="s">
        <v>584</v>
      </c>
      <c r="B5928" s="1" t="s">
        <v>14385</v>
      </c>
      <c r="C5928" s="1" t="s">
        <v>14386</v>
      </c>
      <c r="D5928" s="1" t="s">
        <v>14</v>
      </c>
    </row>
    <row r="5929" spans="1:4" x14ac:dyDescent="0.25">
      <c r="A5929" s="1" t="s">
        <v>3777</v>
      </c>
      <c r="B5929" s="1" t="s">
        <v>14387</v>
      </c>
      <c r="C5929" s="1" t="s">
        <v>14388</v>
      </c>
      <c r="D5929" s="1" t="s">
        <v>14</v>
      </c>
    </row>
    <row r="5930" spans="1:4" x14ac:dyDescent="0.25">
      <c r="A5930" s="1" t="s">
        <v>590</v>
      </c>
      <c r="B5930" s="1" t="s">
        <v>14389</v>
      </c>
      <c r="C5930" s="1" t="s">
        <v>14390</v>
      </c>
      <c r="D5930" s="1" t="s">
        <v>14</v>
      </c>
    </row>
    <row r="5931" spans="1:4" x14ac:dyDescent="0.25">
      <c r="A5931" s="1" t="s">
        <v>593</v>
      </c>
      <c r="B5931" s="1" t="s">
        <v>14391</v>
      </c>
      <c r="C5931" s="1" t="s">
        <v>14392</v>
      </c>
      <c r="D5931" s="1" t="s">
        <v>14</v>
      </c>
    </row>
    <row r="5932" spans="1:4" x14ac:dyDescent="0.25">
      <c r="A5932" s="1" t="s">
        <v>596</v>
      </c>
      <c r="B5932" s="1" t="s">
        <v>14393</v>
      </c>
      <c r="C5932" s="1" t="s">
        <v>14394</v>
      </c>
      <c r="D5932" s="1" t="s">
        <v>14</v>
      </c>
    </row>
    <row r="5933" spans="1:4" x14ac:dyDescent="0.25">
      <c r="A5933" s="1" t="s">
        <v>599</v>
      </c>
      <c r="B5933" s="1" t="s">
        <v>14395</v>
      </c>
      <c r="C5933" s="1" t="s">
        <v>14396</v>
      </c>
      <c r="D5933" s="1" t="s">
        <v>14</v>
      </c>
    </row>
    <row r="5934" spans="1:4" x14ac:dyDescent="0.25">
      <c r="A5934" s="1" t="s">
        <v>602</v>
      </c>
      <c r="B5934" s="1" t="s">
        <v>14397</v>
      </c>
      <c r="C5934" s="1" t="s">
        <v>14398</v>
      </c>
      <c r="D5934" s="1" t="s">
        <v>14</v>
      </c>
    </row>
    <row r="5935" spans="1:4" x14ac:dyDescent="0.25">
      <c r="A5935" s="1" t="s">
        <v>605</v>
      </c>
      <c r="B5935" s="1" t="s">
        <v>14399</v>
      </c>
      <c r="C5935" s="1" t="s">
        <v>14400</v>
      </c>
      <c r="D5935" s="1" t="s">
        <v>14</v>
      </c>
    </row>
    <row r="5936" spans="1:4" x14ac:dyDescent="0.25">
      <c r="A5936" s="1" t="s">
        <v>608</v>
      </c>
      <c r="B5936" s="1" t="s">
        <v>14401</v>
      </c>
      <c r="C5936" s="1" t="s">
        <v>14402</v>
      </c>
      <c r="D5936" s="1" t="s">
        <v>14</v>
      </c>
    </row>
    <row r="5937" spans="1:4" x14ac:dyDescent="0.25">
      <c r="A5937" s="1" t="s">
        <v>611</v>
      </c>
      <c r="B5937" s="1" t="s">
        <v>14403</v>
      </c>
      <c r="C5937" s="1" t="s">
        <v>14404</v>
      </c>
      <c r="D5937" s="1" t="s">
        <v>14</v>
      </c>
    </row>
    <row r="5938" spans="1:4" x14ac:dyDescent="0.25">
      <c r="A5938" s="1" t="s">
        <v>614</v>
      </c>
      <c r="B5938" s="1" t="s">
        <v>14405</v>
      </c>
      <c r="C5938" s="1" t="s">
        <v>14406</v>
      </c>
      <c r="D5938" s="1" t="s">
        <v>14</v>
      </c>
    </row>
    <row r="5939" spans="1:4" x14ac:dyDescent="0.25">
      <c r="A5939" s="1" t="s">
        <v>617</v>
      </c>
      <c r="B5939" s="1" t="s">
        <v>14407</v>
      </c>
      <c r="C5939" s="1" t="s">
        <v>14408</v>
      </c>
      <c r="D5939" s="1" t="s">
        <v>14</v>
      </c>
    </row>
    <row r="5940" spans="1:4" x14ac:dyDescent="0.25">
      <c r="A5940" s="1" t="s">
        <v>620</v>
      </c>
      <c r="B5940" s="1" t="s">
        <v>14409</v>
      </c>
      <c r="C5940" s="1" t="s">
        <v>14410</v>
      </c>
      <c r="D5940" s="1" t="s">
        <v>14</v>
      </c>
    </row>
    <row r="5941" spans="1:4" x14ac:dyDescent="0.25">
      <c r="A5941" s="1" t="s">
        <v>623</v>
      </c>
      <c r="B5941" s="1" t="s">
        <v>14411</v>
      </c>
      <c r="C5941" s="1" t="s">
        <v>14412</v>
      </c>
      <c r="D5941" s="1" t="s">
        <v>14</v>
      </c>
    </row>
    <row r="5942" spans="1:4" x14ac:dyDescent="0.25">
      <c r="A5942" s="1" t="s">
        <v>626</v>
      </c>
      <c r="B5942" s="1" t="s">
        <v>14413</v>
      </c>
      <c r="C5942" s="1" t="s">
        <v>14414</v>
      </c>
      <c r="D5942" s="1" t="s">
        <v>14</v>
      </c>
    </row>
    <row r="5943" spans="1:4" x14ac:dyDescent="0.25">
      <c r="A5943" s="1" t="s">
        <v>629</v>
      </c>
      <c r="B5943" s="1" t="s">
        <v>14415</v>
      </c>
      <c r="C5943" s="1" t="s">
        <v>14416</v>
      </c>
      <c r="D5943" s="1" t="s">
        <v>14</v>
      </c>
    </row>
    <row r="5944" spans="1:4" x14ac:dyDescent="0.25">
      <c r="A5944" s="1" t="s">
        <v>632</v>
      </c>
      <c r="B5944" s="1" t="s">
        <v>14417</v>
      </c>
      <c r="C5944" s="1" t="s">
        <v>14418</v>
      </c>
      <c r="D5944" s="1" t="s">
        <v>14</v>
      </c>
    </row>
    <row r="5945" spans="1:4" x14ac:dyDescent="0.25">
      <c r="A5945" s="1" t="s">
        <v>635</v>
      </c>
      <c r="B5945" s="1" t="s">
        <v>14419</v>
      </c>
      <c r="C5945" s="1" t="s">
        <v>14420</v>
      </c>
      <c r="D5945" s="1" t="s">
        <v>14</v>
      </c>
    </row>
    <row r="5946" spans="1:4" x14ac:dyDescent="0.25">
      <c r="A5946" s="1" t="s">
        <v>638</v>
      </c>
      <c r="B5946" s="1" t="s">
        <v>14421</v>
      </c>
      <c r="C5946" s="1" t="s">
        <v>14422</v>
      </c>
      <c r="D5946" s="1" t="s">
        <v>14</v>
      </c>
    </row>
    <row r="5947" spans="1:4" x14ac:dyDescent="0.25">
      <c r="A5947" s="1" t="s">
        <v>641</v>
      </c>
      <c r="B5947" s="1" t="s">
        <v>14423</v>
      </c>
      <c r="C5947" s="1" t="s">
        <v>14424</v>
      </c>
      <c r="D5947" s="1" t="s">
        <v>14</v>
      </c>
    </row>
    <row r="5948" spans="1:4" x14ac:dyDescent="0.25">
      <c r="A5948" s="1" t="s">
        <v>644</v>
      </c>
      <c r="B5948" s="1" t="s">
        <v>14425</v>
      </c>
      <c r="C5948" s="1" t="s">
        <v>14426</v>
      </c>
      <c r="D5948" s="1" t="s">
        <v>14</v>
      </c>
    </row>
    <row r="5949" spans="1:4" x14ac:dyDescent="0.25">
      <c r="A5949" s="1" t="s">
        <v>647</v>
      </c>
      <c r="B5949" s="1" t="s">
        <v>14427</v>
      </c>
      <c r="C5949" s="1" t="s">
        <v>14428</v>
      </c>
      <c r="D5949" s="1" t="s">
        <v>14</v>
      </c>
    </row>
    <row r="5950" spans="1:4" x14ac:dyDescent="0.25">
      <c r="A5950" s="1" t="s">
        <v>650</v>
      </c>
      <c r="B5950" s="1" t="s">
        <v>14429</v>
      </c>
      <c r="C5950" s="1" t="s">
        <v>14430</v>
      </c>
      <c r="D5950" s="1" t="s">
        <v>14</v>
      </c>
    </row>
    <row r="5951" spans="1:4" x14ac:dyDescent="0.25">
      <c r="A5951" s="1" t="s">
        <v>653</v>
      </c>
      <c r="B5951" s="1" t="s">
        <v>14431</v>
      </c>
      <c r="C5951" s="1" t="s">
        <v>14432</v>
      </c>
      <c r="D5951" s="1" t="s">
        <v>14</v>
      </c>
    </row>
    <row r="5952" spans="1:4" x14ac:dyDescent="0.25">
      <c r="A5952" s="1" t="s">
        <v>656</v>
      </c>
      <c r="B5952" s="1" t="s">
        <v>14433</v>
      </c>
      <c r="C5952" s="1" t="s">
        <v>14434</v>
      </c>
      <c r="D5952" s="1" t="s">
        <v>14</v>
      </c>
    </row>
    <row r="5953" spans="1:8" x14ac:dyDescent="0.25">
      <c r="A5953" s="1" t="s">
        <v>659</v>
      </c>
      <c r="B5953" s="1" t="s">
        <v>14435</v>
      </c>
      <c r="C5953" s="1" t="s">
        <v>14436</v>
      </c>
      <c r="D5953" s="1" t="s">
        <v>14</v>
      </c>
    </row>
    <row r="5954" spans="1:8" x14ac:dyDescent="0.25">
      <c r="A5954" s="1" t="s">
        <v>662</v>
      </c>
      <c r="B5954" s="1" t="s">
        <v>14437</v>
      </c>
      <c r="C5954" s="1" t="s">
        <v>14438</v>
      </c>
      <c r="D5954" s="1" t="s">
        <v>14</v>
      </c>
    </row>
    <row r="5955" spans="1:8" x14ac:dyDescent="0.25">
      <c r="A5955" s="1" t="s">
        <v>665</v>
      </c>
      <c r="B5955" s="1" t="s">
        <v>14439</v>
      </c>
      <c r="C5955" s="1" t="s">
        <v>14440</v>
      </c>
      <c r="D5955" s="1" t="s">
        <v>14</v>
      </c>
    </row>
    <row r="5956" spans="1:8" x14ac:dyDescent="0.25">
      <c r="A5956" s="1" t="s">
        <v>668</v>
      </c>
      <c r="B5956" s="1" t="s">
        <v>14441</v>
      </c>
      <c r="C5956" s="1" t="s">
        <v>14442</v>
      </c>
      <c r="D5956" s="1" t="s">
        <v>14</v>
      </c>
    </row>
    <row r="5957" spans="1:8" x14ac:dyDescent="0.25">
      <c r="A5957" s="1" t="s">
        <v>671</v>
      </c>
      <c r="B5957" s="1" t="s">
        <v>14443</v>
      </c>
      <c r="C5957" s="1" t="s">
        <v>14444</v>
      </c>
      <c r="D5957" s="1" t="s">
        <v>14</v>
      </c>
    </row>
    <row r="5958" spans="1:8" x14ac:dyDescent="0.25">
      <c r="A5958" s="1" t="s">
        <v>674</v>
      </c>
      <c r="B5958" s="1" t="s">
        <v>14445</v>
      </c>
      <c r="C5958" s="1" t="s">
        <v>14446</v>
      </c>
      <c r="D5958" s="1" t="s">
        <v>14</v>
      </c>
    </row>
    <row r="5959" spans="1:8" x14ac:dyDescent="0.25">
      <c r="A5959" s="1" t="s">
        <v>677</v>
      </c>
      <c r="B5959" s="1" t="s">
        <v>14447</v>
      </c>
      <c r="C5959" s="1" t="s">
        <v>13477</v>
      </c>
      <c r="D5959" s="1" t="s">
        <v>14</v>
      </c>
    </row>
    <row r="5960" spans="1:8" x14ac:dyDescent="0.25">
      <c r="A5960" s="1" t="s">
        <v>680</v>
      </c>
      <c r="B5960" s="1" t="s">
        <v>14448</v>
      </c>
      <c r="C5960" s="1" t="s">
        <v>14449</v>
      </c>
      <c r="D5960" s="1" t="s">
        <v>14</v>
      </c>
    </row>
    <row r="5961" spans="1:8" x14ac:dyDescent="0.25">
      <c r="A5961" s="1" t="s">
        <v>683</v>
      </c>
      <c r="B5961" s="1" t="s">
        <v>14450</v>
      </c>
      <c r="C5961" s="1" t="s">
        <v>14451</v>
      </c>
      <c r="D5961" s="1" t="s">
        <v>14</v>
      </c>
      <c r="H5961" s="1" t="s">
        <v>14452</v>
      </c>
    </row>
    <row r="5962" spans="1:8" x14ac:dyDescent="0.25">
      <c r="A5962" s="1" t="s">
        <v>686</v>
      </c>
      <c r="B5962" s="1" t="s">
        <v>14453</v>
      </c>
      <c r="C5962" s="1" t="s">
        <v>14454</v>
      </c>
      <c r="D5962" s="1" t="s">
        <v>14</v>
      </c>
      <c r="H5962" s="1" t="s">
        <v>14452</v>
      </c>
    </row>
    <row r="5963" spans="1:8" x14ac:dyDescent="0.25">
      <c r="B5963" s="1" t="s">
        <v>14455</v>
      </c>
    </row>
    <row r="5964" spans="1:8" x14ac:dyDescent="0.25">
      <c r="A5964" s="1" t="s">
        <v>689</v>
      </c>
      <c r="B5964" s="1" t="s">
        <v>14456</v>
      </c>
      <c r="C5964" s="1" t="s">
        <v>14457</v>
      </c>
      <c r="D5964" s="1" t="s">
        <v>14</v>
      </c>
    </row>
    <row r="5965" spans="1:8" x14ac:dyDescent="0.25">
      <c r="A5965" s="1" t="s">
        <v>692</v>
      </c>
      <c r="B5965" s="1" t="s">
        <v>14458</v>
      </c>
      <c r="C5965" s="1" t="s">
        <v>14459</v>
      </c>
      <c r="D5965" s="1" t="s">
        <v>14</v>
      </c>
    </row>
    <row r="5966" spans="1:8" x14ac:dyDescent="0.25">
      <c r="A5966" s="1" t="s">
        <v>695</v>
      </c>
      <c r="B5966" s="1" t="s">
        <v>14460</v>
      </c>
      <c r="C5966" s="1" t="s">
        <v>14461</v>
      </c>
      <c r="D5966" s="1" t="s">
        <v>14</v>
      </c>
      <c r="H5966" s="1" t="s">
        <v>13937</v>
      </c>
    </row>
    <row r="5967" spans="1:8" x14ac:dyDescent="0.25">
      <c r="A5967" s="1" t="s">
        <v>698</v>
      </c>
      <c r="B5967" s="1" t="s">
        <v>14462</v>
      </c>
      <c r="C5967" s="1" t="s">
        <v>14463</v>
      </c>
      <c r="D5967" s="1" t="s">
        <v>14</v>
      </c>
    </row>
    <row r="5968" spans="1:8" x14ac:dyDescent="0.25">
      <c r="A5968" s="1" t="s">
        <v>701</v>
      </c>
      <c r="B5968" s="1" t="s">
        <v>14464</v>
      </c>
      <c r="C5968" s="1" t="s">
        <v>14465</v>
      </c>
      <c r="D5968" s="1" t="s">
        <v>14</v>
      </c>
    </row>
    <row r="5969" spans="1:4" x14ac:dyDescent="0.25">
      <c r="A5969" s="1" t="s">
        <v>704</v>
      </c>
      <c r="B5969" s="1" t="s">
        <v>14466</v>
      </c>
      <c r="C5969" s="1" t="s">
        <v>14467</v>
      </c>
      <c r="D5969" s="1" t="s">
        <v>14</v>
      </c>
    </row>
    <row r="5970" spans="1:4" x14ac:dyDescent="0.25">
      <c r="A5970" s="1" t="s">
        <v>707</v>
      </c>
      <c r="B5970" s="1" t="s">
        <v>14468</v>
      </c>
      <c r="C5970" s="1" t="s">
        <v>14469</v>
      </c>
      <c r="D5970" s="1" t="s">
        <v>14</v>
      </c>
    </row>
    <row r="5971" spans="1:4" x14ac:dyDescent="0.25">
      <c r="A5971" s="1" t="s">
        <v>710</v>
      </c>
      <c r="B5971" s="1" t="s">
        <v>14470</v>
      </c>
      <c r="C5971" s="1" t="s">
        <v>14471</v>
      </c>
      <c r="D5971" s="1" t="s">
        <v>14</v>
      </c>
    </row>
    <row r="5972" spans="1:4" x14ac:dyDescent="0.25">
      <c r="A5972" s="1" t="s">
        <v>713</v>
      </c>
      <c r="B5972" s="1" t="s">
        <v>14472</v>
      </c>
      <c r="C5972" s="1" t="s">
        <v>14473</v>
      </c>
      <c r="D5972" s="1" t="s">
        <v>14</v>
      </c>
    </row>
    <row r="5973" spans="1:4" x14ac:dyDescent="0.25">
      <c r="A5973" s="1" t="s">
        <v>716</v>
      </c>
      <c r="B5973" s="1" t="s">
        <v>14474</v>
      </c>
      <c r="C5973" s="1" t="s">
        <v>14475</v>
      </c>
      <c r="D5973" s="1" t="s">
        <v>14</v>
      </c>
    </row>
    <row r="5974" spans="1:4" x14ac:dyDescent="0.25">
      <c r="A5974" s="1" t="s">
        <v>719</v>
      </c>
      <c r="B5974" s="1" t="s">
        <v>14476</v>
      </c>
      <c r="C5974" s="1" t="s">
        <v>14477</v>
      </c>
      <c r="D5974" s="1" t="s">
        <v>14</v>
      </c>
    </row>
    <row r="5975" spans="1:4" x14ac:dyDescent="0.25">
      <c r="A5975" s="1" t="s">
        <v>722</v>
      </c>
      <c r="B5975" s="1" t="s">
        <v>14478</v>
      </c>
      <c r="C5975" s="1" t="s">
        <v>14479</v>
      </c>
      <c r="D5975" s="1" t="s">
        <v>14</v>
      </c>
    </row>
    <row r="5976" spans="1:4" x14ac:dyDescent="0.25">
      <c r="A5976" s="1" t="s">
        <v>725</v>
      </c>
      <c r="B5976" s="1" t="s">
        <v>14480</v>
      </c>
      <c r="C5976" s="1" t="s">
        <v>14481</v>
      </c>
      <c r="D5976" s="1" t="s">
        <v>14</v>
      </c>
    </row>
    <row r="5977" spans="1:4" x14ac:dyDescent="0.25">
      <c r="A5977" s="1" t="s">
        <v>728</v>
      </c>
      <c r="B5977" s="1" t="s">
        <v>14482</v>
      </c>
      <c r="C5977" s="1" t="s">
        <v>14083</v>
      </c>
      <c r="D5977" s="1" t="s">
        <v>14</v>
      </c>
    </row>
    <row r="5978" spans="1:4" x14ac:dyDescent="0.25">
      <c r="A5978" s="1" t="s">
        <v>731</v>
      </c>
      <c r="B5978" s="1" t="s">
        <v>14483</v>
      </c>
      <c r="C5978" s="1" t="s">
        <v>14484</v>
      </c>
      <c r="D5978" s="1" t="s">
        <v>14</v>
      </c>
    </row>
    <row r="5979" spans="1:4" x14ac:dyDescent="0.25">
      <c r="A5979" s="1" t="s">
        <v>734</v>
      </c>
      <c r="B5979" s="1" t="s">
        <v>14485</v>
      </c>
      <c r="C5979" s="1" t="s">
        <v>14486</v>
      </c>
      <c r="D5979" s="1" t="s">
        <v>14</v>
      </c>
    </row>
    <row r="5980" spans="1:4" x14ac:dyDescent="0.25">
      <c r="A5980" s="1" t="s">
        <v>737</v>
      </c>
      <c r="B5980" s="1" t="s">
        <v>14487</v>
      </c>
      <c r="C5980" s="1" t="s">
        <v>14488</v>
      </c>
      <c r="D5980" s="1" t="s">
        <v>14</v>
      </c>
    </row>
    <row r="5981" spans="1:4" x14ac:dyDescent="0.25">
      <c r="A5981" s="1" t="s">
        <v>740</v>
      </c>
      <c r="B5981" s="1" t="s">
        <v>14489</v>
      </c>
      <c r="C5981" s="1" t="s">
        <v>14490</v>
      </c>
      <c r="D5981" s="1" t="s">
        <v>14</v>
      </c>
    </row>
    <row r="5982" spans="1:4" x14ac:dyDescent="0.25">
      <c r="A5982" s="1" t="s">
        <v>743</v>
      </c>
      <c r="B5982" s="1" t="s">
        <v>14491</v>
      </c>
      <c r="C5982" s="1" t="s">
        <v>14492</v>
      </c>
      <c r="D5982" s="1" t="s">
        <v>14</v>
      </c>
    </row>
    <row r="5983" spans="1:4" x14ac:dyDescent="0.25">
      <c r="A5983" s="1" t="s">
        <v>746</v>
      </c>
      <c r="B5983" s="1" t="s">
        <v>14493</v>
      </c>
      <c r="C5983" s="1" t="s">
        <v>14494</v>
      </c>
      <c r="D5983" s="1" t="s">
        <v>14</v>
      </c>
    </row>
    <row r="5984" spans="1:4" x14ac:dyDescent="0.25">
      <c r="A5984" s="1" t="s">
        <v>749</v>
      </c>
      <c r="B5984" s="1" t="s">
        <v>14495</v>
      </c>
      <c r="C5984" s="1" t="s">
        <v>14496</v>
      </c>
      <c r="D5984" s="1" t="s">
        <v>14</v>
      </c>
    </row>
    <row r="5985" spans="1:8" x14ac:dyDescent="0.25">
      <c r="A5985" s="1" t="s">
        <v>752</v>
      </c>
      <c r="B5985" s="1" t="s">
        <v>14497</v>
      </c>
      <c r="C5985" s="1" t="s">
        <v>14498</v>
      </c>
      <c r="D5985" s="1" t="s">
        <v>14</v>
      </c>
    </row>
    <row r="5986" spans="1:8" x14ac:dyDescent="0.25">
      <c r="A5986" s="1" t="s">
        <v>755</v>
      </c>
      <c r="B5986" s="1" t="s">
        <v>14499</v>
      </c>
      <c r="C5986" s="1" t="s">
        <v>14500</v>
      </c>
      <c r="D5986" s="1" t="s">
        <v>14</v>
      </c>
    </row>
    <row r="5987" spans="1:8" x14ac:dyDescent="0.25">
      <c r="A5987" s="1" t="s">
        <v>758</v>
      </c>
      <c r="B5987" s="1" t="s">
        <v>14501</v>
      </c>
      <c r="C5987" s="1" t="s">
        <v>14502</v>
      </c>
      <c r="D5987" s="1" t="s">
        <v>14</v>
      </c>
    </row>
    <row r="5988" spans="1:8" x14ac:dyDescent="0.25">
      <c r="A5988" s="1" t="s">
        <v>761</v>
      </c>
      <c r="B5988" s="1" t="s">
        <v>14503</v>
      </c>
      <c r="C5988" s="1" t="s">
        <v>14504</v>
      </c>
      <c r="D5988" s="1" t="s">
        <v>14</v>
      </c>
    </row>
    <row r="5989" spans="1:8" x14ac:dyDescent="0.25">
      <c r="A5989" s="1" t="s">
        <v>764</v>
      </c>
      <c r="B5989" s="1" t="s">
        <v>14505</v>
      </c>
      <c r="C5989" s="1" t="s">
        <v>14506</v>
      </c>
      <c r="D5989" s="1" t="s">
        <v>14</v>
      </c>
    </row>
    <row r="5990" spans="1:8" x14ac:dyDescent="0.25">
      <c r="A5990" s="1" t="s">
        <v>767</v>
      </c>
      <c r="B5990" s="1" t="s">
        <v>14507</v>
      </c>
      <c r="C5990" s="1" t="s">
        <v>14508</v>
      </c>
      <c r="D5990" s="1" t="s">
        <v>14</v>
      </c>
    </row>
    <row r="5991" spans="1:8" x14ac:dyDescent="0.25">
      <c r="A5991" s="1" t="s">
        <v>770</v>
      </c>
      <c r="B5991" s="1" t="s">
        <v>14509</v>
      </c>
      <c r="C5991" s="1" t="s">
        <v>14510</v>
      </c>
      <c r="D5991" s="1" t="s">
        <v>14</v>
      </c>
    </row>
    <row r="5992" spans="1:8" x14ac:dyDescent="0.25">
      <c r="A5992" s="1" t="s">
        <v>773</v>
      </c>
      <c r="B5992" s="1" t="s">
        <v>14511</v>
      </c>
      <c r="C5992" s="1" t="s">
        <v>14512</v>
      </c>
      <c r="D5992" s="1" t="s">
        <v>14</v>
      </c>
    </row>
    <row r="5993" spans="1:8" x14ac:dyDescent="0.25">
      <c r="A5993" s="1" t="s">
        <v>776</v>
      </c>
      <c r="B5993" s="1" t="s">
        <v>14513</v>
      </c>
      <c r="C5993" s="1" t="s">
        <v>14514</v>
      </c>
      <c r="D5993" s="1" t="s">
        <v>14</v>
      </c>
    </row>
    <row r="5994" spans="1:8" x14ac:dyDescent="0.25">
      <c r="A5994" s="1" t="s">
        <v>779</v>
      </c>
      <c r="B5994" s="1" t="s">
        <v>14515</v>
      </c>
      <c r="C5994" s="1" t="s">
        <v>14516</v>
      </c>
      <c r="D5994" s="1" t="s">
        <v>14</v>
      </c>
    </row>
    <row r="5995" spans="1:8" x14ac:dyDescent="0.25">
      <c r="A5995" s="1" t="s">
        <v>782</v>
      </c>
      <c r="B5995" s="1" t="s">
        <v>14517</v>
      </c>
      <c r="C5995" s="1" t="s">
        <v>14518</v>
      </c>
      <c r="D5995" s="1" t="s">
        <v>14</v>
      </c>
      <c r="H5995" s="1" t="s">
        <v>5833</v>
      </c>
    </row>
    <row r="5996" spans="1:8" x14ac:dyDescent="0.25">
      <c r="A5996" s="1" t="s">
        <v>785</v>
      </c>
      <c r="B5996" s="1" t="s">
        <v>14519</v>
      </c>
      <c r="C5996" s="1" t="s">
        <v>14520</v>
      </c>
      <c r="D5996" s="1" t="s">
        <v>14</v>
      </c>
      <c r="H5996" s="2">
        <v>44905</v>
      </c>
    </row>
    <row r="5997" spans="1:8" x14ac:dyDescent="0.25">
      <c r="A5997" s="1" t="s">
        <v>788</v>
      </c>
      <c r="B5997" s="1" t="s">
        <v>14521</v>
      </c>
      <c r="C5997" s="1" t="s">
        <v>14522</v>
      </c>
      <c r="D5997" s="1" t="s">
        <v>14</v>
      </c>
      <c r="H5997" s="2">
        <v>44604</v>
      </c>
    </row>
    <row r="5998" spans="1:8" x14ac:dyDescent="0.25">
      <c r="A5998" s="1" t="s">
        <v>791</v>
      </c>
      <c r="B5998" s="1" t="s">
        <v>14523</v>
      </c>
      <c r="C5998" s="1" t="s">
        <v>14524</v>
      </c>
      <c r="D5998" s="1" t="s">
        <v>14</v>
      </c>
    </row>
    <row r="5999" spans="1:8" x14ac:dyDescent="0.25">
      <c r="A5999" s="1" t="s">
        <v>794</v>
      </c>
      <c r="B5999" s="1" t="s">
        <v>14525</v>
      </c>
      <c r="C5999" s="1" t="s">
        <v>14526</v>
      </c>
      <c r="D5999" s="1" t="s">
        <v>14</v>
      </c>
    </row>
    <row r="6000" spans="1:8" x14ac:dyDescent="0.25">
      <c r="A6000" s="1" t="s">
        <v>797</v>
      </c>
      <c r="B6000" s="1" t="s">
        <v>14527</v>
      </c>
      <c r="C6000" s="1" t="s">
        <v>14528</v>
      </c>
      <c r="D6000" s="1" t="s">
        <v>14</v>
      </c>
    </row>
    <row r="6001" spans="1:8" x14ac:dyDescent="0.25">
      <c r="A6001" s="1" t="s">
        <v>800</v>
      </c>
      <c r="B6001" s="1" t="s">
        <v>14529</v>
      </c>
      <c r="C6001" s="1" t="s">
        <v>14530</v>
      </c>
      <c r="D6001" s="1" t="s">
        <v>14</v>
      </c>
    </row>
    <row r="6002" spans="1:8" x14ac:dyDescent="0.25">
      <c r="A6002" s="1" t="s">
        <v>803</v>
      </c>
      <c r="B6002" s="1" t="s">
        <v>14531</v>
      </c>
      <c r="C6002" s="1" t="s">
        <v>14532</v>
      </c>
      <c r="D6002" s="1" t="s">
        <v>14</v>
      </c>
      <c r="H6002" s="2">
        <v>44907</v>
      </c>
    </row>
    <row r="6003" spans="1:8" x14ac:dyDescent="0.25">
      <c r="A6003" s="1" t="s">
        <v>806</v>
      </c>
      <c r="B6003" s="1" t="s">
        <v>14533</v>
      </c>
      <c r="C6003" s="1" t="s">
        <v>14056</v>
      </c>
      <c r="D6003" s="1" t="s">
        <v>14</v>
      </c>
      <c r="H6003" s="2">
        <v>44907</v>
      </c>
    </row>
    <row r="6004" spans="1:8" x14ac:dyDescent="0.25">
      <c r="A6004" s="1" t="s">
        <v>809</v>
      </c>
      <c r="B6004" s="1" t="s">
        <v>14534</v>
      </c>
      <c r="C6004" s="1" t="s">
        <v>14535</v>
      </c>
      <c r="D6004" s="1" t="s">
        <v>14</v>
      </c>
      <c r="H6004" s="1" t="s">
        <v>14452</v>
      </c>
    </row>
    <row r="6005" spans="1:8" x14ac:dyDescent="0.25">
      <c r="A6005" s="1" t="s">
        <v>812</v>
      </c>
      <c r="B6005" s="1" t="s">
        <v>14536</v>
      </c>
      <c r="C6005" s="1" t="s">
        <v>14537</v>
      </c>
      <c r="D6005" s="1" t="s">
        <v>14</v>
      </c>
    </row>
    <row r="6006" spans="1:8" x14ac:dyDescent="0.25">
      <c r="A6006" s="1" t="s">
        <v>815</v>
      </c>
      <c r="B6006" s="1" t="s">
        <v>14538</v>
      </c>
      <c r="C6006" s="1" t="s">
        <v>14539</v>
      </c>
      <c r="D6006" s="1" t="s">
        <v>14</v>
      </c>
    </row>
    <row r="6007" spans="1:8" x14ac:dyDescent="0.25">
      <c r="A6007" s="1" t="s">
        <v>818</v>
      </c>
      <c r="B6007" s="1" t="s">
        <v>14540</v>
      </c>
      <c r="C6007" s="1" t="s">
        <v>14541</v>
      </c>
      <c r="D6007" s="1" t="s">
        <v>11490</v>
      </c>
    </row>
    <row r="6008" spans="1:8" x14ac:dyDescent="0.25">
      <c r="B6008" s="1" t="s">
        <v>14542</v>
      </c>
    </row>
    <row r="6010" spans="1:8" x14ac:dyDescent="0.25">
      <c r="A6010" s="1" t="s">
        <v>821</v>
      </c>
      <c r="B6010" s="1" t="s">
        <v>14543</v>
      </c>
      <c r="C6010" s="1" t="s">
        <v>14544</v>
      </c>
      <c r="D6010" s="1" t="s">
        <v>14</v>
      </c>
    </row>
    <row r="6011" spans="1:8" x14ac:dyDescent="0.25">
      <c r="A6011" s="1" t="s">
        <v>824</v>
      </c>
      <c r="B6011" s="1" t="s">
        <v>14545</v>
      </c>
      <c r="C6011" s="1" t="s">
        <v>14546</v>
      </c>
      <c r="D6011" s="1" t="s">
        <v>14</v>
      </c>
    </row>
    <row r="6012" spans="1:8" x14ac:dyDescent="0.25">
      <c r="A6012" s="1" t="s">
        <v>827</v>
      </c>
      <c r="B6012" s="1" t="s">
        <v>14547</v>
      </c>
      <c r="C6012" s="1" t="s">
        <v>14548</v>
      </c>
      <c r="D6012" s="1" t="s">
        <v>14</v>
      </c>
    </row>
    <row r="6013" spans="1:8" x14ac:dyDescent="0.25">
      <c r="A6013" s="1" t="s">
        <v>830</v>
      </c>
      <c r="B6013" s="1" t="s">
        <v>14549</v>
      </c>
      <c r="C6013" s="1" t="s">
        <v>14550</v>
      </c>
      <c r="D6013" s="1" t="s">
        <v>14</v>
      </c>
    </row>
    <row r="6014" spans="1:8" x14ac:dyDescent="0.25">
      <c r="A6014" s="1" t="s">
        <v>833</v>
      </c>
      <c r="B6014" s="1" t="s">
        <v>14551</v>
      </c>
      <c r="C6014" s="1" t="s">
        <v>14552</v>
      </c>
      <c r="D6014" s="1" t="s">
        <v>14</v>
      </c>
    </row>
    <row r="6015" spans="1:8" x14ac:dyDescent="0.25">
      <c r="A6015" s="1" t="s">
        <v>836</v>
      </c>
      <c r="B6015" s="1" t="s">
        <v>14553</v>
      </c>
      <c r="C6015" s="1" t="s">
        <v>14554</v>
      </c>
      <c r="D6015" s="1" t="s">
        <v>14</v>
      </c>
    </row>
    <row r="6016" spans="1:8" x14ac:dyDescent="0.25">
      <c r="A6016" s="1" t="s">
        <v>839</v>
      </c>
      <c r="B6016" s="1" t="s">
        <v>14555</v>
      </c>
      <c r="C6016" s="1" t="s">
        <v>14556</v>
      </c>
      <c r="D6016" s="1" t="s">
        <v>14</v>
      </c>
    </row>
    <row r="6017" spans="1:4" x14ac:dyDescent="0.25">
      <c r="A6017" s="1" t="s">
        <v>842</v>
      </c>
      <c r="B6017" s="1" t="s">
        <v>14557</v>
      </c>
      <c r="C6017" s="1" t="s">
        <v>14558</v>
      </c>
      <c r="D6017" s="1" t="s">
        <v>14</v>
      </c>
    </row>
    <row r="6018" spans="1:4" x14ac:dyDescent="0.25">
      <c r="A6018" s="1" t="s">
        <v>845</v>
      </c>
      <c r="B6018" s="1" t="s">
        <v>14559</v>
      </c>
      <c r="C6018" s="1" t="s">
        <v>14461</v>
      </c>
      <c r="D6018" s="1" t="s">
        <v>14</v>
      </c>
    </row>
    <row r="6019" spans="1:4" x14ac:dyDescent="0.25">
      <c r="A6019" s="1" t="s">
        <v>848</v>
      </c>
      <c r="B6019" s="1" t="s">
        <v>14560</v>
      </c>
      <c r="C6019" s="1" t="s">
        <v>14561</v>
      </c>
      <c r="D6019" s="1" t="s">
        <v>14</v>
      </c>
    </row>
    <row r="6020" spans="1:4" x14ac:dyDescent="0.25">
      <c r="A6020" s="1" t="s">
        <v>851</v>
      </c>
      <c r="B6020" s="1" t="s">
        <v>14562</v>
      </c>
      <c r="C6020" s="1" t="s">
        <v>14563</v>
      </c>
      <c r="D6020" s="1" t="s">
        <v>14</v>
      </c>
    </row>
    <row r="6021" spans="1:4" x14ac:dyDescent="0.25">
      <c r="A6021" s="1" t="s">
        <v>854</v>
      </c>
      <c r="B6021" s="1" t="s">
        <v>14564</v>
      </c>
      <c r="C6021" s="1" t="s">
        <v>14565</v>
      </c>
      <c r="D6021" s="1" t="s">
        <v>14</v>
      </c>
    </row>
    <row r="6022" spans="1:4" x14ac:dyDescent="0.25">
      <c r="A6022" s="1" t="s">
        <v>857</v>
      </c>
      <c r="B6022" s="1" t="s">
        <v>14566</v>
      </c>
      <c r="C6022" s="1" t="s">
        <v>14567</v>
      </c>
      <c r="D6022" s="1" t="s">
        <v>14</v>
      </c>
    </row>
    <row r="6023" spans="1:4" x14ac:dyDescent="0.25">
      <c r="A6023" s="1" t="s">
        <v>860</v>
      </c>
      <c r="B6023" s="1" t="s">
        <v>14568</v>
      </c>
      <c r="C6023" s="1" t="s">
        <v>14569</v>
      </c>
      <c r="D6023" s="1" t="s">
        <v>14</v>
      </c>
    </row>
    <row r="6024" spans="1:4" x14ac:dyDescent="0.25">
      <c r="A6024" s="1" t="s">
        <v>863</v>
      </c>
      <c r="B6024" s="1" t="s">
        <v>14570</v>
      </c>
      <c r="C6024" s="1" t="s">
        <v>14571</v>
      </c>
      <c r="D6024" s="1" t="s">
        <v>14</v>
      </c>
    </row>
    <row r="6025" spans="1:4" x14ac:dyDescent="0.25">
      <c r="A6025" s="1" t="s">
        <v>866</v>
      </c>
      <c r="B6025" s="1" t="s">
        <v>14572</v>
      </c>
      <c r="C6025" s="1" t="s">
        <v>14573</v>
      </c>
      <c r="D6025" s="1" t="s">
        <v>14</v>
      </c>
    </row>
    <row r="6026" spans="1:4" x14ac:dyDescent="0.25">
      <c r="A6026" s="1" t="s">
        <v>869</v>
      </c>
      <c r="B6026" s="1" t="s">
        <v>14574</v>
      </c>
      <c r="C6026" s="1" t="s">
        <v>13728</v>
      </c>
      <c r="D6026" s="1" t="s">
        <v>14</v>
      </c>
    </row>
    <row r="6027" spans="1:4" x14ac:dyDescent="0.25">
      <c r="A6027" s="1" t="s">
        <v>872</v>
      </c>
      <c r="B6027" s="1" t="s">
        <v>14575</v>
      </c>
      <c r="C6027" s="1" t="s">
        <v>14576</v>
      </c>
      <c r="D6027" s="1" t="s">
        <v>14</v>
      </c>
    </row>
    <row r="6028" spans="1:4" x14ac:dyDescent="0.25">
      <c r="A6028" s="1" t="s">
        <v>875</v>
      </c>
      <c r="B6028" s="1" t="s">
        <v>14577</v>
      </c>
      <c r="C6028" s="1" t="s">
        <v>14578</v>
      </c>
      <c r="D6028" s="1" t="s">
        <v>14</v>
      </c>
    </row>
    <row r="6029" spans="1:4" x14ac:dyDescent="0.25">
      <c r="A6029" s="1" t="s">
        <v>878</v>
      </c>
      <c r="B6029" s="1" t="s">
        <v>14579</v>
      </c>
      <c r="C6029" s="1" t="s">
        <v>14580</v>
      </c>
      <c r="D6029" s="1" t="s">
        <v>14</v>
      </c>
    </row>
    <row r="6030" spans="1:4" x14ac:dyDescent="0.25">
      <c r="A6030" s="1" t="s">
        <v>881</v>
      </c>
      <c r="B6030" s="1" t="s">
        <v>14581</v>
      </c>
      <c r="C6030" s="1" t="s">
        <v>14582</v>
      </c>
      <c r="D6030" s="1" t="s">
        <v>14</v>
      </c>
    </row>
    <row r="6031" spans="1:4" x14ac:dyDescent="0.25">
      <c r="A6031" s="1" t="s">
        <v>884</v>
      </c>
      <c r="B6031" s="1" t="s">
        <v>14583</v>
      </c>
      <c r="C6031" s="1" t="s">
        <v>14584</v>
      </c>
      <c r="D6031" s="1" t="s">
        <v>14</v>
      </c>
    </row>
    <row r="6032" spans="1:4" x14ac:dyDescent="0.25">
      <c r="A6032" s="1" t="s">
        <v>888</v>
      </c>
      <c r="B6032" s="1" t="s">
        <v>14585</v>
      </c>
      <c r="C6032" s="1" t="s">
        <v>14586</v>
      </c>
      <c r="D6032" s="1" t="s">
        <v>14</v>
      </c>
    </row>
    <row r="6033" spans="1:4" x14ac:dyDescent="0.25">
      <c r="A6033" s="1" t="s">
        <v>891</v>
      </c>
      <c r="B6033" s="1" t="s">
        <v>14587</v>
      </c>
      <c r="C6033" s="1" t="s">
        <v>14588</v>
      </c>
      <c r="D6033" s="1" t="s">
        <v>14</v>
      </c>
    </row>
    <row r="6034" spans="1:4" x14ac:dyDescent="0.25">
      <c r="A6034" s="1" t="s">
        <v>894</v>
      </c>
      <c r="B6034" s="1" t="s">
        <v>14589</v>
      </c>
      <c r="C6034" s="1" t="s">
        <v>14590</v>
      </c>
      <c r="D6034" s="1" t="s">
        <v>14</v>
      </c>
    </row>
    <row r="6035" spans="1:4" x14ac:dyDescent="0.25">
      <c r="A6035" s="1" t="s">
        <v>897</v>
      </c>
      <c r="B6035" s="1" t="s">
        <v>14591</v>
      </c>
      <c r="C6035" s="1" t="s">
        <v>14592</v>
      </c>
      <c r="D6035" s="1" t="s">
        <v>14</v>
      </c>
    </row>
    <row r="6036" spans="1:4" x14ac:dyDescent="0.25">
      <c r="A6036" s="1" t="s">
        <v>900</v>
      </c>
      <c r="B6036" s="1" t="s">
        <v>14593</v>
      </c>
      <c r="C6036" s="1" t="s">
        <v>14594</v>
      </c>
      <c r="D6036" s="1" t="s">
        <v>14</v>
      </c>
    </row>
    <row r="6037" spans="1:4" x14ac:dyDescent="0.25">
      <c r="A6037" s="1" t="s">
        <v>903</v>
      </c>
      <c r="B6037" s="1" t="s">
        <v>14595</v>
      </c>
      <c r="C6037" s="1" t="s">
        <v>14596</v>
      </c>
      <c r="D6037" s="1" t="s">
        <v>14</v>
      </c>
    </row>
    <row r="6038" spans="1:4" x14ac:dyDescent="0.25">
      <c r="A6038" s="1" t="s">
        <v>906</v>
      </c>
      <c r="B6038" s="1" t="s">
        <v>14597</v>
      </c>
      <c r="C6038" s="1" t="s">
        <v>14598</v>
      </c>
      <c r="D6038" s="1" t="s">
        <v>14</v>
      </c>
    </row>
    <row r="6039" spans="1:4" x14ac:dyDescent="0.25">
      <c r="A6039" s="1" t="s">
        <v>909</v>
      </c>
      <c r="B6039" s="1" t="s">
        <v>14599</v>
      </c>
      <c r="C6039" s="1" t="s">
        <v>14600</v>
      </c>
      <c r="D6039" s="1" t="s">
        <v>14</v>
      </c>
    </row>
    <row r="6040" spans="1:4" x14ac:dyDescent="0.25">
      <c r="A6040" s="1" t="s">
        <v>912</v>
      </c>
      <c r="B6040" s="1" t="s">
        <v>14601</v>
      </c>
      <c r="C6040" s="1" t="s">
        <v>14602</v>
      </c>
      <c r="D6040" s="1" t="s">
        <v>14</v>
      </c>
    </row>
    <row r="6041" spans="1:4" x14ac:dyDescent="0.25">
      <c r="A6041" s="1" t="s">
        <v>915</v>
      </c>
      <c r="B6041" s="1" t="s">
        <v>14603</v>
      </c>
      <c r="C6041" s="1" t="s">
        <v>14604</v>
      </c>
      <c r="D6041" s="1" t="s">
        <v>14</v>
      </c>
    </row>
    <row r="6042" spans="1:4" x14ac:dyDescent="0.25">
      <c r="A6042" s="1" t="s">
        <v>918</v>
      </c>
      <c r="B6042" s="1" t="s">
        <v>14605</v>
      </c>
      <c r="C6042" s="1" t="s">
        <v>14606</v>
      </c>
      <c r="D6042" s="1" t="s">
        <v>14</v>
      </c>
    </row>
    <row r="6043" spans="1:4" x14ac:dyDescent="0.25">
      <c r="A6043" s="1" t="s">
        <v>921</v>
      </c>
      <c r="B6043" s="1" t="s">
        <v>14607</v>
      </c>
      <c r="C6043" s="1" t="s">
        <v>14608</v>
      </c>
      <c r="D6043" s="1" t="s">
        <v>14</v>
      </c>
    </row>
    <row r="6044" spans="1:4" x14ac:dyDescent="0.25">
      <c r="A6044" s="1" t="s">
        <v>924</v>
      </c>
      <c r="B6044" s="1" t="s">
        <v>14609</v>
      </c>
      <c r="C6044" s="1" t="s">
        <v>14610</v>
      </c>
      <c r="D6044" s="1" t="s">
        <v>14</v>
      </c>
    </row>
    <row r="6045" spans="1:4" x14ac:dyDescent="0.25">
      <c r="A6045" s="1" t="s">
        <v>927</v>
      </c>
      <c r="B6045" s="1" t="s">
        <v>14611</v>
      </c>
      <c r="C6045" s="1" t="s">
        <v>14612</v>
      </c>
      <c r="D6045" s="1" t="s">
        <v>14</v>
      </c>
    </row>
    <row r="6046" spans="1:4" x14ac:dyDescent="0.25">
      <c r="A6046" s="1" t="s">
        <v>930</v>
      </c>
      <c r="B6046" s="1" t="s">
        <v>14613</v>
      </c>
      <c r="C6046" s="1" t="s">
        <v>14614</v>
      </c>
      <c r="D6046" s="1" t="s">
        <v>14</v>
      </c>
    </row>
    <row r="6047" spans="1:4" x14ac:dyDescent="0.25">
      <c r="A6047" s="1" t="s">
        <v>933</v>
      </c>
      <c r="B6047" s="1" t="s">
        <v>14615</v>
      </c>
      <c r="C6047" s="1" t="s">
        <v>14616</v>
      </c>
      <c r="D6047" s="1" t="s">
        <v>14</v>
      </c>
    </row>
    <row r="6048" spans="1:4" x14ac:dyDescent="0.25">
      <c r="A6048" s="1" t="s">
        <v>936</v>
      </c>
      <c r="B6048" s="1" t="s">
        <v>14617</v>
      </c>
      <c r="C6048" s="1" t="s">
        <v>14618</v>
      </c>
      <c r="D6048" s="1" t="s">
        <v>14</v>
      </c>
    </row>
    <row r="6049" spans="1:4" x14ac:dyDescent="0.25">
      <c r="A6049" s="1" t="s">
        <v>939</v>
      </c>
      <c r="B6049" s="1" t="s">
        <v>14619</v>
      </c>
      <c r="C6049" s="1" t="s">
        <v>14620</v>
      </c>
      <c r="D6049" s="1" t="s">
        <v>14</v>
      </c>
    </row>
    <row r="6050" spans="1:4" x14ac:dyDescent="0.25">
      <c r="A6050" s="1" t="s">
        <v>942</v>
      </c>
      <c r="B6050" s="1" t="s">
        <v>14621</v>
      </c>
      <c r="C6050" s="1" t="s">
        <v>14622</v>
      </c>
      <c r="D6050" s="1" t="s">
        <v>14</v>
      </c>
    </row>
    <row r="6051" spans="1:4" x14ac:dyDescent="0.25">
      <c r="A6051" s="1" t="s">
        <v>945</v>
      </c>
      <c r="B6051" s="1" t="s">
        <v>14623</v>
      </c>
      <c r="C6051" s="1" t="s">
        <v>14624</v>
      </c>
      <c r="D6051" s="1" t="s">
        <v>14</v>
      </c>
    </row>
    <row r="6052" spans="1:4" x14ac:dyDescent="0.25">
      <c r="A6052" s="1" t="s">
        <v>948</v>
      </c>
      <c r="B6052" s="1" t="s">
        <v>14625</v>
      </c>
      <c r="C6052" s="1" t="s">
        <v>14626</v>
      </c>
      <c r="D6052" s="1" t="s">
        <v>14</v>
      </c>
    </row>
    <row r="6053" spans="1:4" x14ac:dyDescent="0.25">
      <c r="A6053" s="1" t="s">
        <v>951</v>
      </c>
      <c r="B6053" s="1" t="s">
        <v>14627</v>
      </c>
      <c r="C6053" s="1" t="s">
        <v>14628</v>
      </c>
      <c r="D6053" s="1" t="s">
        <v>14</v>
      </c>
    </row>
    <row r="6054" spans="1:4" x14ac:dyDescent="0.25">
      <c r="A6054" s="1" t="s">
        <v>954</v>
      </c>
      <c r="B6054" s="1" t="s">
        <v>14629</v>
      </c>
      <c r="C6054" s="1" t="s">
        <v>14630</v>
      </c>
      <c r="D6054" s="1" t="s">
        <v>14</v>
      </c>
    </row>
    <row r="6055" spans="1:4" x14ac:dyDescent="0.25">
      <c r="A6055" s="1" t="s">
        <v>957</v>
      </c>
      <c r="B6055" s="1" t="s">
        <v>14631</v>
      </c>
      <c r="C6055" s="1" t="s">
        <v>14632</v>
      </c>
      <c r="D6055" s="1" t="s">
        <v>14</v>
      </c>
    </row>
    <row r="6056" spans="1:4" x14ac:dyDescent="0.25">
      <c r="A6056" s="1" t="s">
        <v>960</v>
      </c>
      <c r="B6056" s="1" t="s">
        <v>14633</v>
      </c>
      <c r="C6056" s="1" t="s">
        <v>14634</v>
      </c>
      <c r="D6056" s="1" t="s">
        <v>14</v>
      </c>
    </row>
    <row r="6057" spans="1:4" x14ac:dyDescent="0.25">
      <c r="A6057" s="1" t="s">
        <v>963</v>
      </c>
      <c r="B6057" s="1" t="s">
        <v>14635</v>
      </c>
      <c r="C6057" s="1" t="s">
        <v>8548</v>
      </c>
      <c r="D6057" s="1" t="s">
        <v>14</v>
      </c>
    </row>
    <row r="6058" spans="1:4" x14ac:dyDescent="0.25">
      <c r="A6058" s="1" t="s">
        <v>966</v>
      </c>
      <c r="B6058" s="1" t="s">
        <v>14636</v>
      </c>
      <c r="C6058" s="1" t="s">
        <v>14637</v>
      </c>
      <c r="D6058" s="1" t="s">
        <v>14</v>
      </c>
    </row>
    <row r="6059" spans="1:4" x14ac:dyDescent="0.25">
      <c r="A6059" s="1" t="s">
        <v>969</v>
      </c>
      <c r="B6059" s="1" t="s">
        <v>14638</v>
      </c>
      <c r="C6059" s="1" t="s">
        <v>14639</v>
      </c>
      <c r="D6059" s="1" t="s">
        <v>14</v>
      </c>
    </row>
    <row r="6060" spans="1:4" x14ac:dyDescent="0.25">
      <c r="A6060" s="1" t="s">
        <v>972</v>
      </c>
      <c r="B6060" s="1" t="s">
        <v>14640</v>
      </c>
      <c r="C6060" s="1" t="s">
        <v>14641</v>
      </c>
      <c r="D6060" s="1" t="s">
        <v>14</v>
      </c>
    </row>
    <row r="6061" spans="1:4" x14ac:dyDescent="0.25">
      <c r="A6061" s="1" t="s">
        <v>198</v>
      </c>
      <c r="B6061" s="1" t="s">
        <v>14642</v>
      </c>
      <c r="C6061" s="1" t="s">
        <v>14643</v>
      </c>
      <c r="D6061" s="1" t="s">
        <v>14</v>
      </c>
    </row>
    <row r="6062" spans="1:4" x14ac:dyDescent="0.25">
      <c r="A6062" s="1" t="s">
        <v>977</v>
      </c>
      <c r="B6062" s="1" t="s">
        <v>14644</v>
      </c>
      <c r="C6062" s="1" t="s">
        <v>14645</v>
      </c>
      <c r="D6062" s="1" t="s">
        <v>14</v>
      </c>
    </row>
    <row r="6063" spans="1:4" x14ac:dyDescent="0.25">
      <c r="A6063" s="1" t="s">
        <v>980</v>
      </c>
      <c r="B6063" s="1" t="s">
        <v>14646</v>
      </c>
      <c r="C6063" s="1" t="s">
        <v>14647</v>
      </c>
      <c r="D6063" s="1" t="s">
        <v>14</v>
      </c>
    </row>
    <row r="6064" spans="1:4" x14ac:dyDescent="0.25">
      <c r="A6064" s="1" t="s">
        <v>983</v>
      </c>
      <c r="B6064" s="1" t="s">
        <v>14648</v>
      </c>
      <c r="C6064" s="1" t="s">
        <v>14649</v>
      </c>
      <c r="D6064" s="1" t="s">
        <v>14</v>
      </c>
    </row>
    <row r="6065" spans="1:4" x14ac:dyDescent="0.25">
      <c r="A6065" s="1" t="s">
        <v>986</v>
      </c>
      <c r="B6065" s="1" t="s">
        <v>14650</v>
      </c>
      <c r="C6065" s="1" t="s">
        <v>14651</v>
      </c>
      <c r="D6065" s="1" t="s">
        <v>14</v>
      </c>
    </row>
    <row r="6066" spans="1:4" x14ac:dyDescent="0.25">
      <c r="A6066" s="1" t="s">
        <v>989</v>
      </c>
      <c r="B6066" s="1" t="s">
        <v>14652</v>
      </c>
      <c r="C6066" s="1" t="s">
        <v>14653</v>
      </c>
      <c r="D6066" s="1" t="s">
        <v>14</v>
      </c>
    </row>
    <row r="6067" spans="1:4" x14ac:dyDescent="0.25">
      <c r="A6067" s="1" t="s">
        <v>992</v>
      </c>
      <c r="B6067" s="1" t="s">
        <v>14654</v>
      </c>
      <c r="C6067" s="1" t="s">
        <v>14655</v>
      </c>
      <c r="D6067" s="1" t="s">
        <v>14</v>
      </c>
    </row>
    <row r="6068" spans="1:4" x14ac:dyDescent="0.25">
      <c r="A6068" s="1" t="s">
        <v>995</v>
      </c>
      <c r="B6068" s="1" t="s">
        <v>14656</v>
      </c>
      <c r="C6068" s="1" t="s">
        <v>14657</v>
      </c>
      <c r="D6068" s="1" t="s">
        <v>14</v>
      </c>
    </row>
    <row r="6069" spans="1:4" x14ac:dyDescent="0.25">
      <c r="A6069" s="1" t="s">
        <v>998</v>
      </c>
      <c r="B6069" s="1" t="s">
        <v>14658</v>
      </c>
      <c r="C6069" s="1" t="s">
        <v>14659</v>
      </c>
      <c r="D6069" s="1" t="s">
        <v>14</v>
      </c>
    </row>
    <row r="6070" spans="1:4" x14ac:dyDescent="0.25">
      <c r="A6070" s="1" t="s">
        <v>1001</v>
      </c>
      <c r="B6070" s="1" t="s">
        <v>14660</v>
      </c>
      <c r="C6070" s="1" t="s">
        <v>14661</v>
      </c>
      <c r="D6070" s="1" t="s">
        <v>14</v>
      </c>
    </row>
    <row r="6071" spans="1:4" x14ac:dyDescent="0.25">
      <c r="A6071" s="1" t="s">
        <v>1004</v>
      </c>
      <c r="B6071" s="1" t="s">
        <v>14662</v>
      </c>
      <c r="C6071" s="1" t="s">
        <v>14663</v>
      </c>
      <c r="D6071" s="1" t="s">
        <v>14</v>
      </c>
    </row>
    <row r="6072" spans="1:4" x14ac:dyDescent="0.25">
      <c r="A6072" s="1" t="s">
        <v>1007</v>
      </c>
      <c r="B6072" s="1" t="s">
        <v>14664</v>
      </c>
      <c r="C6072" s="1" t="s">
        <v>14665</v>
      </c>
      <c r="D6072" s="1" t="s">
        <v>14</v>
      </c>
    </row>
    <row r="6073" spans="1:4" x14ac:dyDescent="0.25">
      <c r="A6073" s="1" t="s">
        <v>1010</v>
      </c>
      <c r="B6073" s="1" t="s">
        <v>14666</v>
      </c>
      <c r="C6073" s="1" t="s">
        <v>14667</v>
      </c>
      <c r="D6073" s="1" t="s">
        <v>14</v>
      </c>
    </row>
    <row r="6074" spans="1:4" x14ac:dyDescent="0.25">
      <c r="A6074" s="1" t="s">
        <v>1013</v>
      </c>
      <c r="B6074" s="1" t="s">
        <v>14668</v>
      </c>
      <c r="C6074" s="1" t="s">
        <v>14669</v>
      </c>
      <c r="D6074" s="1" t="s">
        <v>14</v>
      </c>
    </row>
    <row r="6075" spans="1:4" x14ac:dyDescent="0.25">
      <c r="A6075" s="1" t="s">
        <v>1016</v>
      </c>
      <c r="B6075" s="1" t="s">
        <v>14670</v>
      </c>
      <c r="C6075" s="1" t="s">
        <v>8557</v>
      </c>
      <c r="D6075" s="1" t="s">
        <v>14</v>
      </c>
    </row>
    <row r="6076" spans="1:4" x14ac:dyDescent="0.25">
      <c r="A6076" s="1" t="s">
        <v>1019</v>
      </c>
      <c r="B6076" s="1" t="s">
        <v>14671</v>
      </c>
      <c r="C6076" s="1" t="s">
        <v>14672</v>
      </c>
      <c r="D6076" s="1" t="s">
        <v>14</v>
      </c>
    </row>
    <row r="6077" spans="1:4" x14ac:dyDescent="0.25">
      <c r="A6077" s="1" t="s">
        <v>1022</v>
      </c>
      <c r="B6077" s="1" t="s">
        <v>14673</v>
      </c>
      <c r="C6077" s="1" t="s">
        <v>14674</v>
      </c>
      <c r="D6077" s="1" t="s">
        <v>14</v>
      </c>
    </row>
    <row r="6078" spans="1:4" x14ac:dyDescent="0.25">
      <c r="A6078" s="1" t="s">
        <v>1025</v>
      </c>
      <c r="B6078" s="1" t="s">
        <v>14675</v>
      </c>
      <c r="C6078" s="1" t="s">
        <v>14676</v>
      </c>
      <c r="D6078" s="1" t="s">
        <v>14</v>
      </c>
    </row>
    <row r="6079" spans="1:4" x14ac:dyDescent="0.25">
      <c r="A6079" s="1" t="s">
        <v>1028</v>
      </c>
      <c r="B6079" s="1" t="s">
        <v>14677</v>
      </c>
      <c r="C6079" s="1" t="s">
        <v>14678</v>
      </c>
      <c r="D6079" s="1" t="s">
        <v>887</v>
      </c>
    </row>
    <row r="6080" spans="1:4" x14ac:dyDescent="0.25">
      <c r="A6080" s="1" t="s">
        <v>1031</v>
      </c>
      <c r="B6080" s="1" t="s">
        <v>14679</v>
      </c>
      <c r="C6080" s="1" t="s">
        <v>14680</v>
      </c>
      <c r="D6080" s="1" t="s">
        <v>14</v>
      </c>
    </row>
    <row r="6081" spans="1:4" x14ac:dyDescent="0.25">
      <c r="A6081" s="1" t="s">
        <v>1034</v>
      </c>
      <c r="B6081" s="1" t="s">
        <v>14681</v>
      </c>
      <c r="C6081" s="1" t="s">
        <v>14682</v>
      </c>
      <c r="D6081" s="1" t="s">
        <v>14</v>
      </c>
    </row>
    <row r="6082" spans="1:4" x14ac:dyDescent="0.25">
      <c r="A6082" s="1" t="s">
        <v>1037</v>
      </c>
      <c r="B6082" s="1" t="s">
        <v>14683</v>
      </c>
      <c r="C6082" s="1" t="s">
        <v>14684</v>
      </c>
      <c r="D6082" s="1" t="s">
        <v>14</v>
      </c>
    </row>
    <row r="6083" spans="1:4" x14ac:dyDescent="0.25">
      <c r="A6083" s="1" t="s">
        <v>1040</v>
      </c>
      <c r="B6083" s="1" t="s">
        <v>14685</v>
      </c>
      <c r="C6083" s="1" t="s">
        <v>14686</v>
      </c>
      <c r="D6083" s="1" t="s">
        <v>14</v>
      </c>
    </row>
    <row r="6084" spans="1:4" x14ac:dyDescent="0.25">
      <c r="A6084" s="1" t="s">
        <v>1043</v>
      </c>
      <c r="B6084" s="1" t="s">
        <v>14687</v>
      </c>
      <c r="C6084" s="1" t="s">
        <v>14688</v>
      </c>
      <c r="D6084" s="1" t="s">
        <v>14</v>
      </c>
    </row>
    <row r="6085" spans="1:4" x14ac:dyDescent="0.25">
      <c r="A6085" s="1" t="s">
        <v>1046</v>
      </c>
      <c r="B6085" s="1" t="s">
        <v>14689</v>
      </c>
      <c r="C6085" s="1" t="s">
        <v>14690</v>
      </c>
      <c r="D6085" s="1" t="s">
        <v>14</v>
      </c>
    </row>
    <row r="6086" spans="1:4" x14ac:dyDescent="0.25">
      <c r="A6086" s="1" t="s">
        <v>1049</v>
      </c>
      <c r="B6086" s="1" t="s">
        <v>14691</v>
      </c>
      <c r="C6086" s="1" t="s">
        <v>14692</v>
      </c>
      <c r="D6086" s="1" t="s">
        <v>14</v>
      </c>
    </row>
    <row r="6087" spans="1:4" x14ac:dyDescent="0.25">
      <c r="A6087" s="1" t="s">
        <v>1052</v>
      </c>
      <c r="B6087" s="1" t="s">
        <v>14693</v>
      </c>
      <c r="C6087" s="1" t="s">
        <v>14694</v>
      </c>
      <c r="D6087" s="1" t="s">
        <v>14</v>
      </c>
    </row>
    <row r="6088" spans="1:4" x14ac:dyDescent="0.25">
      <c r="A6088" s="1" t="s">
        <v>1055</v>
      </c>
      <c r="B6088" s="1" t="s">
        <v>14695</v>
      </c>
      <c r="C6088" s="1" t="s">
        <v>14696</v>
      </c>
      <c r="D6088" s="1" t="s">
        <v>14</v>
      </c>
    </row>
    <row r="6089" spans="1:4" x14ac:dyDescent="0.25">
      <c r="A6089" s="1" t="s">
        <v>1058</v>
      </c>
      <c r="B6089" s="1" t="s">
        <v>14697</v>
      </c>
      <c r="C6089" s="1" t="s">
        <v>14698</v>
      </c>
      <c r="D6089" s="1" t="s">
        <v>14</v>
      </c>
    </row>
    <row r="6090" spans="1:4" x14ac:dyDescent="0.25">
      <c r="A6090" s="1" t="s">
        <v>1061</v>
      </c>
      <c r="B6090" s="1" t="s">
        <v>14699</v>
      </c>
      <c r="C6090" s="1" t="s">
        <v>14700</v>
      </c>
      <c r="D6090" s="1" t="s">
        <v>14</v>
      </c>
    </row>
    <row r="6091" spans="1:4" x14ac:dyDescent="0.25">
      <c r="A6091" s="1" t="s">
        <v>1064</v>
      </c>
      <c r="B6091" s="1" t="s">
        <v>14701</v>
      </c>
      <c r="C6091" s="1" t="s">
        <v>14702</v>
      </c>
      <c r="D6091" s="1" t="s">
        <v>14</v>
      </c>
    </row>
    <row r="6092" spans="1:4" x14ac:dyDescent="0.25">
      <c r="A6092" s="1" t="s">
        <v>1067</v>
      </c>
      <c r="B6092" s="1" t="s">
        <v>14703</v>
      </c>
      <c r="C6092" s="1" t="s">
        <v>14704</v>
      </c>
      <c r="D6092" s="1" t="s">
        <v>14</v>
      </c>
    </row>
    <row r="6093" spans="1:4" x14ac:dyDescent="0.25">
      <c r="A6093" s="1" t="s">
        <v>1070</v>
      </c>
      <c r="B6093" s="1" t="s">
        <v>14705</v>
      </c>
      <c r="C6093" s="1" t="s">
        <v>14706</v>
      </c>
      <c r="D6093" s="1" t="s">
        <v>14</v>
      </c>
    </row>
    <row r="6094" spans="1:4" x14ac:dyDescent="0.25">
      <c r="A6094" s="1" t="s">
        <v>1073</v>
      </c>
      <c r="B6094" s="1" t="s">
        <v>14707</v>
      </c>
      <c r="C6094" s="1" t="s">
        <v>14708</v>
      </c>
      <c r="D6094" s="1" t="s">
        <v>14</v>
      </c>
    </row>
    <row r="6095" spans="1:4" x14ac:dyDescent="0.25">
      <c r="A6095" s="1" t="s">
        <v>1076</v>
      </c>
      <c r="B6095" s="1" t="s">
        <v>14709</v>
      </c>
      <c r="C6095" s="1" t="s">
        <v>14710</v>
      </c>
      <c r="D6095" s="1" t="s">
        <v>14</v>
      </c>
    </row>
    <row r="6096" spans="1:4" x14ac:dyDescent="0.25">
      <c r="A6096" s="1" t="s">
        <v>1079</v>
      </c>
      <c r="B6096" s="1" t="s">
        <v>14711</v>
      </c>
      <c r="C6096" s="1" t="s">
        <v>14712</v>
      </c>
      <c r="D6096" s="1" t="s">
        <v>14</v>
      </c>
    </row>
    <row r="6097" spans="1:4" x14ac:dyDescent="0.25">
      <c r="A6097" s="1" t="s">
        <v>1082</v>
      </c>
      <c r="B6097" s="1" t="s">
        <v>14713</v>
      </c>
      <c r="C6097" s="1" t="s">
        <v>14714</v>
      </c>
      <c r="D6097" s="1" t="s">
        <v>14</v>
      </c>
    </row>
    <row r="6098" spans="1:4" x14ac:dyDescent="0.25">
      <c r="A6098" s="1" t="s">
        <v>1085</v>
      </c>
      <c r="B6098" s="1" t="s">
        <v>14715</v>
      </c>
      <c r="C6098" s="1" t="s">
        <v>14716</v>
      </c>
      <c r="D6098" s="1" t="s">
        <v>14</v>
      </c>
    </row>
    <row r="6099" spans="1:4" x14ac:dyDescent="0.25">
      <c r="A6099" s="1" t="s">
        <v>1088</v>
      </c>
      <c r="B6099" s="1" t="s">
        <v>14717</v>
      </c>
      <c r="C6099" s="1" t="s">
        <v>14718</v>
      </c>
      <c r="D6099" s="1" t="s">
        <v>14</v>
      </c>
    </row>
    <row r="6100" spans="1:4" x14ac:dyDescent="0.25">
      <c r="A6100" s="1" t="s">
        <v>1091</v>
      </c>
      <c r="B6100" s="1" t="s">
        <v>14719</v>
      </c>
      <c r="C6100" s="1" t="s">
        <v>14720</v>
      </c>
      <c r="D6100" s="1" t="s">
        <v>14</v>
      </c>
    </row>
    <row r="6101" spans="1:4" x14ac:dyDescent="0.25">
      <c r="A6101" s="1" t="s">
        <v>1094</v>
      </c>
      <c r="B6101" s="1" t="s">
        <v>14721</v>
      </c>
      <c r="C6101" s="1" t="s">
        <v>8623</v>
      </c>
      <c r="D6101" s="1" t="s">
        <v>14</v>
      </c>
    </row>
    <row r="6102" spans="1:4" x14ac:dyDescent="0.25">
      <c r="A6102" s="1" t="s">
        <v>1097</v>
      </c>
      <c r="B6102" s="1" t="s">
        <v>14722</v>
      </c>
      <c r="C6102" s="1" t="s">
        <v>14723</v>
      </c>
      <c r="D6102" s="1" t="s">
        <v>14</v>
      </c>
    </row>
    <row r="6103" spans="1:4" x14ac:dyDescent="0.25">
      <c r="A6103" s="1" t="s">
        <v>1100</v>
      </c>
      <c r="B6103" s="1" t="s">
        <v>14724</v>
      </c>
      <c r="C6103" s="1" t="s">
        <v>14725</v>
      </c>
      <c r="D6103" s="1" t="s">
        <v>14</v>
      </c>
    </row>
    <row r="6104" spans="1:4" x14ac:dyDescent="0.25">
      <c r="A6104" s="1" t="s">
        <v>1103</v>
      </c>
      <c r="B6104" s="1" t="s">
        <v>14726</v>
      </c>
      <c r="C6104" s="1" t="s">
        <v>14727</v>
      </c>
      <c r="D6104" s="1" t="s">
        <v>14</v>
      </c>
    </row>
    <row r="6105" spans="1:4" x14ac:dyDescent="0.25">
      <c r="A6105" s="1" t="s">
        <v>1106</v>
      </c>
      <c r="B6105" s="1" t="s">
        <v>14728</v>
      </c>
      <c r="C6105" s="1" t="s">
        <v>14729</v>
      </c>
      <c r="D6105" s="1" t="s">
        <v>14</v>
      </c>
    </row>
    <row r="6106" spans="1:4" x14ac:dyDescent="0.25">
      <c r="A6106" s="1" t="s">
        <v>1109</v>
      </c>
      <c r="B6106" s="1" t="s">
        <v>14730</v>
      </c>
      <c r="C6106" s="1" t="s">
        <v>14731</v>
      </c>
      <c r="D6106" s="1" t="s">
        <v>14</v>
      </c>
    </row>
    <row r="6107" spans="1:4" x14ac:dyDescent="0.25">
      <c r="A6107" s="1" t="s">
        <v>1112</v>
      </c>
      <c r="B6107" s="1" t="s">
        <v>14732</v>
      </c>
      <c r="C6107" s="1" t="s">
        <v>14733</v>
      </c>
      <c r="D6107" s="1" t="s">
        <v>14</v>
      </c>
    </row>
    <row r="6108" spans="1:4" x14ac:dyDescent="0.25">
      <c r="A6108" s="1" t="s">
        <v>1115</v>
      </c>
      <c r="B6108" s="1" t="s">
        <v>14734</v>
      </c>
      <c r="C6108" s="1" t="s">
        <v>14735</v>
      </c>
      <c r="D6108" s="1" t="s">
        <v>14</v>
      </c>
    </row>
    <row r="6109" spans="1:4" x14ac:dyDescent="0.25">
      <c r="A6109" s="1" t="s">
        <v>1118</v>
      </c>
      <c r="B6109" s="1" t="s">
        <v>14736</v>
      </c>
      <c r="C6109" s="1" t="s">
        <v>14737</v>
      </c>
      <c r="D6109" s="1" t="s">
        <v>14</v>
      </c>
    </row>
    <row r="6110" spans="1:4" x14ac:dyDescent="0.25">
      <c r="A6110" s="1" t="s">
        <v>1121</v>
      </c>
      <c r="B6110" s="1" t="s">
        <v>14738</v>
      </c>
      <c r="C6110" s="1" t="s">
        <v>14739</v>
      </c>
      <c r="D6110" s="1" t="s">
        <v>14</v>
      </c>
    </row>
    <row r="6111" spans="1:4" x14ac:dyDescent="0.25">
      <c r="A6111" s="1" t="s">
        <v>1124</v>
      </c>
      <c r="B6111" s="1" t="s">
        <v>14740</v>
      </c>
      <c r="C6111" s="1" t="s">
        <v>14741</v>
      </c>
      <c r="D6111" s="1" t="s">
        <v>14</v>
      </c>
    </row>
    <row r="6112" spans="1:4" x14ac:dyDescent="0.25">
      <c r="A6112" s="1" t="s">
        <v>1127</v>
      </c>
      <c r="B6112" s="1" t="s">
        <v>14742</v>
      </c>
      <c r="C6112" s="1" t="s">
        <v>14743</v>
      </c>
      <c r="D6112" s="1" t="s">
        <v>14</v>
      </c>
    </row>
    <row r="6113" spans="1:4" x14ac:dyDescent="0.25">
      <c r="A6113" s="1" t="s">
        <v>1130</v>
      </c>
      <c r="B6113" s="1" t="s">
        <v>14744</v>
      </c>
      <c r="C6113" s="1" t="s">
        <v>14294</v>
      </c>
      <c r="D6113" s="1" t="s">
        <v>14</v>
      </c>
    </row>
    <row r="6114" spans="1:4" x14ac:dyDescent="0.25">
      <c r="A6114" s="1" t="s">
        <v>1133</v>
      </c>
      <c r="B6114" s="1" t="s">
        <v>14745</v>
      </c>
      <c r="C6114" s="1" t="s">
        <v>13890</v>
      </c>
      <c r="D6114" s="1" t="s">
        <v>14</v>
      </c>
    </row>
    <row r="6115" spans="1:4" x14ac:dyDescent="0.25">
      <c r="A6115" s="1" t="s">
        <v>1136</v>
      </c>
      <c r="B6115" s="1" t="s">
        <v>14746</v>
      </c>
      <c r="C6115" s="1" t="s">
        <v>14747</v>
      </c>
      <c r="D6115" s="1" t="s">
        <v>14</v>
      </c>
    </row>
    <row r="6116" spans="1:4" x14ac:dyDescent="0.25">
      <c r="A6116" s="1" t="s">
        <v>1139</v>
      </c>
      <c r="B6116" s="1" t="s">
        <v>14748</v>
      </c>
      <c r="C6116" s="1" t="s">
        <v>14749</v>
      </c>
      <c r="D6116" s="1" t="s">
        <v>14</v>
      </c>
    </row>
    <row r="6117" spans="1:4" x14ac:dyDescent="0.25">
      <c r="A6117" s="1" t="s">
        <v>1142</v>
      </c>
      <c r="B6117" s="1" t="s">
        <v>14750</v>
      </c>
      <c r="C6117" s="1" t="s">
        <v>14751</v>
      </c>
      <c r="D6117" s="1" t="s">
        <v>14</v>
      </c>
    </row>
    <row r="6118" spans="1:4" x14ac:dyDescent="0.25">
      <c r="A6118" s="1" t="s">
        <v>1145</v>
      </c>
      <c r="B6118" s="1" t="s">
        <v>14752</v>
      </c>
      <c r="C6118" s="1" t="s">
        <v>14753</v>
      </c>
      <c r="D6118" s="1" t="s">
        <v>14</v>
      </c>
    </row>
    <row r="6119" spans="1:4" x14ac:dyDescent="0.25">
      <c r="A6119" s="1" t="s">
        <v>1148</v>
      </c>
      <c r="B6119" s="1" t="s">
        <v>14754</v>
      </c>
      <c r="C6119" s="1" t="s">
        <v>14755</v>
      </c>
      <c r="D6119" s="1" t="s">
        <v>14</v>
      </c>
    </row>
    <row r="6120" spans="1:4" x14ac:dyDescent="0.25">
      <c r="A6120" s="1" t="s">
        <v>1151</v>
      </c>
      <c r="B6120" s="1" t="s">
        <v>14756</v>
      </c>
      <c r="C6120" s="1" t="s">
        <v>14757</v>
      </c>
      <c r="D6120" s="1" t="s">
        <v>14</v>
      </c>
    </row>
    <row r="6121" spans="1:4" x14ac:dyDescent="0.25">
      <c r="A6121" s="1" t="s">
        <v>1154</v>
      </c>
      <c r="B6121" s="1" t="s">
        <v>14758</v>
      </c>
      <c r="C6121" s="1" t="s">
        <v>14759</v>
      </c>
      <c r="D6121" s="1" t="s">
        <v>14</v>
      </c>
    </row>
    <row r="6122" spans="1:4" x14ac:dyDescent="0.25">
      <c r="A6122" s="1" t="s">
        <v>1157</v>
      </c>
      <c r="B6122" s="1" t="s">
        <v>14760</v>
      </c>
      <c r="C6122" s="1" t="s">
        <v>14761</v>
      </c>
      <c r="D6122" s="1" t="s">
        <v>14</v>
      </c>
    </row>
    <row r="6123" spans="1:4" x14ac:dyDescent="0.25">
      <c r="A6123" s="1" t="s">
        <v>1160</v>
      </c>
      <c r="B6123" s="1" t="s">
        <v>14762</v>
      </c>
      <c r="C6123" s="1" t="s">
        <v>14763</v>
      </c>
      <c r="D6123" s="1" t="s">
        <v>14</v>
      </c>
    </row>
    <row r="6124" spans="1:4" x14ac:dyDescent="0.25">
      <c r="A6124" s="1" t="s">
        <v>1163</v>
      </c>
      <c r="B6124" s="1" t="s">
        <v>14764</v>
      </c>
      <c r="C6124" s="1" t="s">
        <v>14765</v>
      </c>
      <c r="D6124" s="1" t="s">
        <v>14</v>
      </c>
    </row>
    <row r="6125" spans="1:4" x14ac:dyDescent="0.25">
      <c r="A6125" s="1" t="s">
        <v>1166</v>
      </c>
      <c r="B6125" s="1" t="s">
        <v>14766</v>
      </c>
      <c r="C6125" s="1" t="s">
        <v>14767</v>
      </c>
      <c r="D6125" s="1" t="s">
        <v>14</v>
      </c>
    </row>
    <row r="6126" spans="1:4" x14ac:dyDescent="0.25">
      <c r="A6126" s="1" t="s">
        <v>1169</v>
      </c>
      <c r="B6126" s="1" t="s">
        <v>14768</v>
      </c>
      <c r="C6126" s="1" t="s">
        <v>14769</v>
      </c>
      <c r="D6126" s="1" t="s">
        <v>14</v>
      </c>
    </row>
    <row r="6127" spans="1:4" x14ac:dyDescent="0.25">
      <c r="A6127" s="1" t="s">
        <v>1172</v>
      </c>
      <c r="B6127" s="1" t="s">
        <v>14770</v>
      </c>
      <c r="C6127" s="1" t="s">
        <v>14771</v>
      </c>
      <c r="D6127" s="1" t="s">
        <v>14</v>
      </c>
    </row>
    <row r="6128" spans="1:4" x14ac:dyDescent="0.25">
      <c r="A6128" s="1" t="s">
        <v>1175</v>
      </c>
      <c r="B6128" s="1" t="s">
        <v>14772</v>
      </c>
      <c r="C6128" s="1" t="s">
        <v>14773</v>
      </c>
      <c r="D6128" s="1" t="s">
        <v>14</v>
      </c>
    </row>
    <row r="6129" spans="1:4" x14ac:dyDescent="0.25">
      <c r="A6129" s="1" t="s">
        <v>1178</v>
      </c>
      <c r="B6129" s="1" t="s">
        <v>14774</v>
      </c>
      <c r="C6129" s="1" t="s">
        <v>14775</v>
      </c>
      <c r="D6129" s="1" t="s">
        <v>14</v>
      </c>
    </row>
    <row r="6130" spans="1:4" x14ac:dyDescent="0.25">
      <c r="A6130" s="1" t="s">
        <v>1181</v>
      </c>
      <c r="B6130" s="1" t="s">
        <v>14776</v>
      </c>
      <c r="C6130" s="1" t="s">
        <v>14777</v>
      </c>
      <c r="D6130" s="1" t="s">
        <v>14</v>
      </c>
    </row>
    <row r="6131" spans="1:4" x14ac:dyDescent="0.25">
      <c r="A6131" s="1" t="s">
        <v>1184</v>
      </c>
      <c r="B6131" s="1" t="s">
        <v>14778</v>
      </c>
      <c r="C6131" s="1" t="s">
        <v>14779</v>
      </c>
      <c r="D6131" s="1" t="s">
        <v>14</v>
      </c>
    </row>
    <row r="6132" spans="1:4" x14ac:dyDescent="0.25">
      <c r="A6132" s="1" t="s">
        <v>1187</v>
      </c>
      <c r="B6132" s="1" t="s">
        <v>14780</v>
      </c>
      <c r="C6132" s="1" t="s">
        <v>14781</v>
      </c>
      <c r="D6132" s="1" t="s">
        <v>14</v>
      </c>
    </row>
    <row r="6133" spans="1:4" x14ac:dyDescent="0.25">
      <c r="A6133" s="1" t="s">
        <v>1190</v>
      </c>
      <c r="B6133" s="1" t="s">
        <v>14782</v>
      </c>
      <c r="C6133" s="1" t="s">
        <v>14783</v>
      </c>
      <c r="D6133" s="1" t="s">
        <v>14</v>
      </c>
    </row>
    <row r="6134" spans="1:4" x14ac:dyDescent="0.25">
      <c r="A6134" s="1" t="s">
        <v>1193</v>
      </c>
      <c r="B6134" s="1" t="s">
        <v>14784</v>
      </c>
      <c r="C6134" s="1" t="s">
        <v>14785</v>
      </c>
      <c r="D6134" s="1" t="s">
        <v>14</v>
      </c>
    </row>
    <row r="6135" spans="1:4" x14ac:dyDescent="0.25">
      <c r="A6135" s="1" t="s">
        <v>1196</v>
      </c>
      <c r="B6135" s="1" t="s">
        <v>14786</v>
      </c>
      <c r="C6135" s="1" t="s">
        <v>14787</v>
      </c>
      <c r="D6135" s="1" t="s">
        <v>14</v>
      </c>
    </row>
    <row r="6136" spans="1:4" x14ac:dyDescent="0.25">
      <c r="A6136" s="1" t="s">
        <v>1199</v>
      </c>
      <c r="B6136" s="1" t="s">
        <v>14788</v>
      </c>
      <c r="C6136" s="1" t="s">
        <v>14789</v>
      </c>
      <c r="D6136" s="1" t="s">
        <v>14</v>
      </c>
    </row>
    <row r="6137" spans="1:4" x14ac:dyDescent="0.25">
      <c r="A6137" s="1" t="s">
        <v>1202</v>
      </c>
      <c r="B6137" s="1" t="s">
        <v>14790</v>
      </c>
      <c r="C6137" s="1" t="s">
        <v>14791</v>
      </c>
      <c r="D6137" s="1" t="s">
        <v>14</v>
      </c>
    </row>
    <row r="6138" spans="1:4" x14ac:dyDescent="0.25">
      <c r="A6138" s="1" t="s">
        <v>1205</v>
      </c>
      <c r="B6138" s="1" t="s">
        <v>14792</v>
      </c>
      <c r="C6138" s="1" t="s">
        <v>14793</v>
      </c>
      <c r="D6138" s="1" t="s">
        <v>14</v>
      </c>
    </row>
    <row r="6139" spans="1:4" x14ac:dyDescent="0.25">
      <c r="A6139" s="1" t="s">
        <v>1208</v>
      </c>
      <c r="B6139" s="1" t="s">
        <v>14794</v>
      </c>
      <c r="C6139" s="1" t="s">
        <v>14795</v>
      </c>
      <c r="D6139" s="1" t="s">
        <v>14</v>
      </c>
    </row>
    <row r="6140" spans="1:4" x14ac:dyDescent="0.25">
      <c r="A6140" s="1" t="s">
        <v>1211</v>
      </c>
      <c r="B6140" s="1" t="s">
        <v>14796</v>
      </c>
      <c r="C6140" s="1" t="s">
        <v>14797</v>
      </c>
      <c r="D6140" s="1" t="s">
        <v>14</v>
      </c>
    </row>
    <row r="6141" spans="1:4" x14ac:dyDescent="0.25">
      <c r="A6141" s="1" t="s">
        <v>1214</v>
      </c>
      <c r="B6141" s="1" t="s">
        <v>14798</v>
      </c>
      <c r="C6141" s="1" t="s">
        <v>14799</v>
      </c>
      <c r="D6141" s="1" t="s">
        <v>14</v>
      </c>
    </row>
    <row r="6142" spans="1:4" x14ac:dyDescent="0.25">
      <c r="A6142" s="1" t="s">
        <v>1217</v>
      </c>
      <c r="B6142" s="1" t="s">
        <v>14800</v>
      </c>
      <c r="C6142" s="1" t="s">
        <v>14801</v>
      </c>
      <c r="D6142" s="1" t="s">
        <v>14</v>
      </c>
    </row>
    <row r="6143" spans="1:4" x14ac:dyDescent="0.25">
      <c r="A6143" s="1" t="s">
        <v>1220</v>
      </c>
      <c r="B6143" s="1" t="s">
        <v>14802</v>
      </c>
      <c r="C6143" s="1" t="s">
        <v>14803</v>
      </c>
      <c r="D6143" s="1" t="s">
        <v>14</v>
      </c>
    </row>
    <row r="6144" spans="1:4" x14ac:dyDescent="0.25">
      <c r="A6144" s="1" t="s">
        <v>1223</v>
      </c>
      <c r="B6144" s="1" t="s">
        <v>14804</v>
      </c>
      <c r="C6144" s="1" t="s">
        <v>14805</v>
      </c>
      <c r="D6144" s="1" t="s">
        <v>14</v>
      </c>
    </row>
    <row r="6145" spans="1:4" x14ac:dyDescent="0.25">
      <c r="A6145" s="1" t="s">
        <v>1226</v>
      </c>
      <c r="B6145" s="1" t="s">
        <v>14806</v>
      </c>
      <c r="C6145" s="1" t="s">
        <v>14807</v>
      </c>
      <c r="D6145" s="1" t="s">
        <v>14</v>
      </c>
    </row>
    <row r="6146" spans="1:4" x14ac:dyDescent="0.25">
      <c r="A6146" s="1" t="s">
        <v>1229</v>
      </c>
      <c r="B6146" s="1" t="s">
        <v>14808</v>
      </c>
      <c r="C6146" s="1" t="s">
        <v>14809</v>
      </c>
      <c r="D6146" s="1" t="s">
        <v>14</v>
      </c>
    </row>
    <row r="6147" spans="1:4" x14ac:dyDescent="0.25">
      <c r="A6147" s="1" t="s">
        <v>1232</v>
      </c>
      <c r="B6147" s="1" t="s">
        <v>14810</v>
      </c>
      <c r="C6147" s="1" t="s">
        <v>14811</v>
      </c>
      <c r="D6147" s="1" t="s">
        <v>14</v>
      </c>
    </row>
    <row r="6148" spans="1:4" x14ac:dyDescent="0.25">
      <c r="A6148" s="1" t="s">
        <v>1235</v>
      </c>
      <c r="B6148" s="1" t="s">
        <v>14812</v>
      </c>
      <c r="C6148" s="1" t="s">
        <v>14813</v>
      </c>
      <c r="D6148" s="1" t="s">
        <v>14</v>
      </c>
    </row>
    <row r="6149" spans="1:4" x14ac:dyDescent="0.25">
      <c r="A6149" s="1" t="s">
        <v>1238</v>
      </c>
      <c r="B6149" s="1" t="s">
        <v>14814</v>
      </c>
      <c r="C6149" s="1" t="s">
        <v>14815</v>
      </c>
      <c r="D6149" s="1" t="s">
        <v>14</v>
      </c>
    </row>
    <row r="6150" spans="1:4" x14ac:dyDescent="0.25">
      <c r="A6150" s="1" t="s">
        <v>1241</v>
      </c>
      <c r="B6150" s="1" t="s">
        <v>14816</v>
      </c>
      <c r="C6150" s="1" t="s">
        <v>14817</v>
      </c>
      <c r="D6150" s="1" t="s">
        <v>14</v>
      </c>
    </row>
    <row r="6151" spans="1:4" x14ac:dyDescent="0.25">
      <c r="A6151" s="1" t="s">
        <v>1244</v>
      </c>
      <c r="B6151" s="1" t="s">
        <v>14818</v>
      </c>
      <c r="C6151" s="1" t="s">
        <v>14819</v>
      </c>
      <c r="D6151" s="1" t="s">
        <v>14</v>
      </c>
    </row>
    <row r="6152" spans="1:4" x14ac:dyDescent="0.25">
      <c r="A6152" s="1" t="s">
        <v>1247</v>
      </c>
      <c r="B6152" s="1" t="s">
        <v>14820</v>
      </c>
      <c r="C6152" s="1" t="s">
        <v>14821</v>
      </c>
      <c r="D6152" s="1" t="s">
        <v>14</v>
      </c>
    </row>
    <row r="6153" spans="1:4" x14ac:dyDescent="0.25">
      <c r="A6153" s="1" t="s">
        <v>1250</v>
      </c>
      <c r="B6153" s="1" t="s">
        <v>14822</v>
      </c>
      <c r="C6153" s="1" t="s">
        <v>14823</v>
      </c>
      <c r="D6153" s="1" t="s">
        <v>14</v>
      </c>
    </row>
    <row r="6154" spans="1:4" x14ac:dyDescent="0.25">
      <c r="A6154" s="1" t="s">
        <v>1253</v>
      </c>
      <c r="B6154" s="1" t="s">
        <v>14824</v>
      </c>
      <c r="C6154" s="1" t="s">
        <v>14825</v>
      </c>
      <c r="D6154" s="1" t="s">
        <v>14</v>
      </c>
    </row>
    <row r="6155" spans="1:4" x14ac:dyDescent="0.25">
      <c r="A6155" s="1" t="s">
        <v>1256</v>
      </c>
      <c r="B6155" s="1" t="s">
        <v>14826</v>
      </c>
      <c r="C6155" s="1" t="s">
        <v>14827</v>
      </c>
      <c r="D6155" s="1" t="s">
        <v>14</v>
      </c>
    </row>
    <row r="6156" spans="1:4" x14ac:dyDescent="0.25">
      <c r="A6156" s="1" t="s">
        <v>1259</v>
      </c>
      <c r="B6156" s="1" t="s">
        <v>14828</v>
      </c>
      <c r="C6156" s="1" t="s">
        <v>14829</v>
      </c>
      <c r="D6156" s="1" t="s">
        <v>14</v>
      </c>
    </row>
    <row r="6157" spans="1:4" x14ac:dyDescent="0.25">
      <c r="A6157" s="1" t="s">
        <v>1262</v>
      </c>
      <c r="B6157" s="1" t="s">
        <v>14830</v>
      </c>
      <c r="C6157" s="1" t="s">
        <v>14831</v>
      </c>
      <c r="D6157" s="1" t="s">
        <v>14</v>
      </c>
    </row>
    <row r="6158" spans="1:4" x14ac:dyDescent="0.25">
      <c r="A6158" s="1" t="s">
        <v>1265</v>
      </c>
      <c r="B6158" s="1" t="s">
        <v>14832</v>
      </c>
      <c r="C6158" s="1" t="s">
        <v>14833</v>
      </c>
      <c r="D6158" s="1" t="s">
        <v>14</v>
      </c>
    </row>
    <row r="6159" spans="1:4" x14ac:dyDescent="0.25">
      <c r="A6159" s="1" t="s">
        <v>1268</v>
      </c>
      <c r="B6159" s="1" t="s">
        <v>14834</v>
      </c>
      <c r="C6159" s="1" t="s">
        <v>14835</v>
      </c>
      <c r="D6159" s="1" t="s">
        <v>14</v>
      </c>
    </row>
    <row r="6160" spans="1:4" x14ac:dyDescent="0.25">
      <c r="A6160" s="1" t="s">
        <v>1271</v>
      </c>
      <c r="B6160" s="1" t="s">
        <v>14836</v>
      </c>
      <c r="C6160" s="1" t="s">
        <v>14837</v>
      </c>
      <c r="D6160" s="1" t="s">
        <v>14</v>
      </c>
    </row>
    <row r="6161" spans="1:4" x14ac:dyDescent="0.25">
      <c r="A6161" s="1" t="s">
        <v>498</v>
      </c>
      <c r="B6161" s="1" t="s">
        <v>14838</v>
      </c>
      <c r="C6161" s="1" t="s">
        <v>14839</v>
      </c>
      <c r="D6161" s="1" t="s">
        <v>14</v>
      </c>
    </row>
    <row r="6162" spans="1:4" x14ac:dyDescent="0.25">
      <c r="A6162" s="1" t="s">
        <v>1276</v>
      </c>
      <c r="B6162" s="1" t="s">
        <v>14840</v>
      </c>
      <c r="C6162" s="1" t="s">
        <v>14841</v>
      </c>
      <c r="D6162" s="1" t="s">
        <v>14</v>
      </c>
    </row>
    <row r="6163" spans="1:4" x14ac:dyDescent="0.25">
      <c r="A6163" s="1" t="s">
        <v>1279</v>
      </c>
      <c r="B6163" s="1" t="s">
        <v>14842</v>
      </c>
      <c r="C6163" s="1" t="s">
        <v>14843</v>
      </c>
      <c r="D6163" s="1" t="s">
        <v>14</v>
      </c>
    </row>
    <row r="6164" spans="1:4" x14ac:dyDescent="0.25">
      <c r="A6164" s="1" t="s">
        <v>1282</v>
      </c>
      <c r="B6164" s="1" t="s">
        <v>14844</v>
      </c>
      <c r="C6164" s="1" t="s">
        <v>14845</v>
      </c>
      <c r="D6164" s="1" t="s">
        <v>14</v>
      </c>
    </row>
    <row r="6165" spans="1:4" x14ac:dyDescent="0.25">
      <c r="A6165" s="1" t="s">
        <v>1285</v>
      </c>
      <c r="B6165" s="1" t="s">
        <v>14846</v>
      </c>
      <c r="C6165" s="1" t="s">
        <v>14847</v>
      </c>
      <c r="D6165" s="1" t="s">
        <v>14</v>
      </c>
    </row>
    <row r="6166" spans="1:4" x14ac:dyDescent="0.25">
      <c r="A6166" s="1" t="s">
        <v>1288</v>
      </c>
      <c r="B6166" s="1" t="s">
        <v>14848</v>
      </c>
      <c r="C6166" s="1" t="s">
        <v>14849</v>
      </c>
      <c r="D6166" s="1" t="s">
        <v>14</v>
      </c>
    </row>
    <row r="6167" spans="1:4" x14ac:dyDescent="0.25">
      <c r="A6167" s="1" t="s">
        <v>1291</v>
      </c>
      <c r="B6167" s="1" t="s">
        <v>14850</v>
      </c>
      <c r="C6167" s="1" t="s">
        <v>14449</v>
      </c>
      <c r="D6167" s="1" t="s">
        <v>14</v>
      </c>
    </row>
    <row r="6168" spans="1:4" x14ac:dyDescent="0.25">
      <c r="A6168" s="1" t="s">
        <v>1294</v>
      </c>
      <c r="B6168" s="1" t="s">
        <v>14851</v>
      </c>
      <c r="C6168" s="1" t="s">
        <v>14852</v>
      </c>
      <c r="D6168" s="1" t="s">
        <v>14</v>
      </c>
    </row>
    <row r="6169" spans="1:4" x14ac:dyDescent="0.25">
      <c r="A6169" s="1" t="s">
        <v>1297</v>
      </c>
      <c r="B6169" s="1" t="s">
        <v>14853</v>
      </c>
      <c r="C6169" s="1" t="s">
        <v>14854</v>
      </c>
      <c r="D6169" s="1" t="s">
        <v>14</v>
      </c>
    </row>
    <row r="6170" spans="1:4" x14ac:dyDescent="0.25">
      <c r="A6170" s="1" t="s">
        <v>1300</v>
      </c>
      <c r="B6170" s="1" t="s">
        <v>14855</v>
      </c>
      <c r="C6170" s="1" t="s">
        <v>14856</v>
      </c>
      <c r="D6170" s="1" t="s">
        <v>14</v>
      </c>
    </row>
    <row r="6171" spans="1:4" x14ac:dyDescent="0.25">
      <c r="A6171" s="1" t="s">
        <v>1303</v>
      </c>
      <c r="B6171" s="1" t="s">
        <v>14857</v>
      </c>
      <c r="C6171" s="1" t="s">
        <v>14858</v>
      </c>
      <c r="D6171" s="1" t="s">
        <v>14</v>
      </c>
    </row>
    <row r="6172" spans="1:4" x14ac:dyDescent="0.25">
      <c r="A6172" s="1" t="s">
        <v>1306</v>
      </c>
      <c r="B6172" s="1" t="s">
        <v>14859</v>
      </c>
      <c r="C6172" s="1" t="s">
        <v>14860</v>
      </c>
      <c r="D6172" s="1" t="s">
        <v>14</v>
      </c>
    </row>
    <row r="6173" spans="1:4" x14ac:dyDescent="0.25">
      <c r="A6173" s="1" t="s">
        <v>1309</v>
      </c>
      <c r="B6173" s="1" t="s">
        <v>14861</v>
      </c>
      <c r="C6173" s="1" t="s">
        <v>14862</v>
      </c>
      <c r="D6173" s="1" t="s">
        <v>14</v>
      </c>
    </row>
    <row r="6174" spans="1:4" x14ac:dyDescent="0.25">
      <c r="A6174" s="1" t="s">
        <v>1312</v>
      </c>
      <c r="B6174" s="1" t="s">
        <v>14863</v>
      </c>
      <c r="C6174" s="1" t="s">
        <v>14864</v>
      </c>
      <c r="D6174" s="1" t="s">
        <v>14</v>
      </c>
    </row>
    <row r="6175" spans="1:4" x14ac:dyDescent="0.25">
      <c r="A6175" s="1" t="s">
        <v>1315</v>
      </c>
      <c r="B6175" s="1" t="s">
        <v>14865</v>
      </c>
      <c r="C6175" s="1" t="s">
        <v>14866</v>
      </c>
      <c r="D6175" s="1" t="s">
        <v>14</v>
      </c>
    </row>
    <row r="6176" spans="1:4" x14ac:dyDescent="0.25">
      <c r="A6176" s="1" t="s">
        <v>1318</v>
      </c>
      <c r="B6176" s="1" t="s">
        <v>14867</v>
      </c>
      <c r="C6176" s="1" t="s">
        <v>14868</v>
      </c>
      <c r="D6176" s="1" t="s">
        <v>14</v>
      </c>
    </row>
    <row r="6177" spans="1:4" x14ac:dyDescent="0.25">
      <c r="A6177" s="1" t="s">
        <v>1321</v>
      </c>
      <c r="B6177" s="1" t="s">
        <v>14869</v>
      </c>
      <c r="C6177" s="1" t="s">
        <v>14870</v>
      </c>
      <c r="D6177" s="1" t="s">
        <v>14</v>
      </c>
    </row>
    <row r="6178" spans="1:4" x14ac:dyDescent="0.25">
      <c r="A6178" s="1" t="s">
        <v>1324</v>
      </c>
      <c r="B6178" s="1" t="s">
        <v>14871</v>
      </c>
      <c r="C6178" s="1" t="s">
        <v>14872</v>
      </c>
      <c r="D6178" s="1" t="s">
        <v>14</v>
      </c>
    </row>
    <row r="6179" spans="1:4" x14ac:dyDescent="0.25">
      <c r="A6179" s="1" t="s">
        <v>1327</v>
      </c>
      <c r="B6179" s="1" t="s">
        <v>14873</v>
      </c>
      <c r="C6179" s="1" t="s">
        <v>14874</v>
      </c>
      <c r="D6179" s="1" t="s">
        <v>14</v>
      </c>
    </row>
    <row r="6180" spans="1:4" x14ac:dyDescent="0.25">
      <c r="A6180" s="1" t="s">
        <v>1330</v>
      </c>
      <c r="B6180" s="1" t="s">
        <v>14875</v>
      </c>
      <c r="C6180" s="1" t="s">
        <v>14876</v>
      </c>
      <c r="D6180" s="1" t="s">
        <v>14</v>
      </c>
    </row>
    <row r="6181" spans="1:4" x14ac:dyDescent="0.25">
      <c r="A6181" s="1" t="s">
        <v>1333</v>
      </c>
      <c r="B6181" s="1" t="s">
        <v>14877</v>
      </c>
      <c r="C6181" s="1" t="s">
        <v>14878</v>
      </c>
      <c r="D6181" s="1" t="s">
        <v>14</v>
      </c>
    </row>
    <row r="6182" spans="1:4" x14ac:dyDescent="0.25">
      <c r="A6182" s="1" t="s">
        <v>1336</v>
      </c>
      <c r="B6182" s="1" t="s">
        <v>14879</v>
      </c>
      <c r="C6182" s="1" t="s">
        <v>14880</v>
      </c>
      <c r="D6182" s="1" t="s">
        <v>14</v>
      </c>
    </row>
    <row r="6183" spans="1:4" x14ac:dyDescent="0.25">
      <c r="A6183" s="1" t="s">
        <v>1339</v>
      </c>
      <c r="B6183" s="1" t="s">
        <v>14881</v>
      </c>
      <c r="C6183" s="1" t="s">
        <v>14882</v>
      </c>
      <c r="D6183" s="1" t="s">
        <v>14</v>
      </c>
    </row>
    <row r="6184" spans="1:4" x14ac:dyDescent="0.25">
      <c r="A6184" s="1" t="s">
        <v>1342</v>
      </c>
      <c r="B6184" s="1" t="s">
        <v>14883</v>
      </c>
      <c r="C6184" s="1" t="s">
        <v>14884</v>
      </c>
      <c r="D6184" s="1" t="s">
        <v>14</v>
      </c>
    </row>
    <row r="6185" spans="1:4" x14ac:dyDescent="0.25">
      <c r="A6185" s="1" t="s">
        <v>1345</v>
      </c>
      <c r="B6185" s="1" t="s">
        <v>14885</v>
      </c>
      <c r="C6185" s="1" t="s">
        <v>14886</v>
      </c>
      <c r="D6185" s="1" t="s">
        <v>14</v>
      </c>
    </row>
    <row r="6186" spans="1:4" x14ac:dyDescent="0.25">
      <c r="A6186" s="1" t="s">
        <v>1348</v>
      </c>
      <c r="B6186" s="1" t="s">
        <v>14887</v>
      </c>
      <c r="C6186" s="1" t="s">
        <v>14888</v>
      </c>
      <c r="D6186" s="1" t="s">
        <v>14</v>
      </c>
    </row>
    <row r="6187" spans="1:4" x14ac:dyDescent="0.25">
      <c r="A6187" s="1" t="s">
        <v>1351</v>
      </c>
      <c r="B6187" s="1" t="s">
        <v>14889</v>
      </c>
      <c r="C6187" s="1" t="s">
        <v>14890</v>
      </c>
      <c r="D6187" s="1" t="s">
        <v>14</v>
      </c>
    </row>
    <row r="6188" spans="1:4" x14ac:dyDescent="0.25">
      <c r="A6188" s="1" t="s">
        <v>1354</v>
      </c>
      <c r="B6188" s="1" t="s">
        <v>14891</v>
      </c>
      <c r="C6188" s="1" t="s">
        <v>14892</v>
      </c>
      <c r="D6188" s="1" t="s">
        <v>14</v>
      </c>
    </row>
    <row r="6189" spans="1:4" x14ac:dyDescent="0.25">
      <c r="A6189" s="1" t="s">
        <v>1357</v>
      </c>
      <c r="B6189" s="1" t="s">
        <v>14893</v>
      </c>
      <c r="C6189" s="1" t="s">
        <v>14894</v>
      </c>
      <c r="D6189" s="1" t="s">
        <v>14</v>
      </c>
    </row>
    <row r="6190" spans="1:4" x14ac:dyDescent="0.25">
      <c r="A6190" s="1" t="s">
        <v>1360</v>
      </c>
      <c r="B6190" s="1" t="s">
        <v>14895</v>
      </c>
      <c r="C6190" s="1" t="s">
        <v>14896</v>
      </c>
      <c r="D6190" s="1" t="s">
        <v>14</v>
      </c>
    </row>
    <row r="6191" spans="1:4" x14ac:dyDescent="0.25">
      <c r="A6191" s="1" t="s">
        <v>1363</v>
      </c>
      <c r="B6191" s="1" t="s">
        <v>14897</v>
      </c>
      <c r="C6191" s="1" t="s">
        <v>14898</v>
      </c>
      <c r="D6191" s="1" t="s">
        <v>14</v>
      </c>
    </row>
    <row r="6192" spans="1:4" x14ac:dyDescent="0.25">
      <c r="A6192" s="1" t="s">
        <v>1366</v>
      </c>
      <c r="B6192" s="1" t="s">
        <v>14899</v>
      </c>
      <c r="C6192" s="1" t="s">
        <v>14900</v>
      </c>
      <c r="D6192" s="1" t="s">
        <v>14</v>
      </c>
    </row>
    <row r="6193" spans="1:4" x14ac:dyDescent="0.25">
      <c r="A6193" s="1" t="s">
        <v>1369</v>
      </c>
      <c r="B6193" s="1" t="s">
        <v>14901</v>
      </c>
      <c r="C6193" s="1" t="s">
        <v>14902</v>
      </c>
      <c r="D6193" s="1" t="s">
        <v>14</v>
      </c>
    </row>
    <row r="6194" spans="1:4" x14ac:dyDescent="0.25">
      <c r="A6194" s="1" t="s">
        <v>1372</v>
      </c>
      <c r="B6194" s="1" t="s">
        <v>14903</v>
      </c>
      <c r="C6194" s="1" t="s">
        <v>14904</v>
      </c>
      <c r="D6194" s="1" t="s">
        <v>14</v>
      </c>
    </row>
    <row r="6195" spans="1:4" x14ac:dyDescent="0.25">
      <c r="A6195" s="1" t="s">
        <v>1375</v>
      </c>
      <c r="B6195" s="1" t="s">
        <v>14905</v>
      </c>
      <c r="C6195" s="1" t="s">
        <v>14906</v>
      </c>
      <c r="D6195" s="1" t="s">
        <v>14</v>
      </c>
    </row>
    <row r="6196" spans="1:4" x14ac:dyDescent="0.25">
      <c r="A6196" s="1" t="s">
        <v>1378</v>
      </c>
      <c r="B6196" s="1" t="s">
        <v>14907</v>
      </c>
      <c r="C6196" s="1" t="s">
        <v>14908</v>
      </c>
      <c r="D6196" s="1" t="s">
        <v>14</v>
      </c>
    </row>
    <row r="6197" spans="1:4" x14ac:dyDescent="0.25">
      <c r="A6197" s="1" t="s">
        <v>1381</v>
      </c>
      <c r="B6197" s="1" t="s">
        <v>14909</v>
      </c>
      <c r="C6197" s="1" t="s">
        <v>14910</v>
      </c>
      <c r="D6197" s="1" t="s">
        <v>14</v>
      </c>
    </row>
    <row r="6198" spans="1:4" x14ac:dyDescent="0.25">
      <c r="A6198" s="1" t="s">
        <v>1384</v>
      </c>
      <c r="B6198" s="1" t="s">
        <v>14911</v>
      </c>
      <c r="C6198" s="1" t="s">
        <v>14912</v>
      </c>
      <c r="D6198" s="1" t="s">
        <v>14</v>
      </c>
    </row>
    <row r="6199" spans="1:4" x14ac:dyDescent="0.25">
      <c r="A6199" s="1" t="s">
        <v>1387</v>
      </c>
      <c r="B6199" s="1" t="s">
        <v>14913</v>
      </c>
      <c r="C6199" s="1" t="s">
        <v>14914</v>
      </c>
      <c r="D6199" s="1" t="s">
        <v>14</v>
      </c>
    </row>
    <row r="6200" spans="1:4" x14ac:dyDescent="0.25">
      <c r="A6200" s="1" t="s">
        <v>1390</v>
      </c>
      <c r="B6200" s="1" t="s">
        <v>14915</v>
      </c>
      <c r="C6200" s="1" t="s">
        <v>14916</v>
      </c>
      <c r="D6200" s="1" t="s">
        <v>14</v>
      </c>
    </row>
    <row r="6201" spans="1:4" x14ac:dyDescent="0.25">
      <c r="A6201" s="1" t="s">
        <v>1392</v>
      </c>
      <c r="B6201" s="1" t="s">
        <v>14917</v>
      </c>
      <c r="C6201" s="1" t="s">
        <v>14918</v>
      </c>
      <c r="D6201" s="1" t="s">
        <v>14</v>
      </c>
    </row>
    <row r="6202" spans="1:4" x14ac:dyDescent="0.25">
      <c r="A6202" s="1" t="s">
        <v>1394</v>
      </c>
      <c r="B6202" s="1" t="s">
        <v>14919</v>
      </c>
      <c r="C6202" s="1" t="s">
        <v>14920</v>
      </c>
      <c r="D6202" s="1" t="s">
        <v>14</v>
      </c>
    </row>
    <row r="6203" spans="1:4" x14ac:dyDescent="0.25">
      <c r="A6203" s="1" t="s">
        <v>1397</v>
      </c>
      <c r="B6203" s="1" t="s">
        <v>14921</v>
      </c>
      <c r="C6203" s="1" t="s">
        <v>14922</v>
      </c>
      <c r="D6203" s="1" t="s">
        <v>14</v>
      </c>
    </row>
    <row r="6204" spans="1:4" x14ac:dyDescent="0.25">
      <c r="A6204" s="1" t="s">
        <v>1400</v>
      </c>
      <c r="B6204" s="1" t="s">
        <v>14923</v>
      </c>
      <c r="C6204" s="1" t="s">
        <v>14924</v>
      </c>
      <c r="D6204" s="1" t="s">
        <v>14</v>
      </c>
    </row>
    <row r="6205" spans="1:4" x14ac:dyDescent="0.25">
      <c r="A6205" s="1" t="s">
        <v>1403</v>
      </c>
      <c r="B6205" s="1" t="s">
        <v>14925</v>
      </c>
      <c r="C6205" s="1" t="s">
        <v>14926</v>
      </c>
      <c r="D6205" s="1" t="s">
        <v>14</v>
      </c>
    </row>
    <row r="6206" spans="1:4" x14ac:dyDescent="0.25">
      <c r="A6206" s="1" t="s">
        <v>1406</v>
      </c>
      <c r="B6206" s="1" t="s">
        <v>14927</v>
      </c>
      <c r="C6206" s="1" t="s">
        <v>14928</v>
      </c>
      <c r="D6206" s="1" t="s">
        <v>14</v>
      </c>
    </row>
    <row r="6207" spans="1:4" x14ac:dyDescent="0.25">
      <c r="A6207" s="1" t="s">
        <v>1410</v>
      </c>
      <c r="B6207" s="1" t="s">
        <v>14929</v>
      </c>
      <c r="C6207" s="1" t="s">
        <v>14930</v>
      </c>
      <c r="D6207" s="1" t="s">
        <v>14</v>
      </c>
    </row>
    <row r="6208" spans="1:4" x14ac:dyDescent="0.25">
      <c r="A6208" s="1" t="s">
        <v>1413</v>
      </c>
      <c r="B6208" s="1" t="s">
        <v>14931</v>
      </c>
      <c r="C6208" s="1" t="s">
        <v>14932</v>
      </c>
      <c r="D6208" s="1" t="s">
        <v>14</v>
      </c>
    </row>
    <row r="6209" spans="1:4" x14ac:dyDescent="0.25">
      <c r="A6209" s="1" t="s">
        <v>1416</v>
      </c>
      <c r="B6209" s="1" t="s">
        <v>14933</v>
      </c>
      <c r="C6209" s="1" t="s">
        <v>14934</v>
      </c>
      <c r="D6209" s="1" t="s">
        <v>14</v>
      </c>
    </row>
    <row r="6210" spans="1:4" x14ac:dyDescent="0.25">
      <c r="A6210" s="1" t="s">
        <v>1419</v>
      </c>
      <c r="B6210" s="1" t="s">
        <v>14935</v>
      </c>
      <c r="C6210" s="1" t="s">
        <v>14936</v>
      </c>
      <c r="D6210" s="1" t="s">
        <v>14</v>
      </c>
    </row>
    <row r="6211" spans="1:4" x14ac:dyDescent="0.25">
      <c r="A6211" s="1" t="s">
        <v>1422</v>
      </c>
      <c r="B6211" s="1" t="s">
        <v>14937</v>
      </c>
      <c r="C6211" s="1" t="s">
        <v>14938</v>
      </c>
      <c r="D6211" s="1" t="s">
        <v>14</v>
      </c>
    </row>
    <row r="6212" spans="1:4" x14ac:dyDescent="0.25">
      <c r="A6212" s="1" t="s">
        <v>1425</v>
      </c>
      <c r="B6212" s="1" t="s">
        <v>14939</v>
      </c>
      <c r="C6212" s="1" t="s">
        <v>14940</v>
      </c>
      <c r="D6212" s="1" t="s">
        <v>14</v>
      </c>
    </row>
    <row r="6213" spans="1:4" x14ac:dyDescent="0.25">
      <c r="A6213" s="1" t="s">
        <v>1428</v>
      </c>
      <c r="B6213" s="1" t="s">
        <v>14941</v>
      </c>
      <c r="C6213" s="1" t="s">
        <v>14942</v>
      </c>
      <c r="D6213" s="1" t="s">
        <v>14</v>
      </c>
    </row>
    <row r="6214" spans="1:4" x14ac:dyDescent="0.25">
      <c r="A6214" s="1" t="s">
        <v>1431</v>
      </c>
      <c r="B6214" s="1" t="s">
        <v>14943</v>
      </c>
      <c r="C6214" s="1" t="s">
        <v>14944</v>
      </c>
      <c r="D6214" s="1" t="s">
        <v>14</v>
      </c>
    </row>
    <row r="6215" spans="1:4" x14ac:dyDescent="0.25">
      <c r="A6215" s="1" t="s">
        <v>1435</v>
      </c>
      <c r="B6215" s="1" t="s">
        <v>14945</v>
      </c>
      <c r="C6215" s="1" t="s">
        <v>14946</v>
      </c>
      <c r="D6215" s="1" t="s">
        <v>14</v>
      </c>
    </row>
    <row r="6216" spans="1:4" x14ac:dyDescent="0.25">
      <c r="A6216" s="1" t="s">
        <v>1437</v>
      </c>
      <c r="B6216" s="1" t="s">
        <v>14947</v>
      </c>
      <c r="C6216" s="1" t="s">
        <v>14948</v>
      </c>
      <c r="D6216" s="1" t="s">
        <v>14</v>
      </c>
    </row>
    <row r="6217" spans="1:4" x14ac:dyDescent="0.25">
      <c r="A6217" s="1" t="s">
        <v>1440</v>
      </c>
      <c r="B6217" s="1" t="s">
        <v>14949</v>
      </c>
      <c r="C6217" s="1" t="s">
        <v>14950</v>
      </c>
      <c r="D6217" s="1" t="s">
        <v>14</v>
      </c>
    </row>
    <row r="6218" spans="1:4" x14ac:dyDescent="0.25">
      <c r="A6218" s="1" t="s">
        <v>1443</v>
      </c>
      <c r="B6218" s="1" t="s">
        <v>14951</v>
      </c>
      <c r="C6218" s="1" t="s">
        <v>14952</v>
      </c>
      <c r="D6218" s="1" t="s">
        <v>14</v>
      </c>
    </row>
    <row r="6219" spans="1:4" x14ac:dyDescent="0.25">
      <c r="A6219" s="1" t="s">
        <v>1446</v>
      </c>
      <c r="B6219" s="1" t="s">
        <v>14953</v>
      </c>
      <c r="C6219" s="1" t="s">
        <v>14954</v>
      </c>
      <c r="D6219" s="1" t="s">
        <v>14</v>
      </c>
    </row>
    <row r="6220" spans="1:4" x14ac:dyDescent="0.25">
      <c r="A6220" s="1" t="s">
        <v>1449</v>
      </c>
      <c r="B6220" s="1" t="s">
        <v>14955</v>
      </c>
      <c r="C6220" s="1" t="s">
        <v>14956</v>
      </c>
      <c r="D6220" s="1" t="s">
        <v>14</v>
      </c>
    </row>
    <row r="6221" spans="1:4" x14ac:dyDescent="0.25">
      <c r="A6221" s="1" t="s">
        <v>1452</v>
      </c>
      <c r="B6221" s="1" t="s">
        <v>14957</v>
      </c>
      <c r="C6221" s="1" t="s">
        <v>14958</v>
      </c>
      <c r="D6221" s="1" t="s">
        <v>14</v>
      </c>
    </row>
    <row r="6222" spans="1:4" x14ac:dyDescent="0.25">
      <c r="A6222" s="1" t="s">
        <v>1455</v>
      </c>
      <c r="B6222" s="1" t="s">
        <v>14959</v>
      </c>
      <c r="C6222" s="1" t="s">
        <v>14960</v>
      </c>
      <c r="D6222" s="1" t="s">
        <v>14</v>
      </c>
    </row>
    <row r="6223" spans="1:4" x14ac:dyDescent="0.25">
      <c r="A6223" s="1" t="s">
        <v>1458</v>
      </c>
      <c r="B6223" s="1" t="s">
        <v>14961</v>
      </c>
      <c r="C6223" s="1" t="s">
        <v>14962</v>
      </c>
      <c r="D6223" s="1" t="s">
        <v>14</v>
      </c>
    </row>
    <row r="6224" spans="1:4" x14ac:dyDescent="0.25">
      <c r="A6224" s="1" t="s">
        <v>1461</v>
      </c>
      <c r="B6224" s="1" t="s">
        <v>14963</v>
      </c>
      <c r="C6224" s="1" t="s">
        <v>14964</v>
      </c>
      <c r="D6224" s="1" t="s">
        <v>14</v>
      </c>
    </row>
    <row r="6225" spans="1:4" x14ac:dyDescent="0.25">
      <c r="A6225" s="1" t="s">
        <v>1464</v>
      </c>
      <c r="B6225" s="1" t="s">
        <v>14965</v>
      </c>
      <c r="C6225" s="1" t="s">
        <v>14966</v>
      </c>
      <c r="D6225" s="1" t="s">
        <v>14</v>
      </c>
    </row>
    <row r="6226" spans="1:4" x14ac:dyDescent="0.25">
      <c r="A6226" s="1" t="s">
        <v>1467</v>
      </c>
      <c r="B6226" s="1" t="s">
        <v>14967</v>
      </c>
      <c r="C6226" s="1" t="s">
        <v>14968</v>
      </c>
      <c r="D6226" s="1" t="s">
        <v>14</v>
      </c>
    </row>
    <row r="6227" spans="1:4" x14ac:dyDescent="0.25">
      <c r="A6227" s="1" t="s">
        <v>1470</v>
      </c>
      <c r="B6227" s="1" t="s">
        <v>14969</v>
      </c>
      <c r="C6227" s="1" t="s">
        <v>14970</v>
      </c>
      <c r="D6227" s="1" t="s">
        <v>14</v>
      </c>
    </row>
    <row r="6228" spans="1:4" x14ac:dyDescent="0.25">
      <c r="A6228" s="1" t="s">
        <v>1474</v>
      </c>
      <c r="B6228" s="1" t="s">
        <v>14971</v>
      </c>
      <c r="C6228" s="1" t="s">
        <v>14972</v>
      </c>
      <c r="D6228" s="1" t="s">
        <v>14</v>
      </c>
    </row>
    <row r="6229" spans="1:4" x14ac:dyDescent="0.25">
      <c r="A6229" s="1" t="s">
        <v>1477</v>
      </c>
      <c r="B6229" s="1" t="s">
        <v>14973</v>
      </c>
      <c r="C6229" s="1" t="s">
        <v>14974</v>
      </c>
      <c r="D6229" s="1" t="s">
        <v>14</v>
      </c>
    </row>
    <row r="6230" spans="1:4" x14ac:dyDescent="0.25">
      <c r="A6230" s="1" t="s">
        <v>1480</v>
      </c>
      <c r="B6230" s="1" t="s">
        <v>14975</v>
      </c>
      <c r="C6230" s="1" t="s">
        <v>14976</v>
      </c>
      <c r="D6230" s="1" t="s">
        <v>14</v>
      </c>
    </row>
    <row r="6231" spans="1:4" x14ac:dyDescent="0.25">
      <c r="A6231" s="1" t="s">
        <v>1483</v>
      </c>
      <c r="B6231" s="1" t="s">
        <v>14977</v>
      </c>
      <c r="C6231" s="1" t="s">
        <v>14978</v>
      </c>
      <c r="D6231" s="1" t="s">
        <v>14</v>
      </c>
    </row>
    <row r="6232" spans="1:4" x14ac:dyDescent="0.25">
      <c r="A6232" s="1" t="s">
        <v>1486</v>
      </c>
      <c r="B6232" s="1" t="s">
        <v>14979</v>
      </c>
      <c r="C6232" s="1" t="s">
        <v>14980</v>
      </c>
      <c r="D6232" s="1" t="s">
        <v>14</v>
      </c>
    </row>
    <row r="6233" spans="1:4" x14ac:dyDescent="0.25">
      <c r="A6233" s="1" t="s">
        <v>1489</v>
      </c>
      <c r="B6233" s="1" t="s">
        <v>14981</v>
      </c>
      <c r="C6233" s="1" t="s">
        <v>14982</v>
      </c>
      <c r="D6233" s="1" t="s">
        <v>14</v>
      </c>
    </row>
    <row r="6234" spans="1:4" x14ac:dyDescent="0.25">
      <c r="A6234" s="1" t="s">
        <v>1492</v>
      </c>
      <c r="B6234" s="1" t="s">
        <v>14983</v>
      </c>
      <c r="C6234" s="1" t="s">
        <v>14984</v>
      </c>
      <c r="D6234" s="1" t="s">
        <v>14</v>
      </c>
    </row>
    <row r="6235" spans="1:4" x14ac:dyDescent="0.25">
      <c r="A6235" s="1" t="s">
        <v>1495</v>
      </c>
      <c r="B6235" s="1" t="s">
        <v>14985</v>
      </c>
      <c r="C6235" s="1" t="s">
        <v>14986</v>
      </c>
      <c r="D6235" s="1" t="s">
        <v>14</v>
      </c>
    </row>
    <row r="6236" spans="1:4" x14ac:dyDescent="0.25">
      <c r="A6236" s="1" t="s">
        <v>1497</v>
      </c>
      <c r="B6236" s="1" t="s">
        <v>14987</v>
      </c>
      <c r="C6236" s="1" t="s">
        <v>14988</v>
      </c>
      <c r="D6236" s="1" t="s">
        <v>14</v>
      </c>
    </row>
    <row r="6237" spans="1:4" x14ac:dyDescent="0.25">
      <c r="A6237" s="1" t="s">
        <v>1500</v>
      </c>
      <c r="B6237" s="1" t="s">
        <v>14989</v>
      </c>
      <c r="C6237" s="1" t="s">
        <v>14990</v>
      </c>
      <c r="D6237" s="1" t="s">
        <v>14</v>
      </c>
    </row>
    <row r="6238" spans="1:4" x14ac:dyDescent="0.25">
      <c r="A6238" s="1" t="s">
        <v>1503</v>
      </c>
      <c r="B6238" s="1" t="s">
        <v>14991</v>
      </c>
      <c r="C6238" s="1" t="s">
        <v>14992</v>
      </c>
      <c r="D6238" s="1" t="s">
        <v>14</v>
      </c>
    </row>
    <row r="6239" spans="1:4" x14ac:dyDescent="0.25">
      <c r="A6239" s="1" t="s">
        <v>1506</v>
      </c>
      <c r="B6239" s="1" t="s">
        <v>14993</v>
      </c>
      <c r="C6239" s="1" t="s">
        <v>14994</v>
      </c>
      <c r="D6239" s="1" t="s">
        <v>14</v>
      </c>
    </row>
    <row r="6240" spans="1:4" x14ac:dyDescent="0.25">
      <c r="A6240" s="1" t="s">
        <v>1509</v>
      </c>
      <c r="B6240" s="1" t="s">
        <v>14995</v>
      </c>
      <c r="C6240" s="1" t="s">
        <v>14996</v>
      </c>
      <c r="D6240" s="1" t="s">
        <v>14</v>
      </c>
    </row>
    <row r="6241" spans="1:4" x14ac:dyDescent="0.25">
      <c r="A6241" s="1" t="s">
        <v>1513</v>
      </c>
      <c r="B6241" s="1" t="s">
        <v>14997</v>
      </c>
      <c r="C6241" s="1" t="s">
        <v>14998</v>
      </c>
      <c r="D6241" s="1" t="s">
        <v>14</v>
      </c>
    </row>
    <row r="6242" spans="1:4" x14ac:dyDescent="0.25">
      <c r="A6242" s="1" t="s">
        <v>1515</v>
      </c>
      <c r="B6242" s="1" t="s">
        <v>14999</v>
      </c>
      <c r="C6242" s="1" t="s">
        <v>15000</v>
      </c>
      <c r="D6242" s="1" t="s">
        <v>14</v>
      </c>
    </row>
    <row r="6243" spans="1:4" x14ac:dyDescent="0.25">
      <c r="A6243" s="1" t="s">
        <v>1517</v>
      </c>
      <c r="B6243" s="1" t="s">
        <v>15001</v>
      </c>
      <c r="C6243" s="1" t="s">
        <v>15002</v>
      </c>
      <c r="D6243" s="1" t="s">
        <v>14</v>
      </c>
    </row>
    <row r="6244" spans="1:4" x14ac:dyDescent="0.25">
      <c r="A6244" s="1" t="s">
        <v>1520</v>
      </c>
      <c r="B6244" s="1" t="s">
        <v>15003</v>
      </c>
      <c r="C6244" s="1" t="s">
        <v>15004</v>
      </c>
      <c r="D6244" s="1" t="s">
        <v>14</v>
      </c>
    </row>
    <row r="6245" spans="1:4" x14ac:dyDescent="0.25">
      <c r="A6245" s="1" t="s">
        <v>1522</v>
      </c>
      <c r="B6245" s="1" t="s">
        <v>15005</v>
      </c>
      <c r="C6245" s="1" t="s">
        <v>15006</v>
      </c>
      <c r="D6245" s="1" t="s">
        <v>14</v>
      </c>
    </row>
    <row r="6246" spans="1:4" x14ac:dyDescent="0.25">
      <c r="A6246" s="1" t="s">
        <v>1525</v>
      </c>
      <c r="B6246" s="1" t="s">
        <v>15007</v>
      </c>
      <c r="C6246" s="1" t="s">
        <v>15008</v>
      </c>
      <c r="D6246" s="1" t="s">
        <v>14</v>
      </c>
    </row>
    <row r="6247" spans="1:4" x14ac:dyDescent="0.25">
      <c r="A6247" s="1" t="s">
        <v>1528</v>
      </c>
      <c r="B6247" s="1" t="s">
        <v>15009</v>
      </c>
      <c r="C6247" s="1" t="s">
        <v>15010</v>
      </c>
      <c r="D6247" s="1" t="s">
        <v>14</v>
      </c>
    </row>
    <row r="6248" spans="1:4" x14ac:dyDescent="0.25">
      <c r="A6248" s="1" t="s">
        <v>1531</v>
      </c>
      <c r="B6248" s="1" t="s">
        <v>15011</v>
      </c>
      <c r="C6248" s="1" t="s">
        <v>15012</v>
      </c>
      <c r="D6248" s="1" t="s">
        <v>14</v>
      </c>
    </row>
    <row r="6249" spans="1:4" x14ac:dyDescent="0.25">
      <c r="A6249" s="1" t="s">
        <v>1534</v>
      </c>
      <c r="B6249" s="1" t="s">
        <v>15013</v>
      </c>
      <c r="C6249" s="1" t="s">
        <v>15014</v>
      </c>
      <c r="D6249" s="1" t="s">
        <v>14</v>
      </c>
    </row>
    <row r="6250" spans="1:4" x14ac:dyDescent="0.25">
      <c r="A6250" s="1" t="s">
        <v>1537</v>
      </c>
      <c r="B6250" s="1" t="s">
        <v>15015</v>
      </c>
      <c r="C6250" s="1" t="s">
        <v>15016</v>
      </c>
      <c r="D6250" s="1" t="s">
        <v>14</v>
      </c>
    </row>
    <row r="6251" spans="1:4" x14ac:dyDescent="0.25">
      <c r="A6251" s="1" t="s">
        <v>1540</v>
      </c>
      <c r="B6251" s="1" t="s">
        <v>15017</v>
      </c>
      <c r="C6251" s="1" t="s">
        <v>15018</v>
      </c>
      <c r="D6251" s="1" t="s">
        <v>14</v>
      </c>
    </row>
    <row r="6252" spans="1:4" x14ac:dyDescent="0.25">
      <c r="A6252" s="1" t="s">
        <v>1543</v>
      </c>
      <c r="B6252" s="1" t="s">
        <v>15019</v>
      </c>
      <c r="C6252" s="1" t="s">
        <v>15020</v>
      </c>
      <c r="D6252" s="1" t="s">
        <v>14</v>
      </c>
    </row>
    <row r="6253" spans="1:4" x14ac:dyDescent="0.25">
      <c r="A6253" s="1" t="s">
        <v>1546</v>
      </c>
      <c r="B6253" s="1" t="s">
        <v>15021</v>
      </c>
      <c r="C6253" s="1" t="s">
        <v>15022</v>
      </c>
      <c r="D6253" s="1" t="s">
        <v>14</v>
      </c>
    </row>
    <row r="6254" spans="1:4" x14ac:dyDescent="0.25">
      <c r="A6254" s="1" t="s">
        <v>1549</v>
      </c>
      <c r="B6254" s="1" t="s">
        <v>15023</v>
      </c>
      <c r="C6254" s="1" t="s">
        <v>14083</v>
      </c>
      <c r="D6254" s="1" t="s">
        <v>14</v>
      </c>
    </row>
    <row r="6255" spans="1:4" x14ac:dyDescent="0.25">
      <c r="A6255" s="1" t="s">
        <v>1552</v>
      </c>
      <c r="B6255" s="1" t="s">
        <v>15024</v>
      </c>
      <c r="C6255" s="1" t="s">
        <v>15025</v>
      </c>
      <c r="D6255" s="1" t="s">
        <v>14</v>
      </c>
    </row>
    <row r="6256" spans="1:4" x14ac:dyDescent="0.25">
      <c r="A6256" s="1" t="s">
        <v>1555</v>
      </c>
      <c r="B6256" s="1" t="s">
        <v>15026</v>
      </c>
      <c r="C6256" s="1" t="s">
        <v>14484</v>
      </c>
      <c r="D6256" s="1" t="s">
        <v>14</v>
      </c>
    </row>
    <row r="6257" spans="1:4" x14ac:dyDescent="0.25">
      <c r="A6257" s="1" t="s">
        <v>1558</v>
      </c>
      <c r="B6257" s="1" t="s">
        <v>15027</v>
      </c>
      <c r="C6257" s="1" t="s">
        <v>15028</v>
      </c>
      <c r="D6257" s="1" t="s">
        <v>14</v>
      </c>
    </row>
    <row r="6258" spans="1:4" x14ac:dyDescent="0.25">
      <c r="A6258" s="1" t="s">
        <v>1561</v>
      </c>
      <c r="B6258" s="1" t="s">
        <v>15029</v>
      </c>
      <c r="C6258" s="1" t="s">
        <v>15030</v>
      </c>
      <c r="D6258" s="1" t="s">
        <v>14</v>
      </c>
    </row>
    <row r="6259" spans="1:4" x14ac:dyDescent="0.25">
      <c r="A6259" s="1" t="s">
        <v>1564</v>
      </c>
      <c r="B6259" s="1" t="s">
        <v>15031</v>
      </c>
      <c r="C6259" s="1" t="s">
        <v>15032</v>
      </c>
      <c r="D6259" s="1" t="s">
        <v>14</v>
      </c>
    </row>
    <row r="6260" spans="1:4" x14ac:dyDescent="0.25">
      <c r="A6260" s="1" t="s">
        <v>1567</v>
      </c>
      <c r="B6260" s="1" t="s">
        <v>15033</v>
      </c>
      <c r="C6260" s="1" t="s">
        <v>15034</v>
      </c>
      <c r="D6260" s="1" t="s">
        <v>14</v>
      </c>
    </row>
    <row r="6261" spans="1:4" x14ac:dyDescent="0.25">
      <c r="A6261" s="1" t="s">
        <v>1570</v>
      </c>
      <c r="B6261" s="1" t="s">
        <v>15035</v>
      </c>
      <c r="C6261" s="1" t="s">
        <v>15036</v>
      </c>
      <c r="D6261" s="1" t="s">
        <v>14</v>
      </c>
    </row>
    <row r="6262" spans="1:4" x14ac:dyDescent="0.25">
      <c r="A6262" s="1" t="s">
        <v>1573</v>
      </c>
      <c r="B6262" s="1" t="s">
        <v>15037</v>
      </c>
      <c r="C6262" s="1" t="s">
        <v>15038</v>
      </c>
      <c r="D6262" s="1" t="s">
        <v>14</v>
      </c>
    </row>
    <row r="6263" spans="1:4" x14ac:dyDescent="0.25">
      <c r="A6263" s="1" t="s">
        <v>1576</v>
      </c>
      <c r="B6263" s="1" t="s">
        <v>15039</v>
      </c>
      <c r="C6263" s="1" t="s">
        <v>15040</v>
      </c>
      <c r="D6263" s="1" t="s">
        <v>14</v>
      </c>
    </row>
    <row r="6264" spans="1:4" x14ac:dyDescent="0.25">
      <c r="A6264" s="1" t="s">
        <v>1579</v>
      </c>
      <c r="B6264" s="1" t="s">
        <v>15041</v>
      </c>
      <c r="C6264" s="1" t="s">
        <v>15042</v>
      </c>
      <c r="D6264" s="1" t="s">
        <v>14</v>
      </c>
    </row>
    <row r="6265" spans="1:4" x14ac:dyDescent="0.25">
      <c r="A6265" s="1" t="s">
        <v>1582</v>
      </c>
      <c r="B6265" s="1" t="s">
        <v>15043</v>
      </c>
      <c r="C6265" s="1" t="s">
        <v>15044</v>
      </c>
      <c r="D6265" s="1" t="s">
        <v>14</v>
      </c>
    </row>
    <row r="6266" spans="1:4" x14ac:dyDescent="0.25">
      <c r="A6266" s="1" t="s">
        <v>1585</v>
      </c>
      <c r="B6266" s="1" t="s">
        <v>15045</v>
      </c>
      <c r="C6266" s="1" t="s">
        <v>15046</v>
      </c>
      <c r="D6266" s="1" t="s">
        <v>14</v>
      </c>
    </row>
    <row r="6267" spans="1:4" x14ac:dyDescent="0.25">
      <c r="A6267" s="1" t="s">
        <v>1588</v>
      </c>
      <c r="B6267" s="1" t="s">
        <v>15047</v>
      </c>
      <c r="C6267" s="1" t="s">
        <v>15048</v>
      </c>
      <c r="D6267" s="1" t="s">
        <v>14</v>
      </c>
    </row>
    <row r="6268" spans="1:4" x14ac:dyDescent="0.25">
      <c r="A6268" s="1" t="s">
        <v>1591</v>
      </c>
      <c r="B6268" s="1" t="s">
        <v>15049</v>
      </c>
      <c r="C6268" s="1" t="s">
        <v>15050</v>
      </c>
      <c r="D6268" s="1" t="s">
        <v>14</v>
      </c>
    </row>
    <row r="6269" spans="1:4" x14ac:dyDescent="0.25">
      <c r="A6269" s="1" t="s">
        <v>1594</v>
      </c>
      <c r="B6269" s="1" t="s">
        <v>15051</v>
      </c>
      <c r="C6269" s="1" t="s">
        <v>15052</v>
      </c>
      <c r="D6269" s="1" t="s">
        <v>14</v>
      </c>
    </row>
    <row r="6270" spans="1:4" x14ac:dyDescent="0.25">
      <c r="A6270" s="1" t="s">
        <v>1597</v>
      </c>
      <c r="B6270" s="1" t="s">
        <v>15053</v>
      </c>
      <c r="C6270" s="1" t="s">
        <v>3972</v>
      </c>
      <c r="D6270" s="1" t="s">
        <v>14</v>
      </c>
    </row>
    <row r="6271" spans="1:4" x14ac:dyDescent="0.25">
      <c r="A6271" s="1" t="s">
        <v>1600</v>
      </c>
      <c r="B6271" s="1" t="s">
        <v>15054</v>
      </c>
      <c r="C6271" s="1" t="s">
        <v>15055</v>
      </c>
      <c r="D6271" s="1" t="s">
        <v>14</v>
      </c>
    </row>
    <row r="6272" spans="1:4" x14ac:dyDescent="0.25">
      <c r="A6272" s="1" t="s">
        <v>1603</v>
      </c>
      <c r="B6272" s="1" t="s">
        <v>15056</v>
      </c>
      <c r="C6272" s="1" t="s">
        <v>15057</v>
      </c>
      <c r="D6272" s="1" t="s">
        <v>14</v>
      </c>
    </row>
    <row r="6273" spans="1:4" x14ac:dyDescent="0.25">
      <c r="A6273" s="1" t="s">
        <v>1606</v>
      </c>
      <c r="B6273" s="1" t="s">
        <v>15058</v>
      </c>
      <c r="C6273" s="1" t="s">
        <v>15059</v>
      </c>
      <c r="D6273" s="1" t="s">
        <v>14</v>
      </c>
    </row>
    <row r="6274" spans="1:4" x14ac:dyDescent="0.25">
      <c r="A6274" s="1" t="s">
        <v>1609</v>
      </c>
      <c r="B6274" s="1" t="s">
        <v>15060</v>
      </c>
      <c r="C6274" s="1" t="s">
        <v>15061</v>
      </c>
      <c r="D6274" s="1" t="s">
        <v>14</v>
      </c>
    </row>
    <row r="6275" spans="1:4" x14ac:dyDescent="0.25">
      <c r="A6275" s="1" t="s">
        <v>1612</v>
      </c>
      <c r="B6275" s="1" t="s">
        <v>15062</v>
      </c>
      <c r="C6275" s="1" t="s">
        <v>15063</v>
      </c>
      <c r="D6275" s="1" t="s">
        <v>14</v>
      </c>
    </row>
    <row r="6276" spans="1:4" x14ac:dyDescent="0.25">
      <c r="A6276" s="1" t="s">
        <v>1616</v>
      </c>
      <c r="B6276" s="1" t="s">
        <v>15064</v>
      </c>
      <c r="C6276" s="1" t="s">
        <v>15065</v>
      </c>
      <c r="D6276" s="1" t="s">
        <v>14</v>
      </c>
    </row>
    <row r="6277" spans="1:4" x14ac:dyDescent="0.25">
      <c r="A6277" s="1" t="s">
        <v>1619</v>
      </c>
      <c r="B6277" s="1" t="s">
        <v>15066</v>
      </c>
      <c r="C6277" s="1" t="s">
        <v>15067</v>
      </c>
      <c r="D6277" s="1" t="s">
        <v>14</v>
      </c>
    </row>
    <row r="6278" spans="1:4" x14ac:dyDescent="0.25">
      <c r="A6278" s="1" t="s">
        <v>1622</v>
      </c>
      <c r="B6278" s="1" t="s">
        <v>15068</v>
      </c>
      <c r="C6278" s="1" t="s">
        <v>15069</v>
      </c>
      <c r="D6278" s="1" t="s">
        <v>14</v>
      </c>
    </row>
    <row r="6279" spans="1:4" x14ac:dyDescent="0.25">
      <c r="A6279" s="1" t="s">
        <v>1625</v>
      </c>
      <c r="B6279" s="1" t="s">
        <v>15070</v>
      </c>
      <c r="C6279" s="1" t="s">
        <v>15071</v>
      </c>
      <c r="D6279" s="1" t="s">
        <v>14</v>
      </c>
    </row>
    <row r="6280" spans="1:4" x14ac:dyDescent="0.25">
      <c r="A6280" s="1" t="s">
        <v>1628</v>
      </c>
      <c r="B6280" s="1" t="s">
        <v>15072</v>
      </c>
      <c r="C6280" s="1" t="s">
        <v>15073</v>
      </c>
      <c r="D6280" s="1" t="s">
        <v>14</v>
      </c>
    </row>
    <row r="6281" spans="1:4" x14ac:dyDescent="0.25">
      <c r="A6281" s="1" t="s">
        <v>1630</v>
      </c>
      <c r="B6281" s="1" t="s">
        <v>15074</v>
      </c>
      <c r="C6281" s="1" t="s">
        <v>15075</v>
      </c>
      <c r="D6281" s="1" t="s">
        <v>14</v>
      </c>
    </row>
    <row r="6282" spans="1:4" x14ac:dyDescent="0.25">
      <c r="A6282" s="1" t="s">
        <v>1633</v>
      </c>
      <c r="B6282" s="1" t="s">
        <v>15076</v>
      </c>
      <c r="C6282" s="1" t="s">
        <v>15077</v>
      </c>
      <c r="D6282" s="1" t="s">
        <v>14</v>
      </c>
    </row>
    <row r="6283" spans="1:4" x14ac:dyDescent="0.25">
      <c r="A6283" s="1" t="s">
        <v>1636</v>
      </c>
      <c r="B6283" s="1" t="s">
        <v>15078</v>
      </c>
      <c r="C6283" s="1" t="s">
        <v>15079</v>
      </c>
      <c r="D6283" s="1" t="s">
        <v>14</v>
      </c>
    </row>
    <row r="6284" spans="1:4" x14ac:dyDescent="0.25">
      <c r="A6284" s="1" t="s">
        <v>1639</v>
      </c>
      <c r="B6284" s="1" t="s">
        <v>15080</v>
      </c>
      <c r="C6284" s="1" t="s">
        <v>15081</v>
      </c>
      <c r="D6284" s="1" t="s">
        <v>14</v>
      </c>
    </row>
    <row r="6285" spans="1:4" x14ac:dyDescent="0.25">
      <c r="A6285" s="1" t="s">
        <v>1642</v>
      </c>
      <c r="B6285" s="1" t="s">
        <v>15082</v>
      </c>
      <c r="C6285" s="1" t="s">
        <v>15083</v>
      </c>
      <c r="D6285" s="1" t="s">
        <v>14</v>
      </c>
    </row>
    <row r="6286" spans="1:4" x14ac:dyDescent="0.25">
      <c r="A6286" s="1" t="s">
        <v>1645</v>
      </c>
      <c r="B6286" s="1" t="s">
        <v>15084</v>
      </c>
      <c r="C6286" s="1" t="s">
        <v>15085</v>
      </c>
      <c r="D6286" s="1" t="s">
        <v>14</v>
      </c>
    </row>
    <row r="6287" spans="1:4" x14ac:dyDescent="0.25">
      <c r="A6287" s="1" t="s">
        <v>1648</v>
      </c>
      <c r="B6287" s="1" t="s">
        <v>15086</v>
      </c>
      <c r="C6287" s="1" t="s">
        <v>15087</v>
      </c>
      <c r="D6287" s="1" t="s">
        <v>14</v>
      </c>
    </row>
    <row r="6288" spans="1:4" x14ac:dyDescent="0.25">
      <c r="A6288" s="1" t="s">
        <v>1651</v>
      </c>
      <c r="B6288" s="1" t="s">
        <v>15088</v>
      </c>
      <c r="C6288" s="1" t="s">
        <v>15089</v>
      </c>
      <c r="D6288" s="1" t="s">
        <v>14</v>
      </c>
    </row>
    <row r="6289" spans="1:4" x14ac:dyDescent="0.25">
      <c r="A6289" s="1" t="s">
        <v>1654</v>
      </c>
      <c r="B6289" s="1" t="s">
        <v>15090</v>
      </c>
      <c r="C6289" s="1" t="s">
        <v>15091</v>
      </c>
      <c r="D6289" s="1" t="s">
        <v>14</v>
      </c>
    </row>
    <row r="6290" spans="1:4" x14ac:dyDescent="0.25">
      <c r="A6290" s="1" t="s">
        <v>1657</v>
      </c>
      <c r="B6290" s="1" t="s">
        <v>15092</v>
      </c>
      <c r="C6290" s="1" t="s">
        <v>15093</v>
      </c>
      <c r="D6290" s="1" t="s">
        <v>14</v>
      </c>
    </row>
    <row r="6291" spans="1:4" x14ac:dyDescent="0.25">
      <c r="A6291" s="1" t="s">
        <v>1660</v>
      </c>
      <c r="B6291" s="1" t="s">
        <v>15094</v>
      </c>
      <c r="C6291" s="1" t="s">
        <v>15095</v>
      </c>
      <c r="D6291" s="1" t="s">
        <v>14</v>
      </c>
    </row>
    <row r="6292" spans="1:4" x14ac:dyDescent="0.25">
      <c r="A6292" s="1" t="s">
        <v>1663</v>
      </c>
      <c r="B6292" s="1" t="s">
        <v>15096</v>
      </c>
      <c r="C6292" s="1" t="s">
        <v>15097</v>
      </c>
      <c r="D6292" s="1" t="s">
        <v>14</v>
      </c>
    </row>
    <row r="6293" spans="1:4" x14ac:dyDescent="0.25">
      <c r="A6293" s="1" t="s">
        <v>1666</v>
      </c>
      <c r="B6293" s="1" t="s">
        <v>15098</v>
      </c>
      <c r="C6293" s="1" t="s">
        <v>15099</v>
      </c>
      <c r="D6293" s="1" t="s">
        <v>14</v>
      </c>
    </row>
    <row r="6294" spans="1:4" x14ac:dyDescent="0.25">
      <c r="A6294" s="1" t="s">
        <v>1669</v>
      </c>
      <c r="B6294" s="1" t="s">
        <v>15100</v>
      </c>
      <c r="C6294" s="1" t="s">
        <v>15101</v>
      </c>
      <c r="D6294" s="1" t="s">
        <v>14</v>
      </c>
    </row>
    <row r="6295" spans="1:4" x14ac:dyDescent="0.25">
      <c r="A6295" s="1" t="s">
        <v>1672</v>
      </c>
      <c r="B6295" s="1" t="s">
        <v>15102</v>
      </c>
      <c r="C6295" s="1" t="s">
        <v>15103</v>
      </c>
      <c r="D6295" s="1" t="s">
        <v>14</v>
      </c>
    </row>
    <row r="6296" spans="1:4" x14ac:dyDescent="0.25">
      <c r="A6296" s="1" t="s">
        <v>1675</v>
      </c>
      <c r="B6296" s="1" t="s">
        <v>15104</v>
      </c>
      <c r="C6296" s="1" t="s">
        <v>15105</v>
      </c>
      <c r="D6296" s="1" t="s">
        <v>14</v>
      </c>
    </row>
    <row r="6297" spans="1:4" x14ac:dyDescent="0.25">
      <c r="A6297" s="1" t="s">
        <v>1678</v>
      </c>
      <c r="B6297" s="1" t="s">
        <v>15106</v>
      </c>
      <c r="C6297" s="1" t="s">
        <v>15107</v>
      </c>
      <c r="D6297" s="1" t="s">
        <v>14</v>
      </c>
    </row>
    <row r="6298" spans="1:4" x14ac:dyDescent="0.25">
      <c r="A6298" s="1" t="s">
        <v>1681</v>
      </c>
      <c r="B6298" s="1" t="s">
        <v>15108</v>
      </c>
      <c r="C6298" s="1" t="s">
        <v>15109</v>
      </c>
      <c r="D6298" s="1" t="s">
        <v>14</v>
      </c>
    </row>
    <row r="6299" spans="1:4" x14ac:dyDescent="0.25">
      <c r="A6299" s="1" t="s">
        <v>1684</v>
      </c>
      <c r="B6299" s="1" t="s">
        <v>15110</v>
      </c>
      <c r="C6299" s="1" t="s">
        <v>15111</v>
      </c>
      <c r="D6299" s="1" t="s">
        <v>14</v>
      </c>
    </row>
    <row r="6300" spans="1:4" x14ac:dyDescent="0.25">
      <c r="A6300" s="1" t="s">
        <v>1687</v>
      </c>
      <c r="B6300" s="1" t="s">
        <v>15112</v>
      </c>
      <c r="C6300" s="1" t="s">
        <v>15113</v>
      </c>
      <c r="D6300" s="1" t="s">
        <v>14</v>
      </c>
    </row>
    <row r="6301" spans="1:4" x14ac:dyDescent="0.25">
      <c r="A6301" s="1" t="s">
        <v>1690</v>
      </c>
      <c r="B6301" s="1" t="s">
        <v>15114</v>
      </c>
      <c r="C6301" s="1" t="s">
        <v>15115</v>
      </c>
      <c r="D6301" s="1" t="s">
        <v>14</v>
      </c>
    </row>
    <row r="6302" spans="1:4" x14ac:dyDescent="0.25">
      <c r="A6302" s="1" t="s">
        <v>1693</v>
      </c>
      <c r="B6302" s="1" t="s">
        <v>15116</v>
      </c>
      <c r="C6302" s="1" t="s">
        <v>15117</v>
      </c>
      <c r="D6302" s="1" t="s">
        <v>14</v>
      </c>
    </row>
    <row r="6303" spans="1:4" x14ac:dyDescent="0.25">
      <c r="A6303" s="1" t="s">
        <v>1696</v>
      </c>
      <c r="B6303" s="1" t="s">
        <v>15118</v>
      </c>
      <c r="C6303" s="1" t="s">
        <v>15119</v>
      </c>
      <c r="D6303" s="1" t="s">
        <v>14</v>
      </c>
    </row>
    <row r="6304" spans="1:4" x14ac:dyDescent="0.25">
      <c r="A6304" s="1" t="s">
        <v>1699</v>
      </c>
      <c r="B6304" s="1" t="s">
        <v>15120</v>
      </c>
      <c r="C6304" s="1" t="s">
        <v>15121</v>
      </c>
      <c r="D6304" s="1" t="s">
        <v>14</v>
      </c>
    </row>
    <row r="6305" spans="1:4" x14ac:dyDescent="0.25">
      <c r="A6305" s="1" t="s">
        <v>1702</v>
      </c>
      <c r="B6305" s="1" t="s">
        <v>15122</v>
      </c>
      <c r="C6305" s="1" t="s">
        <v>15123</v>
      </c>
      <c r="D6305" s="1" t="s">
        <v>14</v>
      </c>
    </row>
    <row r="6306" spans="1:4" x14ac:dyDescent="0.25">
      <c r="A6306" s="1" t="s">
        <v>1705</v>
      </c>
      <c r="B6306" s="1" t="s">
        <v>15124</v>
      </c>
      <c r="C6306" s="1" t="s">
        <v>15125</v>
      </c>
      <c r="D6306" s="1" t="s">
        <v>14</v>
      </c>
    </row>
    <row r="6307" spans="1:4" x14ac:dyDescent="0.25">
      <c r="A6307" s="1" t="s">
        <v>1708</v>
      </c>
      <c r="B6307" s="1" t="s">
        <v>15126</v>
      </c>
      <c r="C6307" s="1" t="s">
        <v>15127</v>
      </c>
      <c r="D6307" s="1" t="s">
        <v>14</v>
      </c>
    </row>
    <row r="6308" spans="1:4" x14ac:dyDescent="0.25">
      <c r="A6308" s="1" t="s">
        <v>1711</v>
      </c>
      <c r="B6308" s="1" t="s">
        <v>15128</v>
      </c>
      <c r="C6308" s="1" t="s">
        <v>15129</v>
      </c>
      <c r="D6308" s="1" t="s">
        <v>14</v>
      </c>
    </row>
    <row r="6309" spans="1:4" x14ac:dyDescent="0.25">
      <c r="A6309" s="1" t="s">
        <v>1714</v>
      </c>
      <c r="B6309" s="1" t="s">
        <v>15130</v>
      </c>
      <c r="C6309" s="1" t="s">
        <v>15131</v>
      </c>
      <c r="D6309" s="1" t="s">
        <v>14</v>
      </c>
    </row>
    <row r="6310" spans="1:4" x14ac:dyDescent="0.25">
      <c r="A6310" s="1" t="s">
        <v>1717</v>
      </c>
      <c r="B6310" s="1" t="s">
        <v>15132</v>
      </c>
      <c r="C6310" s="1" t="s">
        <v>15133</v>
      </c>
      <c r="D6310" s="1" t="s">
        <v>14</v>
      </c>
    </row>
    <row r="6311" spans="1:4" x14ac:dyDescent="0.25">
      <c r="A6311" s="1" t="s">
        <v>1720</v>
      </c>
      <c r="B6311" s="1" t="s">
        <v>15134</v>
      </c>
      <c r="C6311" s="1" t="s">
        <v>15135</v>
      </c>
      <c r="D6311" s="1" t="s">
        <v>14</v>
      </c>
    </row>
    <row r="6312" spans="1:4" x14ac:dyDescent="0.25">
      <c r="A6312" s="1" t="s">
        <v>1723</v>
      </c>
      <c r="B6312" s="1" t="s">
        <v>15136</v>
      </c>
      <c r="C6312" s="1" t="s">
        <v>15137</v>
      </c>
      <c r="D6312" s="1" t="s">
        <v>14</v>
      </c>
    </row>
    <row r="6313" spans="1:4" x14ac:dyDescent="0.25">
      <c r="A6313" s="1" t="s">
        <v>1726</v>
      </c>
      <c r="B6313" s="1" t="s">
        <v>15138</v>
      </c>
      <c r="C6313" s="1" t="s">
        <v>15139</v>
      </c>
      <c r="D6313" s="1" t="s">
        <v>14</v>
      </c>
    </row>
    <row r="6314" spans="1:4" x14ac:dyDescent="0.25">
      <c r="A6314" s="1" t="s">
        <v>1729</v>
      </c>
      <c r="B6314" s="1" t="s">
        <v>15140</v>
      </c>
      <c r="C6314" s="1" t="s">
        <v>15141</v>
      </c>
      <c r="D6314" s="1" t="s">
        <v>14</v>
      </c>
    </row>
    <row r="6315" spans="1:4" x14ac:dyDescent="0.25">
      <c r="A6315" s="1" t="s">
        <v>1732</v>
      </c>
      <c r="B6315" s="1" t="s">
        <v>15142</v>
      </c>
      <c r="C6315" s="1" t="s">
        <v>15143</v>
      </c>
      <c r="D6315" s="1" t="s">
        <v>14</v>
      </c>
    </row>
    <row r="6316" spans="1:4" x14ac:dyDescent="0.25">
      <c r="A6316" s="1" t="s">
        <v>1735</v>
      </c>
      <c r="B6316" s="1" t="s">
        <v>15144</v>
      </c>
      <c r="C6316" s="1" t="s">
        <v>15145</v>
      </c>
      <c r="D6316" s="1" t="s">
        <v>14</v>
      </c>
    </row>
    <row r="6317" spans="1:4" x14ac:dyDescent="0.25">
      <c r="A6317" s="1" t="s">
        <v>1738</v>
      </c>
      <c r="B6317" s="1" t="s">
        <v>15146</v>
      </c>
      <c r="C6317" s="1" t="s">
        <v>15147</v>
      </c>
      <c r="D6317" s="1" t="s">
        <v>14</v>
      </c>
    </row>
    <row r="6318" spans="1:4" x14ac:dyDescent="0.25">
      <c r="A6318" s="1" t="s">
        <v>1741</v>
      </c>
      <c r="B6318" s="1" t="s">
        <v>15148</v>
      </c>
      <c r="C6318" s="1" t="s">
        <v>15149</v>
      </c>
      <c r="D6318" s="1" t="s">
        <v>14</v>
      </c>
    </row>
    <row r="6319" spans="1:4" x14ac:dyDescent="0.25">
      <c r="A6319" s="1" t="s">
        <v>1744</v>
      </c>
      <c r="B6319" s="1" t="s">
        <v>15150</v>
      </c>
      <c r="C6319" s="1" t="s">
        <v>15151</v>
      </c>
      <c r="D6319" s="1" t="s">
        <v>14</v>
      </c>
    </row>
    <row r="6320" spans="1:4" x14ac:dyDescent="0.25">
      <c r="A6320" s="1" t="s">
        <v>1747</v>
      </c>
      <c r="B6320" s="1" t="s">
        <v>15152</v>
      </c>
      <c r="C6320" s="1" t="s">
        <v>15153</v>
      </c>
      <c r="D6320" s="1" t="s">
        <v>14</v>
      </c>
    </row>
    <row r="6321" spans="1:4" x14ac:dyDescent="0.25">
      <c r="A6321" s="1" t="s">
        <v>1750</v>
      </c>
      <c r="B6321" s="1" t="s">
        <v>15154</v>
      </c>
      <c r="C6321" s="1" t="s">
        <v>15155</v>
      </c>
      <c r="D6321" s="1" t="s">
        <v>14</v>
      </c>
    </row>
    <row r="6322" spans="1:4" x14ac:dyDescent="0.25">
      <c r="A6322" s="1" t="s">
        <v>1753</v>
      </c>
      <c r="B6322" s="1" t="s">
        <v>15156</v>
      </c>
      <c r="C6322" s="1" t="s">
        <v>15157</v>
      </c>
      <c r="D6322" s="1" t="s">
        <v>14</v>
      </c>
    </row>
    <row r="6323" spans="1:4" x14ac:dyDescent="0.25">
      <c r="A6323" s="1" t="s">
        <v>1756</v>
      </c>
      <c r="B6323" s="1" t="s">
        <v>15158</v>
      </c>
      <c r="C6323" s="1" t="s">
        <v>15159</v>
      </c>
      <c r="D6323" s="1" t="s">
        <v>14</v>
      </c>
    </row>
    <row r="6324" spans="1:4" x14ac:dyDescent="0.25">
      <c r="A6324" s="1" t="s">
        <v>1759</v>
      </c>
      <c r="B6324" s="1" t="s">
        <v>15160</v>
      </c>
      <c r="C6324" s="1" t="s">
        <v>15161</v>
      </c>
      <c r="D6324" s="1" t="s">
        <v>14</v>
      </c>
    </row>
    <row r="6325" spans="1:4" x14ac:dyDescent="0.25">
      <c r="A6325" s="1" t="s">
        <v>1762</v>
      </c>
      <c r="B6325" s="1" t="s">
        <v>15162</v>
      </c>
      <c r="C6325" s="1" t="s">
        <v>15163</v>
      </c>
      <c r="D6325" s="1" t="s">
        <v>14</v>
      </c>
    </row>
    <row r="6326" spans="1:4" x14ac:dyDescent="0.25">
      <c r="A6326" s="1" t="s">
        <v>1765</v>
      </c>
      <c r="B6326" s="1" t="s">
        <v>15164</v>
      </c>
      <c r="C6326" s="1" t="s">
        <v>15165</v>
      </c>
      <c r="D6326" s="1" t="s">
        <v>14</v>
      </c>
    </row>
    <row r="6327" spans="1:4" x14ac:dyDescent="0.25">
      <c r="A6327" s="1" t="s">
        <v>1768</v>
      </c>
      <c r="B6327" s="1" t="s">
        <v>15166</v>
      </c>
      <c r="C6327" s="1" t="s">
        <v>15167</v>
      </c>
      <c r="D6327" s="1" t="s">
        <v>14</v>
      </c>
    </row>
    <row r="6328" spans="1:4" x14ac:dyDescent="0.25">
      <c r="A6328" s="1" t="s">
        <v>1771</v>
      </c>
      <c r="B6328" s="1" t="s">
        <v>15168</v>
      </c>
      <c r="C6328" s="1" t="s">
        <v>15169</v>
      </c>
      <c r="D6328" s="1" t="s">
        <v>14</v>
      </c>
    </row>
    <row r="6329" spans="1:4" x14ac:dyDescent="0.25">
      <c r="A6329" s="1" t="s">
        <v>1774</v>
      </c>
      <c r="B6329" s="1" t="s">
        <v>15170</v>
      </c>
      <c r="C6329" s="1" t="s">
        <v>15171</v>
      </c>
      <c r="D6329" s="1" t="s">
        <v>14</v>
      </c>
    </row>
    <row r="6330" spans="1:4" x14ac:dyDescent="0.25">
      <c r="A6330" s="1" t="s">
        <v>1777</v>
      </c>
      <c r="B6330" s="1" t="s">
        <v>15172</v>
      </c>
      <c r="C6330" s="1" t="s">
        <v>15173</v>
      </c>
      <c r="D6330" s="1" t="s">
        <v>14</v>
      </c>
    </row>
    <row r="6331" spans="1:4" x14ac:dyDescent="0.25">
      <c r="A6331" s="1" t="s">
        <v>1780</v>
      </c>
      <c r="B6331" s="1" t="s">
        <v>15174</v>
      </c>
      <c r="C6331" s="1" t="s">
        <v>15175</v>
      </c>
      <c r="D6331" s="1" t="s">
        <v>14</v>
      </c>
    </row>
    <row r="6332" spans="1:4" x14ac:dyDescent="0.25">
      <c r="A6332" s="1" t="s">
        <v>1783</v>
      </c>
      <c r="B6332" s="1" t="s">
        <v>15176</v>
      </c>
      <c r="C6332" s="1" t="s">
        <v>15177</v>
      </c>
      <c r="D6332" s="1" t="s">
        <v>14</v>
      </c>
    </row>
    <row r="6333" spans="1:4" x14ac:dyDescent="0.25">
      <c r="A6333" s="1" t="s">
        <v>1786</v>
      </c>
      <c r="B6333" s="1" t="s">
        <v>15178</v>
      </c>
      <c r="C6333" s="1" t="s">
        <v>15179</v>
      </c>
      <c r="D6333" s="1" t="s">
        <v>14</v>
      </c>
    </row>
    <row r="6334" spans="1:4" x14ac:dyDescent="0.25">
      <c r="A6334" s="1" t="s">
        <v>1789</v>
      </c>
      <c r="B6334" s="1" t="s">
        <v>15180</v>
      </c>
      <c r="C6334" s="1" t="s">
        <v>15181</v>
      </c>
    </row>
    <row r="6335" spans="1:4" x14ac:dyDescent="0.25">
      <c r="A6335" s="1" t="s">
        <v>1792</v>
      </c>
      <c r="B6335" s="1" t="s">
        <v>15182</v>
      </c>
      <c r="C6335" s="1" t="s">
        <v>15183</v>
      </c>
    </row>
    <row r="6336" spans="1:4" x14ac:dyDescent="0.25">
      <c r="A6336" s="1" t="s">
        <v>1795</v>
      </c>
      <c r="B6336" s="1" t="s">
        <v>15184</v>
      </c>
      <c r="C6336" s="1" t="s">
        <v>15185</v>
      </c>
    </row>
    <row r="6337" spans="1:3" x14ac:dyDescent="0.25">
      <c r="A6337" s="1" t="s">
        <v>1798</v>
      </c>
      <c r="B6337" s="1" t="s">
        <v>15186</v>
      </c>
      <c r="C6337" s="1" t="s">
        <v>15187</v>
      </c>
    </row>
    <row r="6338" spans="1:3" x14ac:dyDescent="0.25">
      <c r="A6338" s="1" t="s">
        <v>1801</v>
      </c>
      <c r="B6338" s="1" t="s">
        <v>15188</v>
      </c>
      <c r="C6338" s="1" t="s">
        <v>15189</v>
      </c>
    </row>
    <row r="6339" spans="1:3" x14ac:dyDescent="0.25">
      <c r="A6339" s="1" t="s">
        <v>1804</v>
      </c>
      <c r="B6339" s="1" t="s">
        <v>15190</v>
      </c>
      <c r="C6339" s="1" t="s">
        <v>15191</v>
      </c>
    </row>
    <row r="6340" spans="1:3" x14ac:dyDescent="0.25">
      <c r="A6340" s="1" t="s">
        <v>1807</v>
      </c>
      <c r="B6340" s="1" t="s">
        <v>15192</v>
      </c>
      <c r="C6340" s="1" t="s">
        <v>15193</v>
      </c>
    </row>
    <row r="6341" spans="1:3" x14ac:dyDescent="0.25">
      <c r="A6341" s="1" t="s">
        <v>1810</v>
      </c>
      <c r="B6341" s="1" t="s">
        <v>15194</v>
      </c>
      <c r="C6341" s="1" t="s">
        <v>15195</v>
      </c>
    </row>
    <row r="6342" spans="1:3" x14ac:dyDescent="0.25">
      <c r="A6342" s="1" t="s">
        <v>1813</v>
      </c>
      <c r="B6342" s="1" t="s">
        <v>15196</v>
      </c>
      <c r="C6342" s="1" t="s">
        <v>15197</v>
      </c>
    </row>
    <row r="6343" spans="1:3" x14ac:dyDescent="0.25">
      <c r="A6343" s="1" t="s">
        <v>1816</v>
      </c>
      <c r="B6343" s="1" t="s">
        <v>15198</v>
      </c>
      <c r="C6343" s="1" t="s">
        <v>15199</v>
      </c>
    </row>
    <row r="6344" spans="1:3" x14ac:dyDescent="0.25">
      <c r="A6344" s="1" t="s">
        <v>1819</v>
      </c>
      <c r="B6344" s="1" t="s">
        <v>15200</v>
      </c>
      <c r="C6344" s="1" t="s">
        <v>15201</v>
      </c>
    </row>
    <row r="6345" spans="1:3" x14ac:dyDescent="0.25">
      <c r="A6345" s="1" t="s">
        <v>1822</v>
      </c>
      <c r="B6345" s="1" t="s">
        <v>15202</v>
      </c>
      <c r="C6345" s="1" t="s">
        <v>15203</v>
      </c>
    </row>
    <row r="6346" spans="1:3" x14ac:dyDescent="0.25">
      <c r="A6346" s="1" t="s">
        <v>1825</v>
      </c>
      <c r="B6346" s="1" t="s">
        <v>15204</v>
      </c>
      <c r="C6346" s="1" t="s">
        <v>15205</v>
      </c>
    </row>
    <row r="6347" spans="1:3" x14ac:dyDescent="0.25">
      <c r="A6347" s="1" t="s">
        <v>1828</v>
      </c>
      <c r="B6347" s="1" t="s">
        <v>15206</v>
      </c>
      <c r="C6347" s="1" t="s">
        <v>15207</v>
      </c>
    </row>
    <row r="6348" spans="1:3" x14ac:dyDescent="0.25">
      <c r="A6348" s="1" t="s">
        <v>1831</v>
      </c>
      <c r="B6348" s="1" t="s">
        <v>15208</v>
      </c>
      <c r="C6348" s="1" t="s">
        <v>15209</v>
      </c>
    </row>
    <row r="6349" spans="1:3" x14ac:dyDescent="0.25">
      <c r="A6349" s="1" t="s">
        <v>1834</v>
      </c>
      <c r="B6349" s="1" t="s">
        <v>15210</v>
      </c>
      <c r="C6349" s="1" t="s">
        <v>15211</v>
      </c>
    </row>
    <row r="6350" spans="1:3" x14ac:dyDescent="0.25">
      <c r="A6350" s="1" t="s">
        <v>1837</v>
      </c>
      <c r="B6350" s="1" t="s">
        <v>15212</v>
      </c>
      <c r="C6350" s="1" t="s">
        <v>15213</v>
      </c>
    </row>
    <row r="6351" spans="1:3" x14ac:dyDescent="0.25">
      <c r="A6351" s="1" t="s">
        <v>1840</v>
      </c>
      <c r="B6351" s="1" t="s">
        <v>15214</v>
      </c>
      <c r="C6351" s="1" t="s">
        <v>15215</v>
      </c>
    </row>
    <row r="6352" spans="1:3" x14ac:dyDescent="0.25">
      <c r="A6352" s="1" t="s">
        <v>1843</v>
      </c>
      <c r="B6352" s="1" t="s">
        <v>15216</v>
      </c>
      <c r="C6352" s="1" t="s">
        <v>15217</v>
      </c>
    </row>
    <row r="6353" spans="1:3" x14ac:dyDescent="0.25">
      <c r="A6353" s="1" t="s">
        <v>1846</v>
      </c>
      <c r="B6353" s="1" t="s">
        <v>15218</v>
      </c>
      <c r="C6353" s="1" t="s">
        <v>15219</v>
      </c>
    </row>
    <row r="6354" spans="1:3" x14ac:dyDescent="0.25">
      <c r="A6354" s="1" t="s">
        <v>1849</v>
      </c>
      <c r="B6354" s="1" t="s">
        <v>15220</v>
      </c>
      <c r="C6354" s="1" t="s">
        <v>15221</v>
      </c>
    </row>
    <row r="6355" spans="1:3" x14ac:dyDescent="0.25">
      <c r="A6355" s="1" t="s">
        <v>1852</v>
      </c>
      <c r="B6355" s="1" t="s">
        <v>15222</v>
      </c>
      <c r="C6355" s="1" t="s">
        <v>15223</v>
      </c>
    </row>
    <row r="6356" spans="1:3" x14ac:dyDescent="0.25">
      <c r="A6356" s="1" t="s">
        <v>1855</v>
      </c>
      <c r="B6356" s="1" t="s">
        <v>15224</v>
      </c>
      <c r="C6356" s="1" t="s">
        <v>15225</v>
      </c>
    </row>
    <row r="6357" spans="1:3" x14ac:dyDescent="0.25">
      <c r="A6357" s="1" t="s">
        <v>1858</v>
      </c>
      <c r="B6357" s="1" t="s">
        <v>15226</v>
      </c>
      <c r="C6357" s="1" t="s">
        <v>15227</v>
      </c>
    </row>
    <row r="6358" spans="1:3" x14ac:dyDescent="0.25">
      <c r="A6358" s="1" t="s">
        <v>1861</v>
      </c>
      <c r="B6358" s="1" t="s">
        <v>15228</v>
      </c>
      <c r="C6358" s="1" t="s">
        <v>15229</v>
      </c>
    </row>
    <row r="6359" spans="1:3" x14ac:dyDescent="0.25">
      <c r="A6359" s="1" t="s">
        <v>1864</v>
      </c>
      <c r="B6359" s="1" t="s">
        <v>15230</v>
      </c>
      <c r="C6359" s="1" t="s">
        <v>15231</v>
      </c>
    </row>
    <row r="6360" spans="1:3" x14ac:dyDescent="0.25">
      <c r="A6360" s="1" t="s">
        <v>1867</v>
      </c>
      <c r="B6360" s="1" t="s">
        <v>15232</v>
      </c>
      <c r="C6360" s="1" t="s">
        <v>15233</v>
      </c>
    </row>
    <row r="6361" spans="1:3" x14ac:dyDescent="0.25">
      <c r="A6361" s="1" t="s">
        <v>1098</v>
      </c>
      <c r="B6361" s="1" t="s">
        <v>15234</v>
      </c>
      <c r="C6361" s="1" t="s">
        <v>15235</v>
      </c>
    </row>
    <row r="6362" spans="1:3" x14ac:dyDescent="0.25">
      <c r="A6362" s="1" t="s">
        <v>1872</v>
      </c>
      <c r="B6362" s="1" t="s">
        <v>15236</v>
      </c>
      <c r="C6362" s="1" t="s">
        <v>15237</v>
      </c>
    </row>
    <row r="6363" spans="1:3" x14ac:dyDescent="0.25">
      <c r="A6363" s="1" t="s">
        <v>1875</v>
      </c>
      <c r="B6363" s="1" t="s">
        <v>15238</v>
      </c>
      <c r="C6363" s="1" t="s">
        <v>15239</v>
      </c>
    </row>
    <row r="6364" spans="1:3" x14ac:dyDescent="0.25">
      <c r="A6364" s="1" t="s">
        <v>1878</v>
      </c>
      <c r="B6364" s="1" t="s">
        <v>15240</v>
      </c>
      <c r="C6364" s="1" t="s">
        <v>15241</v>
      </c>
    </row>
    <row r="6365" spans="1:3" x14ac:dyDescent="0.25">
      <c r="A6365" s="1" t="s">
        <v>1881</v>
      </c>
      <c r="B6365" s="1" t="s">
        <v>15242</v>
      </c>
      <c r="C6365" s="1" t="s">
        <v>15243</v>
      </c>
    </row>
    <row r="6366" spans="1:3" x14ac:dyDescent="0.25">
      <c r="A6366" s="1" t="s">
        <v>1884</v>
      </c>
      <c r="B6366" s="1" t="s">
        <v>15244</v>
      </c>
      <c r="C6366" s="1" t="s">
        <v>15245</v>
      </c>
    </row>
    <row r="6367" spans="1:3" x14ac:dyDescent="0.25">
      <c r="A6367" s="1" t="s">
        <v>1887</v>
      </c>
      <c r="B6367" s="1" t="s">
        <v>15246</v>
      </c>
      <c r="C6367" s="1" t="s">
        <v>15247</v>
      </c>
    </row>
    <row r="6368" spans="1:3" x14ac:dyDescent="0.25">
      <c r="A6368" s="1" t="s">
        <v>1890</v>
      </c>
      <c r="B6368" s="1" t="s">
        <v>15248</v>
      </c>
      <c r="C6368" s="1" t="s">
        <v>15249</v>
      </c>
    </row>
    <row r="6369" spans="1:3" x14ac:dyDescent="0.25">
      <c r="A6369" s="1" t="s">
        <v>1893</v>
      </c>
      <c r="B6369" s="1" t="s">
        <v>15250</v>
      </c>
      <c r="C6369" s="1" t="s">
        <v>15251</v>
      </c>
    </row>
    <row r="6370" spans="1:3" x14ac:dyDescent="0.25">
      <c r="A6370" s="1" t="s">
        <v>1896</v>
      </c>
      <c r="B6370" s="1" t="s">
        <v>15252</v>
      </c>
      <c r="C6370" s="1" t="s">
        <v>15253</v>
      </c>
    </row>
    <row r="6371" spans="1:3" x14ac:dyDescent="0.25">
      <c r="A6371" s="1" t="s">
        <v>1899</v>
      </c>
      <c r="B6371" s="1" t="s">
        <v>15254</v>
      </c>
      <c r="C6371" s="1" t="s">
        <v>15255</v>
      </c>
    </row>
    <row r="6372" spans="1:3" x14ac:dyDescent="0.25">
      <c r="A6372" s="1" t="s">
        <v>1902</v>
      </c>
      <c r="B6372" s="1" t="s">
        <v>15256</v>
      </c>
      <c r="C6372" s="1" t="s">
        <v>13577</v>
      </c>
    </row>
    <row r="6373" spans="1:3" x14ac:dyDescent="0.25">
      <c r="A6373" s="1" t="s">
        <v>1905</v>
      </c>
      <c r="B6373" s="1" t="s">
        <v>15257</v>
      </c>
      <c r="C6373" s="1" t="s">
        <v>15258</v>
      </c>
    </row>
    <row r="6374" spans="1:3" x14ac:dyDescent="0.25">
      <c r="A6374" s="1" t="s">
        <v>1908</v>
      </c>
      <c r="B6374" s="1" t="s">
        <v>15259</v>
      </c>
      <c r="C6374" s="1" t="s">
        <v>15260</v>
      </c>
    </row>
    <row r="6375" spans="1:3" x14ac:dyDescent="0.25">
      <c r="A6375" s="1" t="s">
        <v>1911</v>
      </c>
      <c r="B6375" s="1" t="s">
        <v>15261</v>
      </c>
      <c r="C6375" s="1" t="s">
        <v>15262</v>
      </c>
    </row>
    <row r="6376" spans="1:3" x14ac:dyDescent="0.25">
      <c r="A6376" s="1" t="s">
        <v>1914</v>
      </c>
      <c r="B6376" s="1" t="s">
        <v>15263</v>
      </c>
      <c r="C6376" s="1" t="s">
        <v>15264</v>
      </c>
    </row>
    <row r="6377" spans="1:3" x14ac:dyDescent="0.25">
      <c r="A6377" s="1" t="s">
        <v>1917</v>
      </c>
      <c r="B6377" s="1" t="s">
        <v>15265</v>
      </c>
      <c r="C6377" s="1" t="s">
        <v>15266</v>
      </c>
    </row>
    <row r="6378" spans="1:3" x14ac:dyDescent="0.25">
      <c r="A6378" s="1" t="s">
        <v>1920</v>
      </c>
      <c r="B6378" s="1" t="s">
        <v>15267</v>
      </c>
      <c r="C6378" s="1" t="s">
        <v>14284</v>
      </c>
    </row>
    <row r="6379" spans="1:3" x14ac:dyDescent="0.25">
      <c r="A6379" s="1" t="s">
        <v>1923</v>
      </c>
      <c r="B6379" s="1" t="s">
        <v>15268</v>
      </c>
      <c r="C6379" s="1" t="s">
        <v>15269</v>
      </c>
    </row>
    <row r="6380" spans="1:3" x14ac:dyDescent="0.25">
      <c r="A6380" s="1" t="s">
        <v>1926</v>
      </c>
      <c r="B6380" s="1" t="s">
        <v>15270</v>
      </c>
      <c r="C6380" s="1" t="s">
        <v>4085</v>
      </c>
    </row>
    <row r="6381" spans="1:3" x14ac:dyDescent="0.25">
      <c r="A6381" s="1" t="s">
        <v>1929</v>
      </c>
      <c r="B6381" s="1" t="s">
        <v>15271</v>
      </c>
      <c r="C6381" s="1" t="s">
        <v>13582</v>
      </c>
    </row>
    <row r="6382" spans="1:3" x14ac:dyDescent="0.25">
      <c r="A6382" s="1" t="s">
        <v>1932</v>
      </c>
      <c r="B6382" s="1" t="s">
        <v>15272</v>
      </c>
      <c r="C6382" s="1" t="s">
        <v>15273</v>
      </c>
    </row>
    <row r="6383" spans="1:3" x14ac:dyDescent="0.25">
      <c r="A6383" s="1" t="s">
        <v>1935</v>
      </c>
      <c r="B6383" s="1" t="s">
        <v>15274</v>
      </c>
      <c r="C6383" s="1" t="s">
        <v>15275</v>
      </c>
    </row>
    <row r="6384" spans="1:3" x14ac:dyDescent="0.25">
      <c r="A6384" s="1" t="s">
        <v>1938</v>
      </c>
      <c r="B6384" s="1" t="s">
        <v>15276</v>
      </c>
      <c r="C6384" s="1" t="s">
        <v>15277</v>
      </c>
    </row>
    <row r="6385" spans="1:3" x14ac:dyDescent="0.25">
      <c r="A6385" s="1" t="s">
        <v>1941</v>
      </c>
      <c r="B6385" s="1" t="s">
        <v>15278</v>
      </c>
      <c r="C6385" s="1" t="s">
        <v>15279</v>
      </c>
    </row>
    <row r="6386" spans="1:3" x14ac:dyDescent="0.25">
      <c r="A6386" s="1" t="s">
        <v>1944</v>
      </c>
      <c r="B6386" s="1" t="s">
        <v>15280</v>
      </c>
      <c r="C6386" s="1" t="s">
        <v>4099</v>
      </c>
    </row>
    <row r="6387" spans="1:3" x14ac:dyDescent="0.25">
      <c r="A6387" s="1" t="s">
        <v>1947</v>
      </c>
      <c r="B6387" s="1" t="s">
        <v>15281</v>
      </c>
      <c r="C6387" s="1" t="s">
        <v>15282</v>
      </c>
    </row>
    <row r="6388" spans="1:3" x14ac:dyDescent="0.25">
      <c r="A6388" s="1" t="s">
        <v>1950</v>
      </c>
      <c r="B6388" s="1" t="s">
        <v>15283</v>
      </c>
      <c r="C6388" s="1" t="s">
        <v>15284</v>
      </c>
    </row>
    <row r="6389" spans="1:3" x14ac:dyDescent="0.25">
      <c r="A6389" s="1" t="s">
        <v>1953</v>
      </c>
      <c r="B6389" s="1" t="s">
        <v>15285</v>
      </c>
      <c r="C6389" s="1" t="s">
        <v>15286</v>
      </c>
    </row>
    <row r="6390" spans="1:3" x14ac:dyDescent="0.25">
      <c r="A6390" s="1" t="s">
        <v>1956</v>
      </c>
      <c r="B6390" s="1" t="s">
        <v>15287</v>
      </c>
      <c r="C6390" s="1" t="s">
        <v>15288</v>
      </c>
    </row>
    <row r="6391" spans="1:3" x14ac:dyDescent="0.25">
      <c r="A6391" s="1" t="s">
        <v>1959</v>
      </c>
      <c r="B6391" s="1" t="s">
        <v>15289</v>
      </c>
      <c r="C6391" s="1" t="s">
        <v>15290</v>
      </c>
    </row>
    <row r="6392" spans="1:3" x14ac:dyDescent="0.25">
      <c r="A6392" s="1" t="s">
        <v>1962</v>
      </c>
      <c r="B6392" s="1" t="s">
        <v>15291</v>
      </c>
      <c r="C6392" s="1" t="s">
        <v>15292</v>
      </c>
    </row>
    <row r="6393" spans="1:3" x14ac:dyDescent="0.25">
      <c r="A6393" s="1" t="s">
        <v>1965</v>
      </c>
      <c r="B6393" s="1" t="s">
        <v>15293</v>
      </c>
      <c r="C6393" s="1" t="s">
        <v>15294</v>
      </c>
    </row>
    <row r="6394" spans="1:3" x14ac:dyDescent="0.25">
      <c r="A6394" s="1" t="s">
        <v>1968</v>
      </c>
      <c r="B6394" s="1" t="s">
        <v>15295</v>
      </c>
      <c r="C6394" s="1" t="s">
        <v>15296</v>
      </c>
    </row>
    <row r="6395" spans="1:3" x14ac:dyDescent="0.25">
      <c r="A6395" s="1" t="s">
        <v>1971</v>
      </c>
      <c r="B6395" s="1" t="s">
        <v>15297</v>
      </c>
      <c r="C6395" s="1" t="s">
        <v>15298</v>
      </c>
    </row>
    <row r="6396" spans="1:3" x14ac:dyDescent="0.25">
      <c r="A6396" s="1" t="s">
        <v>1974</v>
      </c>
      <c r="B6396" s="1" t="s">
        <v>15299</v>
      </c>
      <c r="C6396" s="1" t="s">
        <v>15300</v>
      </c>
    </row>
    <row r="6397" spans="1:3" x14ac:dyDescent="0.25">
      <c r="A6397" s="1" t="s">
        <v>1977</v>
      </c>
      <c r="B6397" s="1" t="s">
        <v>15301</v>
      </c>
      <c r="C6397" s="1" t="s">
        <v>15302</v>
      </c>
    </row>
    <row r="6398" spans="1:3" x14ac:dyDescent="0.25">
      <c r="A6398" s="1" t="s">
        <v>1980</v>
      </c>
      <c r="B6398" s="1" t="s">
        <v>15303</v>
      </c>
      <c r="C6398" s="1" t="s">
        <v>15304</v>
      </c>
    </row>
    <row r="6399" spans="1:3" x14ac:dyDescent="0.25">
      <c r="A6399" s="1" t="s">
        <v>1983</v>
      </c>
      <c r="B6399" s="1" t="s">
        <v>15305</v>
      </c>
      <c r="C6399" s="1" t="s">
        <v>15306</v>
      </c>
    </row>
    <row r="6400" spans="1:3" x14ac:dyDescent="0.25">
      <c r="A6400" s="1" t="s">
        <v>1986</v>
      </c>
      <c r="B6400" s="1" t="s">
        <v>15307</v>
      </c>
      <c r="C6400" s="1" t="s">
        <v>15308</v>
      </c>
    </row>
    <row r="6401" spans="1:3" x14ac:dyDescent="0.25">
      <c r="A6401" s="1" t="s">
        <v>1988</v>
      </c>
      <c r="B6401" s="1" t="s">
        <v>15309</v>
      </c>
      <c r="C6401" s="1" t="s">
        <v>15310</v>
      </c>
    </row>
    <row r="6402" spans="1:3" x14ac:dyDescent="0.25">
      <c r="A6402" s="1" t="s">
        <v>1991</v>
      </c>
      <c r="B6402" s="1" t="s">
        <v>15311</v>
      </c>
      <c r="C6402" s="1" t="s">
        <v>15312</v>
      </c>
    </row>
    <row r="6403" spans="1:3" x14ac:dyDescent="0.25">
      <c r="A6403" s="1" t="s">
        <v>1994</v>
      </c>
      <c r="B6403" s="1" t="s">
        <v>15313</v>
      </c>
      <c r="C6403" s="1" t="s">
        <v>15314</v>
      </c>
    </row>
    <row r="6404" spans="1:3" x14ac:dyDescent="0.25">
      <c r="A6404" s="1" t="s">
        <v>1997</v>
      </c>
      <c r="B6404" s="1" t="s">
        <v>15315</v>
      </c>
      <c r="C6404" s="1" t="s">
        <v>15316</v>
      </c>
    </row>
    <row r="6405" spans="1:3" x14ac:dyDescent="0.25">
      <c r="A6405" s="1" t="s">
        <v>2000</v>
      </c>
      <c r="B6405" s="1" t="s">
        <v>15317</v>
      </c>
      <c r="C6405" s="1" t="s">
        <v>15318</v>
      </c>
    </row>
    <row r="6406" spans="1:3" x14ac:dyDescent="0.25">
      <c r="A6406" s="1" t="s">
        <v>2003</v>
      </c>
      <c r="B6406" s="1" t="s">
        <v>15319</v>
      </c>
      <c r="C6406" s="1" t="s">
        <v>15320</v>
      </c>
    </row>
    <row r="6407" spans="1:3" x14ac:dyDescent="0.25">
      <c r="A6407" s="1" t="s">
        <v>2006</v>
      </c>
      <c r="B6407" s="1" t="s">
        <v>15321</v>
      </c>
      <c r="C6407" s="1" t="s">
        <v>15322</v>
      </c>
    </row>
    <row r="6408" spans="1:3" x14ac:dyDescent="0.25">
      <c r="A6408" s="1" t="s">
        <v>2009</v>
      </c>
      <c r="B6408" s="1" t="s">
        <v>15323</v>
      </c>
      <c r="C6408" s="1" t="s">
        <v>15324</v>
      </c>
    </row>
    <row r="6409" spans="1:3" x14ac:dyDescent="0.25">
      <c r="A6409" s="1" t="s">
        <v>2012</v>
      </c>
      <c r="B6409" s="1" t="s">
        <v>15325</v>
      </c>
      <c r="C6409" s="1" t="s">
        <v>15326</v>
      </c>
    </row>
    <row r="6410" spans="1:3" x14ac:dyDescent="0.25">
      <c r="A6410" s="1" t="s">
        <v>2015</v>
      </c>
      <c r="B6410" s="1" t="s">
        <v>15327</v>
      </c>
      <c r="C6410" s="1" t="s">
        <v>15328</v>
      </c>
    </row>
    <row r="6411" spans="1:3" x14ac:dyDescent="0.25">
      <c r="A6411" s="1" t="s">
        <v>2018</v>
      </c>
      <c r="B6411" s="1" t="s">
        <v>15329</v>
      </c>
      <c r="C6411" s="1" t="s">
        <v>15330</v>
      </c>
    </row>
    <row r="6412" spans="1:3" x14ac:dyDescent="0.25">
      <c r="A6412" s="1" t="s">
        <v>2021</v>
      </c>
      <c r="B6412" s="1" t="s">
        <v>15331</v>
      </c>
      <c r="C6412" s="1" t="s">
        <v>15332</v>
      </c>
    </row>
    <row r="6413" spans="1:3" x14ac:dyDescent="0.25">
      <c r="A6413" s="1" t="s">
        <v>2024</v>
      </c>
      <c r="B6413" s="1" t="s">
        <v>15333</v>
      </c>
      <c r="C6413" s="1" t="s">
        <v>15334</v>
      </c>
    </row>
    <row r="6414" spans="1:3" x14ac:dyDescent="0.25">
      <c r="A6414" s="1" t="s">
        <v>2027</v>
      </c>
      <c r="B6414" s="1" t="s">
        <v>15335</v>
      </c>
      <c r="C6414" s="1" t="s">
        <v>15336</v>
      </c>
    </row>
    <row r="6415" spans="1:3" x14ac:dyDescent="0.25">
      <c r="A6415" s="1" t="s">
        <v>2030</v>
      </c>
      <c r="B6415" s="1" t="s">
        <v>15337</v>
      </c>
      <c r="C6415" s="1" t="s">
        <v>15338</v>
      </c>
    </row>
    <row r="6416" spans="1:3" x14ac:dyDescent="0.25">
      <c r="A6416" s="1" t="s">
        <v>2033</v>
      </c>
      <c r="B6416" s="1" t="s">
        <v>15339</v>
      </c>
      <c r="C6416" s="1" t="s">
        <v>15340</v>
      </c>
    </row>
    <row r="6417" spans="1:3" x14ac:dyDescent="0.25">
      <c r="A6417" s="1" t="s">
        <v>2036</v>
      </c>
      <c r="B6417" s="1" t="s">
        <v>15341</v>
      </c>
      <c r="C6417" s="1" t="s">
        <v>15342</v>
      </c>
    </row>
    <row r="6418" spans="1:3" x14ac:dyDescent="0.25">
      <c r="A6418" s="1" t="s">
        <v>2039</v>
      </c>
      <c r="B6418" s="1" t="s">
        <v>15343</v>
      </c>
      <c r="C6418" s="1" t="s">
        <v>15344</v>
      </c>
    </row>
    <row r="6419" spans="1:3" x14ac:dyDescent="0.25">
      <c r="A6419" s="1" t="s">
        <v>2042</v>
      </c>
      <c r="B6419" s="1" t="s">
        <v>15345</v>
      </c>
      <c r="C6419" s="1" t="s">
        <v>15346</v>
      </c>
    </row>
    <row r="6420" spans="1:3" x14ac:dyDescent="0.25">
      <c r="A6420" s="1" t="s">
        <v>2045</v>
      </c>
      <c r="B6420" s="1" t="s">
        <v>15347</v>
      </c>
      <c r="C6420" s="1" t="s">
        <v>15348</v>
      </c>
    </row>
    <row r="6421" spans="1:3" x14ac:dyDescent="0.25">
      <c r="A6421" s="1" t="s">
        <v>2048</v>
      </c>
      <c r="B6421" s="1" t="s">
        <v>15349</v>
      </c>
      <c r="C6421" s="1" t="s">
        <v>15350</v>
      </c>
    </row>
    <row r="6422" spans="1:3" x14ac:dyDescent="0.25">
      <c r="A6422" s="1" t="s">
        <v>2051</v>
      </c>
      <c r="B6422" s="1" t="s">
        <v>15351</v>
      </c>
      <c r="C6422" s="1" t="s">
        <v>15352</v>
      </c>
    </row>
    <row r="6423" spans="1:3" x14ac:dyDescent="0.25">
      <c r="A6423" s="1" t="s">
        <v>2054</v>
      </c>
      <c r="B6423" s="1" t="s">
        <v>15353</v>
      </c>
      <c r="C6423" s="1" t="s">
        <v>15354</v>
      </c>
    </row>
    <row r="6424" spans="1:3" x14ac:dyDescent="0.25">
      <c r="A6424" s="1" t="s">
        <v>2057</v>
      </c>
      <c r="B6424" s="1" t="s">
        <v>15355</v>
      </c>
      <c r="C6424" s="1" t="s">
        <v>15356</v>
      </c>
    </row>
    <row r="6425" spans="1:3" x14ac:dyDescent="0.25">
      <c r="A6425" s="1" t="s">
        <v>2060</v>
      </c>
      <c r="B6425" s="1" t="s">
        <v>15357</v>
      </c>
      <c r="C6425" s="1" t="s">
        <v>15358</v>
      </c>
    </row>
    <row r="6426" spans="1:3" x14ac:dyDescent="0.25">
      <c r="A6426" s="1" t="s">
        <v>2063</v>
      </c>
      <c r="B6426" s="1" t="s">
        <v>15359</v>
      </c>
      <c r="C6426" s="1" t="s">
        <v>15360</v>
      </c>
    </row>
    <row r="6427" spans="1:3" x14ac:dyDescent="0.25">
      <c r="A6427" s="1" t="s">
        <v>2066</v>
      </c>
      <c r="B6427" s="1" t="s">
        <v>15361</v>
      </c>
      <c r="C6427" s="1" t="s">
        <v>15362</v>
      </c>
    </row>
    <row r="6428" spans="1:3" x14ac:dyDescent="0.25">
      <c r="A6428" s="1" t="s">
        <v>2069</v>
      </c>
      <c r="B6428" s="1" t="s">
        <v>15363</v>
      </c>
      <c r="C6428" s="1" t="s">
        <v>15364</v>
      </c>
    </row>
    <row r="6429" spans="1:3" x14ac:dyDescent="0.25">
      <c r="A6429" s="1" t="s">
        <v>2072</v>
      </c>
      <c r="B6429" s="1" t="s">
        <v>15365</v>
      </c>
      <c r="C6429" s="1" t="s">
        <v>13622</v>
      </c>
    </row>
    <row r="6430" spans="1:3" x14ac:dyDescent="0.25">
      <c r="A6430" s="1" t="s">
        <v>2075</v>
      </c>
      <c r="B6430" s="1" t="s">
        <v>15366</v>
      </c>
      <c r="C6430" s="1" t="s">
        <v>15367</v>
      </c>
    </row>
    <row r="6431" spans="1:3" x14ac:dyDescent="0.25">
      <c r="A6431" s="1" t="s">
        <v>2078</v>
      </c>
      <c r="B6431" s="1" t="s">
        <v>15368</v>
      </c>
      <c r="C6431" s="1" t="s">
        <v>15369</v>
      </c>
    </row>
    <row r="6432" spans="1:3" x14ac:dyDescent="0.25">
      <c r="A6432" s="1" t="s">
        <v>2081</v>
      </c>
      <c r="B6432" s="1" t="s">
        <v>15370</v>
      </c>
      <c r="C6432" s="1" t="s">
        <v>15371</v>
      </c>
    </row>
    <row r="6433" spans="1:3" x14ac:dyDescent="0.25">
      <c r="A6433" s="1" t="s">
        <v>2084</v>
      </c>
      <c r="B6433" s="1" t="s">
        <v>15372</v>
      </c>
      <c r="C6433" s="1" t="s">
        <v>15373</v>
      </c>
    </row>
    <row r="6434" spans="1:3" x14ac:dyDescent="0.25">
      <c r="A6434" s="1" t="s">
        <v>2087</v>
      </c>
      <c r="B6434" s="1" t="s">
        <v>15374</v>
      </c>
      <c r="C6434" s="1" t="s">
        <v>15375</v>
      </c>
    </row>
    <row r="6435" spans="1:3" x14ac:dyDescent="0.25">
      <c r="A6435" s="1" t="s">
        <v>2090</v>
      </c>
      <c r="B6435" s="1" t="s">
        <v>15376</v>
      </c>
      <c r="C6435" s="1" t="s">
        <v>13626</v>
      </c>
    </row>
    <row r="6436" spans="1:3" x14ac:dyDescent="0.25">
      <c r="A6436" s="1" t="s">
        <v>2093</v>
      </c>
      <c r="B6436" s="1" t="s">
        <v>15377</v>
      </c>
      <c r="C6436" s="1" t="s">
        <v>15378</v>
      </c>
    </row>
    <row r="6437" spans="1:3" x14ac:dyDescent="0.25">
      <c r="A6437" s="1" t="s">
        <v>2096</v>
      </c>
      <c r="B6437" s="1" t="s">
        <v>15379</v>
      </c>
      <c r="C6437" s="1" t="s">
        <v>15380</v>
      </c>
    </row>
    <row r="6438" spans="1:3" x14ac:dyDescent="0.25">
      <c r="A6438" s="1" t="s">
        <v>2099</v>
      </c>
      <c r="B6438" s="1" t="s">
        <v>15381</v>
      </c>
      <c r="C6438" s="1" t="s">
        <v>15382</v>
      </c>
    </row>
    <row r="6439" spans="1:3" x14ac:dyDescent="0.25">
      <c r="A6439" s="1" t="s">
        <v>2102</v>
      </c>
      <c r="B6439" s="1" t="s">
        <v>15383</v>
      </c>
      <c r="C6439" s="1" t="s">
        <v>15384</v>
      </c>
    </row>
    <row r="6440" spans="1:3" x14ac:dyDescent="0.25">
      <c r="A6440" s="1" t="s">
        <v>2105</v>
      </c>
      <c r="B6440" s="1" t="s">
        <v>15385</v>
      </c>
      <c r="C6440" s="1" t="s">
        <v>15386</v>
      </c>
    </row>
    <row r="6441" spans="1:3" x14ac:dyDescent="0.25">
      <c r="A6441" s="1" t="s">
        <v>2108</v>
      </c>
      <c r="B6441" s="1" t="s">
        <v>15387</v>
      </c>
      <c r="C6441" s="1" t="s">
        <v>15388</v>
      </c>
    </row>
    <row r="6442" spans="1:3" x14ac:dyDescent="0.25">
      <c r="A6442" s="1" t="s">
        <v>2111</v>
      </c>
      <c r="B6442" s="1" t="s">
        <v>15389</v>
      </c>
      <c r="C6442" s="1" t="s">
        <v>15390</v>
      </c>
    </row>
    <row r="6443" spans="1:3" x14ac:dyDescent="0.25">
      <c r="A6443" s="1" t="s">
        <v>2114</v>
      </c>
      <c r="B6443" s="1" t="s">
        <v>15391</v>
      </c>
      <c r="C6443" s="1" t="s">
        <v>15392</v>
      </c>
    </row>
    <row r="6444" spans="1:3" x14ac:dyDescent="0.25">
      <c r="A6444" s="1" t="s">
        <v>2117</v>
      </c>
      <c r="B6444" s="1" t="s">
        <v>15393</v>
      </c>
      <c r="C6444" s="1" t="s">
        <v>15394</v>
      </c>
    </row>
    <row r="6445" spans="1:3" x14ac:dyDescent="0.25">
      <c r="A6445" s="1" t="s">
        <v>2120</v>
      </c>
      <c r="B6445" s="1" t="s">
        <v>15395</v>
      </c>
      <c r="C6445" s="1" t="s">
        <v>15396</v>
      </c>
    </row>
    <row r="6446" spans="1:3" x14ac:dyDescent="0.25">
      <c r="A6446" s="1" t="s">
        <v>2123</v>
      </c>
      <c r="B6446" s="1" t="s">
        <v>15397</v>
      </c>
      <c r="C6446" s="1" t="s">
        <v>15398</v>
      </c>
    </row>
    <row r="6447" spans="1:3" x14ac:dyDescent="0.25">
      <c r="A6447" s="1" t="s">
        <v>2126</v>
      </c>
      <c r="B6447" s="1" t="s">
        <v>15399</v>
      </c>
      <c r="C6447" s="1" t="s">
        <v>15400</v>
      </c>
    </row>
    <row r="6448" spans="1:3" x14ac:dyDescent="0.25">
      <c r="A6448" s="1" t="s">
        <v>2129</v>
      </c>
      <c r="B6448" s="1" t="s">
        <v>15401</v>
      </c>
      <c r="C6448" s="1" t="s">
        <v>15402</v>
      </c>
    </row>
    <row r="6449" spans="1:3" x14ac:dyDescent="0.25">
      <c r="A6449" s="1" t="s">
        <v>2132</v>
      </c>
      <c r="B6449" s="1" t="s">
        <v>15403</v>
      </c>
      <c r="C6449" s="1" t="s">
        <v>15404</v>
      </c>
    </row>
    <row r="6450" spans="1:3" x14ac:dyDescent="0.25">
      <c r="A6450" s="1" t="s">
        <v>2135</v>
      </c>
      <c r="B6450" s="1" t="s">
        <v>15405</v>
      </c>
      <c r="C6450" s="1" t="s">
        <v>15406</v>
      </c>
    </row>
    <row r="6451" spans="1:3" x14ac:dyDescent="0.25">
      <c r="A6451" s="1" t="s">
        <v>2138</v>
      </c>
      <c r="B6451" s="1" t="s">
        <v>15407</v>
      </c>
      <c r="C6451" s="1" t="s">
        <v>15408</v>
      </c>
    </row>
    <row r="6452" spans="1:3" x14ac:dyDescent="0.25">
      <c r="A6452" s="1" t="s">
        <v>2141</v>
      </c>
      <c r="B6452" s="1" t="s">
        <v>15409</v>
      </c>
      <c r="C6452" s="1" t="s">
        <v>15410</v>
      </c>
    </row>
    <row r="6453" spans="1:3" x14ac:dyDescent="0.25">
      <c r="A6453" s="1" t="s">
        <v>2144</v>
      </c>
      <c r="B6453" s="1" t="s">
        <v>15411</v>
      </c>
      <c r="C6453" s="1" t="s">
        <v>15412</v>
      </c>
    </row>
    <row r="6454" spans="1:3" x14ac:dyDescent="0.25">
      <c r="A6454" s="1" t="s">
        <v>2147</v>
      </c>
      <c r="B6454" s="1" t="s">
        <v>15413</v>
      </c>
      <c r="C6454" s="1" t="s">
        <v>15414</v>
      </c>
    </row>
    <row r="6455" spans="1:3" x14ac:dyDescent="0.25">
      <c r="A6455" s="1" t="s">
        <v>2150</v>
      </c>
      <c r="B6455" s="1" t="s">
        <v>15415</v>
      </c>
      <c r="C6455" s="1" t="s">
        <v>15416</v>
      </c>
    </row>
    <row r="6456" spans="1:3" x14ac:dyDescent="0.25">
      <c r="A6456" s="1" t="s">
        <v>2153</v>
      </c>
      <c r="B6456" s="1" t="s">
        <v>15417</v>
      </c>
      <c r="C6456" s="1" t="s">
        <v>15418</v>
      </c>
    </row>
    <row r="6457" spans="1:3" x14ac:dyDescent="0.25">
      <c r="A6457" s="1" t="s">
        <v>2156</v>
      </c>
      <c r="B6457" s="1" t="s">
        <v>15419</v>
      </c>
      <c r="C6457" s="1" t="s">
        <v>15420</v>
      </c>
    </row>
    <row r="6458" spans="1:3" x14ac:dyDescent="0.25">
      <c r="A6458" s="1" t="s">
        <v>2159</v>
      </c>
      <c r="B6458" s="1" t="s">
        <v>15421</v>
      </c>
      <c r="C6458" s="1" t="s">
        <v>15422</v>
      </c>
    </row>
    <row r="6459" spans="1:3" x14ac:dyDescent="0.25">
      <c r="A6459" s="1" t="s">
        <v>2162</v>
      </c>
      <c r="B6459" s="1" t="s">
        <v>15423</v>
      </c>
      <c r="C6459" s="1" t="s">
        <v>15424</v>
      </c>
    </row>
    <row r="6460" spans="1:3" x14ac:dyDescent="0.25">
      <c r="A6460" s="1" t="s">
        <v>2165</v>
      </c>
      <c r="B6460" s="1" t="s">
        <v>15425</v>
      </c>
      <c r="C6460" s="1" t="s">
        <v>15426</v>
      </c>
    </row>
    <row r="6461" spans="1:3" x14ac:dyDescent="0.25">
      <c r="A6461" s="1" t="s">
        <v>2168</v>
      </c>
      <c r="B6461" s="1" t="s">
        <v>15427</v>
      </c>
      <c r="C6461" s="1" t="s">
        <v>15428</v>
      </c>
    </row>
    <row r="6462" spans="1:3" x14ac:dyDescent="0.25">
      <c r="A6462" s="1" t="s">
        <v>2171</v>
      </c>
      <c r="B6462" s="1" t="s">
        <v>15429</v>
      </c>
      <c r="C6462" s="1" t="s">
        <v>15430</v>
      </c>
    </row>
    <row r="6463" spans="1:3" x14ac:dyDescent="0.25">
      <c r="A6463" s="1" t="s">
        <v>2174</v>
      </c>
      <c r="B6463" s="1" t="s">
        <v>15431</v>
      </c>
      <c r="C6463" s="1" t="s">
        <v>7778</v>
      </c>
    </row>
    <row r="6464" spans="1:3" x14ac:dyDescent="0.25">
      <c r="A6464" s="1" t="s">
        <v>2177</v>
      </c>
      <c r="B6464" s="1" t="s">
        <v>15432</v>
      </c>
      <c r="C6464" s="1" t="s">
        <v>15433</v>
      </c>
    </row>
    <row r="6465" spans="1:3" x14ac:dyDescent="0.25">
      <c r="A6465" s="1" t="s">
        <v>2180</v>
      </c>
      <c r="B6465" s="1" t="s">
        <v>15434</v>
      </c>
      <c r="C6465" s="1" t="s">
        <v>15435</v>
      </c>
    </row>
    <row r="6466" spans="1:3" x14ac:dyDescent="0.25">
      <c r="A6466" s="1" t="s">
        <v>2183</v>
      </c>
      <c r="B6466" s="1" t="s">
        <v>15436</v>
      </c>
      <c r="C6466" s="1" t="s">
        <v>15437</v>
      </c>
    </row>
    <row r="6467" spans="1:3" x14ac:dyDescent="0.25">
      <c r="A6467" s="1" t="s">
        <v>2186</v>
      </c>
      <c r="B6467" s="1" t="s">
        <v>15438</v>
      </c>
      <c r="C6467" s="1" t="s">
        <v>15439</v>
      </c>
    </row>
    <row r="6468" spans="1:3" x14ac:dyDescent="0.25">
      <c r="A6468" s="1" t="s">
        <v>2189</v>
      </c>
      <c r="B6468" s="1" t="s">
        <v>15440</v>
      </c>
      <c r="C6468" s="1" t="s">
        <v>15441</v>
      </c>
    </row>
    <row r="6469" spans="1:3" x14ac:dyDescent="0.25">
      <c r="A6469" s="1" t="s">
        <v>2192</v>
      </c>
      <c r="B6469" s="1" t="s">
        <v>15442</v>
      </c>
      <c r="C6469" s="1" t="s">
        <v>15443</v>
      </c>
    </row>
    <row r="6470" spans="1:3" x14ac:dyDescent="0.25">
      <c r="A6470" s="1" t="s">
        <v>2195</v>
      </c>
      <c r="B6470" s="1" t="s">
        <v>15444</v>
      </c>
      <c r="C6470" s="1" t="s">
        <v>15445</v>
      </c>
    </row>
    <row r="6471" spans="1:3" x14ac:dyDescent="0.25">
      <c r="A6471" s="1" t="s">
        <v>2198</v>
      </c>
      <c r="B6471" s="1" t="s">
        <v>15446</v>
      </c>
      <c r="C6471" s="1" t="s">
        <v>15447</v>
      </c>
    </row>
    <row r="6472" spans="1:3" x14ac:dyDescent="0.25">
      <c r="A6472" s="1" t="s">
        <v>2201</v>
      </c>
      <c r="B6472" s="1" t="s">
        <v>15448</v>
      </c>
      <c r="C6472" s="1" t="s">
        <v>15449</v>
      </c>
    </row>
    <row r="6473" spans="1:3" x14ac:dyDescent="0.25">
      <c r="A6473" s="1" t="s">
        <v>2204</v>
      </c>
      <c r="B6473" s="1" t="s">
        <v>15450</v>
      </c>
      <c r="C6473" s="1" t="s">
        <v>15451</v>
      </c>
    </row>
    <row r="6474" spans="1:3" x14ac:dyDescent="0.25">
      <c r="A6474" s="1" t="s">
        <v>2207</v>
      </c>
      <c r="B6474" s="1" t="s">
        <v>15452</v>
      </c>
      <c r="C6474" s="1" t="s">
        <v>15453</v>
      </c>
    </row>
    <row r="6475" spans="1:3" x14ac:dyDescent="0.25">
      <c r="A6475" s="1" t="s">
        <v>2210</v>
      </c>
      <c r="B6475" s="1" t="s">
        <v>15454</v>
      </c>
      <c r="C6475" s="1" t="s">
        <v>15455</v>
      </c>
    </row>
    <row r="6476" spans="1:3" x14ac:dyDescent="0.25">
      <c r="A6476" s="1" t="s">
        <v>2213</v>
      </c>
      <c r="B6476" s="1" t="s">
        <v>15456</v>
      </c>
      <c r="C6476" s="1" t="s">
        <v>15457</v>
      </c>
    </row>
    <row r="6477" spans="1:3" x14ac:dyDescent="0.25">
      <c r="A6477" s="1" t="s">
        <v>2216</v>
      </c>
      <c r="B6477" s="1" t="s">
        <v>15458</v>
      </c>
      <c r="C6477" s="1" t="s">
        <v>15459</v>
      </c>
    </row>
    <row r="6478" spans="1:3" x14ac:dyDescent="0.25">
      <c r="A6478" s="1" t="s">
        <v>2219</v>
      </c>
      <c r="B6478" s="1" t="s">
        <v>15460</v>
      </c>
      <c r="C6478" s="1" t="s">
        <v>15461</v>
      </c>
    </row>
    <row r="6479" spans="1:3" x14ac:dyDescent="0.25">
      <c r="A6479" s="1" t="s">
        <v>2222</v>
      </c>
      <c r="B6479" s="1" t="s">
        <v>15462</v>
      </c>
      <c r="C6479" s="1" t="s">
        <v>15463</v>
      </c>
    </row>
    <row r="6480" spans="1:3" x14ac:dyDescent="0.25">
      <c r="A6480" s="1" t="s">
        <v>2225</v>
      </c>
      <c r="B6480" s="1" t="s">
        <v>15464</v>
      </c>
      <c r="C6480" s="1" t="s">
        <v>15465</v>
      </c>
    </row>
    <row r="6481" spans="1:3" x14ac:dyDescent="0.25">
      <c r="A6481" s="1" t="s">
        <v>2228</v>
      </c>
      <c r="B6481" s="1" t="s">
        <v>15466</v>
      </c>
      <c r="C6481" s="1" t="s">
        <v>15467</v>
      </c>
    </row>
    <row r="6482" spans="1:3" x14ac:dyDescent="0.25">
      <c r="A6482" s="1" t="s">
        <v>2231</v>
      </c>
      <c r="B6482" s="1" t="s">
        <v>15468</v>
      </c>
      <c r="C6482" s="1" t="s">
        <v>15469</v>
      </c>
    </row>
    <row r="6483" spans="1:3" x14ac:dyDescent="0.25">
      <c r="A6483" s="1" t="s">
        <v>2234</v>
      </c>
      <c r="B6483" s="1" t="s">
        <v>15470</v>
      </c>
      <c r="C6483" s="1" t="s">
        <v>15471</v>
      </c>
    </row>
    <row r="6484" spans="1:3" x14ac:dyDescent="0.25">
      <c r="A6484" s="1" t="s">
        <v>2237</v>
      </c>
      <c r="B6484" s="1" t="s">
        <v>15472</v>
      </c>
      <c r="C6484" s="1" t="s">
        <v>15473</v>
      </c>
    </row>
    <row r="6485" spans="1:3" x14ac:dyDescent="0.25">
      <c r="A6485" s="1" t="s">
        <v>2240</v>
      </c>
      <c r="B6485" s="1" t="s">
        <v>15474</v>
      </c>
      <c r="C6485" s="1" t="s">
        <v>15475</v>
      </c>
    </row>
    <row r="6486" spans="1:3" x14ac:dyDescent="0.25">
      <c r="A6486" s="1" t="s">
        <v>2243</v>
      </c>
      <c r="B6486" s="1" t="s">
        <v>15476</v>
      </c>
      <c r="C6486" s="1" t="s">
        <v>15477</v>
      </c>
    </row>
    <row r="6487" spans="1:3" x14ac:dyDescent="0.25">
      <c r="A6487" s="1" t="s">
        <v>2246</v>
      </c>
      <c r="B6487" s="1" t="s">
        <v>15478</v>
      </c>
      <c r="C6487" s="1" t="s">
        <v>15479</v>
      </c>
    </row>
    <row r="6488" spans="1:3" x14ac:dyDescent="0.25">
      <c r="A6488" s="1" t="s">
        <v>2249</v>
      </c>
      <c r="B6488" s="1" t="s">
        <v>15480</v>
      </c>
      <c r="C6488" s="1" t="s">
        <v>15481</v>
      </c>
    </row>
    <row r="6489" spans="1:3" x14ac:dyDescent="0.25">
      <c r="A6489" s="1" t="s">
        <v>2252</v>
      </c>
      <c r="B6489" s="1" t="s">
        <v>15482</v>
      </c>
      <c r="C6489" s="1" t="s">
        <v>15483</v>
      </c>
    </row>
    <row r="6490" spans="1:3" x14ac:dyDescent="0.25">
      <c r="A6490" s="1" t="s">
        <v>2255</v>
      </c>
      <c r="B6490" s="1" t="s">
        <v>15484</v>
      </c>
      <c r="C6490" s="1" t="s">
        <v>15485</v>
      </c>
    </row>
    <row r="6491" spans="1:3" x14ac:dyDescent="0.25">
      <c r="A6491" s="1" t="s">
        <v>2258</v>
      </c>
      <c r="B6491" s="1" t="s">
        <v>15486</v>
      </c>
      <c r="C6491" s="1" t="s">
        <v>15487</v>
      </c>
    </row>
    <row r="6492" spans="1:3" x14ac:dyDescent="0.25">
      <c r="A6492" s="1" t="s">
        <v>2261</v>
      </c>
      <c r="B6492" s="1" t="s">
        <v>15488</v>
      </c>
      <c r="C6492" s="1" t="s">
        <v>15489</v>
      </c>
    </row>
    <row r="6493" spans="1:3" x14ac:dyDescent="0.25">
      <c r="A6493" s="1" t="s">
        <v>2264</v>
      </c>
      <c r="B6493" s="1" t="s">
        <v>15490</v>
      </c>
      <c r="C6493" s="1" t="s">
        <v>15491</v>
      </c>
    </row>
    <row r="6494" spans="1:3" x14ac:dyDescent="0.25">
      <c r="A6494" s="1" t="s">
        <v>2267</v>
      </c>
      <c r="B6494" s="1" t="s">
        <v>15492</v>
      </c>
      <c r="C6494" s="1" t="s">
        <v>15493</v>
      </c>
    </row>
    <row r="6495" spans="1:3" x14ac:dyDescent="0.25">
      <c r="A6495" s="1" t="s">
        <v>2270</v>
      </c>
      <c r="B6495" s="1" t="s">
        <v>15494</v>
      </c>
      <c r="C6495" s="1" t="s">
        <v>15495</v>
      </c>
    </row>
    <row r="6496" spans="1:3" x14ac:dyDescent="0.25">
      <c r="A6496" s="1" t="s">
        <v>2273</v>
      </c>
      <c r="B6496" s="1" t="s">
        <v>15496</v>
      </c>
      <c r="C6496" s="1" t="s">
        <v>15497</v>
      </c>
    </row>
    <row r="6497" spans="1:3" x14ac:dyDescent="0.25">
      <c r="A6497" s="1" t="s">
        <v>2276</v>
      </c>
      <c r="B6497" s="1" t="s">
        <v>15498</v>
      </c>
      <c r="C6497" s="1" t="s">
        <v>15499</v>
      </c>
    </row>
    <row r="6498" spans="1:3" x14ac:dyDescent="0.25">
      <c r="A6498" s="1" t="s">
        <v>2279</v>
      </c>
      <c r="B6498" s="1" t="s">
        <v>15500</v>
      </c>
      <c r="C6498" s="1" t="s">
        <v>15501</v>
      </c>
    </row>
    <row r="6499" spans="1:3" x14ac:dyDescent="0.25">
      <c r="A6499" s="1" t="s">
        <v>2282</v>
      </c>
      <c r="B6499" s="1" t="s">
        <v>15502</v>
      </c>
      <c r="C6499" s="1" t="s">
        <v>15503</v>
      </c>
    </row>
    <row r="6500" spans="1:3" x14ac:dyDescent="0.25">
      <c r="A6500" s="1" t="s">
        <v>2285</v>
      </c>
      <c r="B6500" s="1" t="s">
        <v>15504</v>
      </c>
      <c r="C6500" s="1" t="s">
        <v>15505</v>
      </c>
    </row>
    <row r="6501" spans="1:3" x14ac:dyDescent="0.25">
      <c r="A6501" s="1" t="s">
        <v>2288</v>
      </c>
      <c r="B6501" s="1" t="s">
        <v>15506</v>
      </c>
      <c r="C6501" s="1" t="s">
        <v>15507</v>
      </c>
    </row>
    <row r="6502" spans="1:3" x14ac:dyDescent="0.25">
      <c r="A6502" s="1" t="s">
        <v>2291</v>
      </c>
      <c r="B6502" s="1" t="s">
        <v>15508</v>
      </c>
      <c r="C6502" s="1" t="s">
        <v>15509</v>
      </c>
    </row>
    <row r="6503" spans="1:3" x14ac:dyDescent="0.25">
      <c r="A6503" s="1" t="s">
        <v>2294</v>
      </c>
      <c r="B6503" s="1" t="s">
        <v>15510</v>
      </c>
      <c r="C6503" s="1" t="s">
        <v>15511</v>
      </c>
    </row>
    <row r="6504" spans="1:3" x14ac:dyDescent="0.25">
      <c r="A6504" s="1" t="s">
        <v>2297</v>
      </c>
      <c r="B6504" s="1" t="s">
        <v>15512</v>
      </c>
      <c r="C6504" s="1" t="s">
        <v>15513</v>
      </c>
    </row>
    <row r="6505" spans="1:3" x14ac:dyDescent="0.25">
      <c r="A6505" s="1" t="s">
        <v>2300</v>
      </c>
      <c r="B6505" s="1" t="s">
        <v>15514</v>
      </c>
      <c r="C6505" s="1" t="s">
        <v>15515</v>
      </c>
    </row>
    <row r="6506" spans="1:3" x14ac:dyDescent="0.25">
      <c r="A6506" s="1" t="s">
        <v>2303</v>
      </c>
      <c r="B6506" s="1" t="s">
        <v>15516</v>
      </c>
      <c r="C6506" s="1" t="s">
        <v>15517</v>
      </c>
    </row>
    <row r="6507" spans="1:3" x14ac:dyDescent="0.25">
      <c r="A6507" s="1" t="s">
        <v>2306</v>
      </c>
      <c r="B6507" s="1" t="s">
        <v>15518</v>
      </c>
      <c r="C6507" s="1" t="s">
        <v>15519</v>
      </c>
    </row>
    <row r="6508" spans="1:3" x14ac:dyDescent="0.25">
      <c r="A6508" s="1" t="s">
        <v>2309</v>
      </c>
      <c r="B6508" s="1" t="s">
        <v>15520</v>
      </c>
      <c r="C6508" s="1" t="s">
        <v>15521</v>
      </c>
    </row>
    <row r="6509" spans="1:3" x14ac:dyDescent="0.25">
      <c r="A6509" s="1" t="s">
        <v>2312</v>
      </c>
      <c r="B6509" s="1" t="s">
        <v>15522</v>
      </c>
      <c r="C6509" s="1" t="s">
        <v>15523</v>
      </c>
    </row>
    <row r="6510" spans="1:3" x14ac:dyDescent="0.25">
      <c r="A6510" s="1" t="s">
        <v>2315</v>
      </c>
      <c r="B6510" s="1" t="s">
        <v>15524</v>
      </c>
      <c r="C6510" s="1" t="s">
        <v>15525</v>
      </c>
    </row>
    <row r="6511" spans="1:3" x14ac:dyDescent="0.25">
      <c r="A6511" s="1" t="s">
        <v>2318</v>
      </c>
      <c r="B6511" s="1" t="s">
        <v>15526</v>
      </c>
      <c r="C6511" s="1" t="s">
        <v>15527</v>
      </c>
    </row>
    <row r="6512" spans="1:3" x14ac:dyDescent="0.25">
      <c r="A6512" s="1" t="s">
        <v>2321</v>
      </c>
      <c r="B6512" s="1" t="s">
        <v>15528</v>
      </c>
      <c r="C6512" s="1" t="s">
        <v>15529</v>
      </c>
    </row>
    <row r="6513" spans="1:3" x14ac:dyDescent="0.25">
      <c r="A6513" s="1" t="s">
        <v>2324</v>
      </c>
      <c r="B6513" s="1" t="s">
        <v>15530</v>
      </c>
      <c r="C6513" s="1" t="s">
        <v>15531</v>
      </c>
    </row>
    <row r="6514" spans="1:3" x14ac:dyDescent="0.25">
      <c r="A6514" s="1" t="s">
        <v>2327</v>
      </c>
      <c r="B6514" s="1" t="s">
        <v>15532</v>
      </c>
      <c r="C6514" s="1" t="s">
        <v>15533</v>
      </c>
    </row>
    <row r="6515" spans="1:3" x14ac:dyDescent="0.25">
      <c r="A6515" s="1" t="s">
        <v>2330</v>
      </c>
      <c r="B6515" s="1" t="s">
        <v>15534</v>
      </c>
      <c r="C6515" s="1" t="s">
        <v>15535</v>
      </c>
    </row>
    <row r="6516" spans="1:3" x14ac:dyDescent="0.25">
      <c r="A6516" s="1" t="s">
        <v>2333</v>
      </c>
      <c r="B6516" s="1" t="s">
        <v>15536</v>
      </c>
      <c r="C6516" s="1" t="s">
        <v>15537</v>
      </c>
    </row>
    <row r="6517" spans="1:3" x14ac:dyDescent="0.25">
      <c r="A6517" s="1" t="s">
        <v>2336</v>
      </c>
      <c r="B6517" s="1" t="s">
        <v>15538</v>
      </c>
      <c r="C6517" s="1" t="s">
        <v>15539</v>
      </c>
    </row>
    <row r="6518" spans="1:3" x14ac:dyDescent="0.25">
      <c r="A6518" s="1" t="s">
        <v>2339</v>
      </c>
      <c r="B6518" s="1" t="s">
        <v>15540</v>
      </c>
      <c r="C6518" s="1" t="s">
        <v>15541</v>
      </c>
    </row>
    <row r="6519" spans="1:3" x14ac:dyDescent="0.25">
      <c r="A6519" s="1" t="s">
        <v>2342</v>
      </c>
      <c r="B6519" s="1" t="s">
        <v>15542</v>
      </c>
      <c r="C6519" s="1" t="s">
        <v>15543</v>
      </c>
    </row>
    <row r="6520" spans="1:3" x14ac:dyDescent="0.25">
      <c r="A6520" s="1" t="s">
        <v>2345</v>
      </c>
      <c r="B6520" s="1" t="s">
        <v>15544</v>
      </c>
      <c r="C6520" s="1" t="s">
        <v>15545</v>
      </c>
    </row>
    <row r="6521" spans="1:3" x14ac:dyDescent="0.25">
      <c r="A6521" s="1" t="s">
        <v>2348</v>
      </c>
      <c r="B6521" s="1" t="s">
        <v>15546</v>
      </c>
      <c r="C6521" s="1" t="s">
        <v>15547</v>
      </c>
    </row>
    <row r="6522" spans="1:3" x14ac:dyDescent="0.25">
      <c r="A6522" s="1" t="s">
        <v>2351</v>
      </c>
      <c r="B6522" s="1" t="s">
        <v>15548</v>
      </c>
      <c r="C6522" s="1" t="s">
        <v>15549</v>
      </c>
    </row>
    <row r="6523" spans="1:3" x14ac:dyDescent="0.25">
      <c r="A6523" s="1" t="s">
        <v>2354</v>
      </c>
      <c r="B6523" s="1" t="s">
        <v>15550</v>
      </c>
      <c r="C6523" s="1" t="s">
        <v>15551</v>
      </c>
    </row>
    <row r="6524" spans="1:3" x14ac:dyDescent="0.25">
      <c r="A6524" s="1" t="s">
        <v>2357</v>
      </c>
      <c r="B6524" s="1" t="s">
        <v>15552</v>
      </c>
      <c r="C6524" s="1" t="s">
        <v>15553</v>
      </c>
    </row>
    <row r="6525" spans="1:3" x14ac:dyDescent="0.25">
      <c r="A6525" s="1" t="s">
        <v>2362</v>
      </c>
      <c r="B6525" s="1" t="s">
        <v>15554</v>
      </c>
      <c r="C6525" s="1" t="s">
        <v>15555</v>
      </c>
    </row>
    <row r="6526" spans="1:3" x14ac:dyDescent="0.25">
      <c r="A6526" s="1" t="s">
        <v>2365</v>
      </c>
      <c r="B6526" s="1" t="s">
        <v>15556</v>
      </c>
      <c r="C6526" s="1" t="s">
        <v>15557</v>
      </c>
    </row>
    <row r="6527" spans="1:3" x14ac:dyDescent="0.25">
      <c r="A6527" s="1" t="s">
        <v>2368</v>
      </c>
      <c r="B6527" s="1" t="s">
        <v>15558</v>
      </c>
      <c r="C6527" s="1" t="s">
        <v>15559</v>
      </c>
    </row>
    <row r="6528" spans="1:3" x14ac:dyDescent="0.25">
      <c r="A6528" s="1" t="s">
        <v>2371</v>
      </c>
      <c r="B6528" s="1" t="s">
        <v>15560</v>
      </c>
      <c r="C6528" s="1" t="s">
        <v>15561</v>
      </c>
    </row>
    <row r="6529" spans="1:3" x14ac:dyDescent="0.25">
      <c r="A6529" s="1" t="s">
        <v>2374</v>
      </c>
      <c r="B6529" s="1" t="s">
        <v>15562</v>
      </c>
      <c r="C6529" s="1" t="s">
        <v>15563</v>
      </c>
    </row>
    <row r="6530" spans="1:3" x14ac:dyDescent="0.25">
      <c r="A6530" s="1" t="s">
        <v>2377</v>
      </c>
      <c r="B6530" s="1" t="s">
        <v>15564</v>
      </c>
      <c r="C6530" s="1" t="s">
        <v>15565</v>
      </c>
    </row>
    <row r="6531" spans="1:3" x14ac:dyDescent="0.25">
      <c r="A6531" s="1" t="s">
        <v>2380</v>
      </c>
      <c r="B6531" s="1" t="s">
        <v>15566</v>
      </c>
      <c r="C6531" s="1" t="s">
        <v>15567</v>
      </c>
    </row>
    <row r="6532" spans="1:3" x14ac:dyDescent="0.25">
      <c r="A6532" s="1" t="s">
        <v>2383</v>
      </c>
      <c r="B6532" s="1" t="s">
        <v>15568</v>
      </c>
      <c r="C6532" s="1" t="s">
        <v>15569</v>
      </c>
    </row>
    <row r="6533" spans="1:3" x14ac:dyDescent="0.25">
      <c r="A6533" s="1" t="s">
        <v>2386</v>
      </c>
      <c r="B6533" s="1" t="s">
        <v>15570</v>
      </c>
      <c r="C6533" s="1" t="s">
        <v>15571</v>
      </c>
    </row>
    <row r="6534" spans="1:3" x14ac:dyDescent="0.25">
      <c r="A6534" s="1" t="s">
        <v>2389</v>
      </c>
      <c r="B6534" s="1" t="s">
        <v>15572</v>
      </c>
      <c r="C6534" s="1" t="s">
        <v>15573</v>
      </c>
    </row>
    <row r="6535" spans="1:3" x14ac:dyDescent="0.25">
      <c r="A6535" s="1" t="s">
        <v>2392</v>
      </c>
      <c r="B6535" s="1" t="s">
        <v>15574</v>
      </c>
      <c r="C6535" s="1" t="s">
        <v>15575</v>
      </c>
    </row>
    <row r="6536" spans="1:3" x14ac:dyDescent="0.25">
      <c r="A6536" s="1" t="s">
        <v>2395</v>
      </c>
      <c r="B6536" s="1" t="s">
        <v>15576</v>
      </c>
      <c r="C6536" s="1" t="s">
        <v>15577</v>
      </c>
    </row>
    <row r="6537" spans="1:3" x14ac:dyDescent="0.25">
      <c r="A6537" s="1" t="s">
        <v>2398</v>
      </c>
      <c r="B6537" s="1" t="s">
        <v>15578</v>
      </c>
      <c r="C6537" s="1" t="s">
        <v>15579</v>
      </c>
    </row>
    <row r="6538" spans="1:3" x14ac:dyDescent="0.25">
      <c r="A6538" s="1" t="s">
        <v>2401</v>
      </c>
      <c r="B6538" s="1" t="s">
        <v>15580</v>
      </c>
      <c r="C6538" s="1" t="s">
        <v>15581</v>
      </c>
    </row>
    <row r="6539" spans="1:3" x14ac:dyDescent="0.25">
      <c r="A6539" s="1" t="s">
        <v>2404</v>
      </c>
      <c r="B6539" s="1" t="s">
        <v>15582</v>
      </c>
      <c r="C6539" s="1" t="s">
        <v>15583</v>
      </c>
    </row>
    <row r="6540" spans="1:3" x14ac:dyDescent="0.25">
      <c r="A6540" s="1" t="s">
        <v>2407</v>
      </c>
      <c r="B6540" s="1" t="s">
        <v>15584</v>
      </c>
      <c r="C6540" s="1" t="s">
        <v>15585</v>
      </c>
    </row>
    <row r="6541" spans="1:3" x14ac:dyDescent="0.25">
      <c r="A6541" s="1" t="s">
        <v>2410</v>
      </c>
      <c r="B6541" s="1" t="s">
        <v>15586</v>
      </c>
      <c r="C6541" s="1" t="s">
        <v>15587</v>
      </c>
    </row>
    <row r="6542" spans="1:3" x14ac:dyDescent="0.25">
      <c r="A6542" s="1" t="s">
        <v>2413</v>
      </c>
      <c r="B6542" s="1" t="s">
        <v>15588</v>
      </c>
      <c r="C6542" s="1" t="s">
        <v>15589</v>
      </c>
    </row>
    <row r="6543" spans="1:3" x14ac:dyDescent="0.25">
      <c r="A6543" s="1" t="s">
        <v>2416</v>
      </c>
      <c r="B6543" s="1" t="s">
        <v>15590</v>
      </c>
      <c r="C6543" s="1" t="s">
        <v>15591</v>
      </c>
    </row>
    <row r="6544" spans="1:3" x14ac:dyDescent="0.25">
      <c r="A6544" s="1" t="s">
        <v>2419</v>
      </c>
      <c r="B6544" s="1" t="s">
        <v>15592</v>
      </c>
      <c r="C6544" s="1" t="s">
        <v>15593</v>
      </c>
    </row>
    <row r="6545" spans="1:3" x14ac:dyDescent="0.25">
      <c r="A6545" s="1" t="s">
        <v>2422</v>
      </c>
      <c r="B6545" s="1" t="s">
        <v>15594</v>
      </c>
      <c r="C6545" s="1" t="s">
        <v>15595</v>
      </c>
    </row>
    <row r="6546" spans="1:3" x14ac:dyDescent="0.25">
      <c r="A6546" s="1" t="s">
        <v>2425</v>
      </c>
      <c r="B6546" s="1" t="s">
        <v>15596</v>
      </c>
      <c r="C6546" s="1" t="s">
        <v>15597</v>
      </c>
    </row>
    <row r="6547" spans="1:3" x14ac:dyDescent="0.25">
      <c r="A6547" s="1" t="s">
        <v>2428</v>
      </c>
      <c r="B6547" s="1" t="s">
        <v>15598</v>
      </c>
      <c r="C6547" s="1" t="s">
        <v>15599</v>
      </c>
    </row>
    <row r="6548" spans="1:3" x14ac:dyDescent="0.25">
      <c r="A6548" s="1" t="s">
        <v>2431</v>
      </c>
      <c r="B6548" s="1" t="s">
        <v>15600</v>
      </c>
      <c r="C6548" s="1" t="s">
        <v>15601</v>
      </c>
    </row>
    <row r="6549" spans="1:3" x14ac:dyDescent="0.25">
      <c r="A6549" s="1" t="s">
        <v>2434</v>
      </c>
      <c r="B6549" s="1" t="s">
        <v>15602</v>
      </c>
      <c r="C6549" s="1" t="s">
        <v>15603</v>
      </c>
    </row>
    <row r="6550" spans="1:3" x14ac:dyDescent="0.25">
      <c r="A6550" s="1" t="s">
        <v>2437</v>
      </c>
      <c r="B6550" s="1" t="s">
        <v>15604</v>
      </c>
      <c r="C6550" s="1" t="s">
        <v>15605</v>
      </c>
    </row>
    <row r="6551" spans="1:3" x14ac:dyDescent="0.25">
      <c r="A6551" s="1" t="s">
        <v>2440</v>
      </c>
      <c r="B6551" s="1" t="s">
        <v>15606</v>
      </c>
      <c r="C6551" s="1" t="s">
        <v>15607</v>
      </c>
    </row>
    <row r="6552" spans="1:3" x14ac:dyDescent="0.25">
      <c r="A6552" s="1" t="s">
        <v>2443</v>
      </c>
      <c r="B6552" s="1" t="s">
        <v>15608</v>
      </c>
      <c r="C6552" s="1" t="s">
        <v>15609</v>
      </c>
    </row>
    <row r="6553" spans="1:3" x14ac:dyDescent="0.25">
      <c r="A6553" s="1" t="s">
        <v>2446</v>
      </c>
      <c r="B6553" s="1" t="s">
        <v>15610</v>
      </c>
      <c r="C6553" s="1" t="s">
        <v>15611</v>
      </c>
    </row>
    <row r="6554" spans="1:3" x14ac:dyDescent="0.25">
      <c r="A6554" s="1" t="s">
        <v>2449</v>
      </c>
      <c r="B6554" s="1" t="s">
        <v>15612</v>
      </c>
      <c r="C6554" s="1" t="s">
        <v>15613</v>
      </c>
    </row>
    <row r="6555" spans="1:3" x14ac:dyDescent="0.25">
      <c r="A6555" s="1" t="s">
        <v>2452</v>
      </c>
      <c r="B6555" s="1" t="s">
        <v>15614</v>
      </c>
      <c r="C6555" s="1" t="s">
        <v>15615</v>
      </c>
    </row>
    <row r="6556" spans="1:3" x14ac:dyDescent="0.25">
      <c r="A6556" s="1" t="s">
        <v>2455</v>
      </c>
      <c r="B6556" s="1" t="s">
        <v>15616</v>
      </c>
      <c r="C6556" s="1" t="s">
        <v>15617</v>
      </c>
    </row>
    <row r="6557" spans="1:3" x14ac:dyDescent="0.25">
      <c r="A6557" s="1" t="s">
        <v>2458</v>
      </c>
      <c r="B6557" s="1" t="s">
        <v>15618</v>
      </c>
      <c r="C6557" s="1" t="s">
        <v>15619</v>
      </c>
    </row>
    <row r="6558" spans="1:3" x14ac:dyDescent="0.25">
      <c r="A6558" s="1" t="s">
        <v>2461</v>
      </c>
      <c r="B6558" s="1" t="s">
        <v>15620</v>
      </c>
      <c r="C6558" s="1" t="s">
        <v>15621</v>
      </c>
    </row>
    <row r="6559" spans="1:3" x14ac:dyDescent="0.25">
      <c r="A6559" s="1" t="s">
        <v>2464</v>
      </c>
      <c r="B6559" s="1" t="s">
        <v>15622</v>
      </c>
      <c r="C6559" s="1" t="s">
        <v>15623</v>
      </c>
    </row>
    <row r="6560" spans="1:3" x14ac:dyDescent="0.25">
      <c r="A6560" s="1" t="s">
        <v>2467</v>
      </c>
      <c r="B6560" s="1" t="s">
        <v>15624</v>
      </c>
      <c r="C6560" s="1" t="s">
        <v>15625</v>
      </c>
    </row>
    <row r="6561" spans="1:3" x14ac:dyDescent="0.25">
      <c r="A6561" s="1" t="s">
        <v>2470</v>
      </c>
      <c r="B6561" s="1" t="s">
        <v>15626</v>
      </c>
      <c r="C6561" s="1" t="s">
        <v>15627</v>
      </c>
    </row>
    <row r="6562" spans="1:3" x14ac:dyDescent="0.25">
      <c r="A6562" s="1" t="s">
        <v>2473</v>
      </c>
      <c r="B6562" s="1" t="s">
        <v>15628</v>
      </c>
      <c r="C6562" s="1" t="s">
        <v>15629</v>
      </c>
    </row>
    <row r="6563" spans="1:3" x14ac:dyDescent="0.25">
      <c r="A6563" s="1" t="s">
        <v>2476</v>
      </c>
      <c r="B6563" s="1" t="s">
        <v>15630</v>
      </c>
      <c r="C6563" s="1" t="s">
        <v>15631</v>
      </c>
    </row>
    <row r="6564" spans="1:3" x14ac:dyDescent="0.25">
      <c r="A6564" s="1" t="s">
        <v>2479</v>
      </c>
      <c r="B6564" s="1" t="s">
        <v>15632</v>
      </c>
      <c r="C6564" s="1" t="s">
        <v>15633</v>
      </c>
    </row>
    <row r="6565" spans="1:3" x14ac:dyDescent="0.25">
      <c r="A6565" s="1" t="s">
        <v>2482</v>
      </c>
      <c r="B6565" s="1" t="s">
        <v>15634</v>
      </c>
      <c r="C6565" s="1" t="s">
        <v>15635</v>
      </c>
    </row>
    <row r="6566" spans="1:3" x14ac:dyDescent="0.25">
      <c r="A6566" s="1" t="s">
        <v>2485</v>
      </c>
      <c r="B6566" s="1" t="s">
        <v>15636</v>
      </c>
      <c r="C6566" s="1" t="s">
        <v>15637</v>
      </c>
    </row>
    <row r="6567" spans="1:3" x14ac:dyDescent="0.25">
      <c r="A6567" s="1" t="s">
        <v>2488</v>
      </c>
      <c r="B6567" s="1" t="s">
        <v>15638</v>
      </c>
      <c r="C6567" s="1" t="s">
        <v>15639</v>
      </c>
    </row>
    <row r="6568" spans="1:3" x14ac:dyDescent="0.25">
      <c r="A6568" s="1" t="s">
        <v>2491</v>
      </c>
      <c r="B6568" s="1" t="s">
        <v>15640</v>
      </c>
      <c r="C6568" s="1" t="s">
        <v>15641</v>
      </c>
    </row>
    <row r="6569" spans="1:3" x14ac:dyDescent="0.25">
      <c r="A6569" s="1" t="s">
        <v>2494</v>
      </c>
      <c r="B6569" s="1" t="s">
        <v>15642</v>
      </c>
      <c r="C6569" s="1" t="s">
        <v>15643</v>
      </c>
    </row>
    <row r="6570" spans="1:3" x14ac:dyDescent="0.25">
      <c r="A6570" s="1" t="s">
        <v>2497</v>
      </c>
      <c r="B6570" s="1" t="s">
        <v>15644</v>
      </c>
      <c r="C6570" s="1" t="s">
        <v>15645</v>
      </c>
    </row>
    <row r="6571" spans="1:3" x14ac:dyDescent="0.25">
      <c r="B6571" s="1" t="s">
        <v>15646</v>
      </c>
      <c r="C6571" s="1" t="s">
        <v>15647</v>
      </c>
    </row>
    <row r="6572" spans="1:3" x14ac:dyDescent="0.25">
      <c r="A6572" s="1" t="s">
        <v>2500</v>
      </c>
      <c r="B6572" s="1" t="s">
        <v>15648</v>
      </c>
      <c r="C6572" s="1" t="s">
        <v>15649</v>
      </c>
    </row>
    <row r="6573" spans="1:3" x14ac:dyDescent="0.25">
      <c r="A6573" s="1" t="s">
        <v>2503</v>
      </c>
      <c r="B6573" s="1" t="s">
        <v>15650</v>
      </c>
      <c r="C6573" s="1" t="s">
        <v>15651</v>
      </c>
    </row>
    <row r="6574" spans="1:3" x14ac:dyDescent="0.25">
      <c r="A6574" s="1" t="s">
        <v>2506</v>
      </c>
      <c r="B6574" s="1" t="s">
        <v>15652</v>
      </c>
      <c r="C6574" s="1" t="s">
        <v>15653</v>
      </c>
    </row>
    <row r="6575" spans="1:3" x14ac:dyDescent="0.25">
      <c r="A6575" s="1" t="s">
        <v>2509</v>
      </c>
      <c r="B6575" s="1" t="s">
        <v>15654</v>
      </c>
      <c r="C6575" s="1" t="s">
        <v>15655</v>
      </c>
    </row>
    <row r="6576" spans="1:3" x14ac:dyDescent="0.25">
      <c r="A6576" s="1" t="s">
        <v>2512</v>
      </c>
      <c r="B6576" s="1" t="s">
        <v>15656</v>
      </c>
      <c r="C6576" s="1" t="s">
        <v>15657</v>
      </c>
    </row>
    <row r="6577" spans="1:3" x14ac:dyDescent="0.25">
      <c r="A6577" s="1" t="s">
        <v>2515</v>
      </c>
      <c r="B6577" s="1" t="s">
        <v>15658</v>
      </c>
      <c r="C6577" s="1" t="s">
        <v>15659</v>
      </c>
    </row>
    <row r="6578" spans="1:3" x14ac:dyDescent="0.25">
      <c r="B6578" s="1" t="s">
        <v>15660</v>
      </c>
      <c r="C6578" s="1" t="s">
        <v>15661</v>
      </c>
    </row>
    <row r="6579" spans="1:3" x14ac:dyDescent="0.25">
      <c r="A6579" s="1" t="s">
        <v>2518</v>
      </c>
      <c r="B6579" s="1" t="s">
        <v>15662</v>
      </c>
      <c r="C6579" s="1" t="s">
        <v>15663</v>
      </c>
    </row>
    <row r="6580" spans="1:3" x14ac:dyDescent="0.25">
      <c r="A6580" s="1" t="s">
        <v>2521</v>
      </c>
      <c r="B6580" s="1" t="s">
        <v>15664</v>
      </c>
      <c r="C6580" s="1" t="s">
        <v>15665</v>
      </c>
    </row>
    <row r="6581" spans="1:3" x14ac:dyDescent="0.25">
      <c r="A6581" s="1" t="s">
        <v>2524</v>
      </c>
      <c r="B6581" s="1" t="s">
        <v>15666</v>
      </c>
      <c r="C6581" s="1" t="s">
        <v>15667</v>
      </c>
    </row>
    <row r="6582" spans="1:3" x14ac:dyDescent="0.25">
      <c r="A6582" s="1" t="s">
        <v>2527</v>
      </c>
      <c r="B6582" s="1" t="s">
        <v>15668</v>
      </c>
      <c r="C6582" s="1" t="s">
        <v>15669</v>
      </c>
    </row>
    <row r="6583" spans="1:3" x14ac:dyDescent="0.25">
      <c r="A6583" s="1" t="s">
        <v>2530</v>
      </c>
      <c r="B6583" s="1" t="s">
        <v>15670</v>
      </c>
      <c r="C6583" s="1" t="s">
        <v>15671</v>
      </c>
    </row>
    <row r="6584" spans="1:3" x14ac:dyDescent="0.25">
      <c r="A6584" s="1" t="s">
        <v>2533</v>
      </c>
      <c r="B6584" s="1" t="s">
        <v>15672</v>
      </c>
      <c r="C6584" s="1" t="s">
        <v>15673</v>
      </c>
    </row>
    <row r="6585" spans="1:3" x14ac:dyDescent="0.25">
      <c r="A6585" s="1" t="s">
        <v>2536</v>
      </c>
      <c r="B6585" s="1" t="s">
        <v>15674</v>
      </c>
      <c r="C6585" s="1" t="s">
        <v>15675</v>
      </c>
    </row>
    <row r="6586" spans="1:3" x14ac:dyDescent="0.25">
      <c r="A6586" s="1" t="s">
        <v>2539</v>
      </c>
      <c r="B6586" s="1" t="s">
        <v>15676</v>
      </c>
      <c r="C6586" s="1" t="s">
        <v>15677</v>
      </c>
    </row>
    <row r="6587" spans="1:3" x14ac:dyDescent="0.25">
      <c r="A6587" s="1" t="s">
        <v>2543</v>
      </c>
      <c r="B6587" s="1" t="s">
        <v>15678</v>
      </c>
      <c r="C6587" s="1" t="s">
        <v>15679</v>
      </c>
    </row>
    <row r="6588" spans="1:3" x14ac:dyDescent="0.25">
      <c r="A6588" s="1" t="s">
        <v>2546</v>
      </c>
      <c r="B6588" s="1" t="s">
        <v>15680</v>
      </c>
      <c r="C6588" s="1" t="s">
        <v>15681</v>
      </c>
    </row>
    <row r="6589" spans="1:3" x14ac:dyDescent="0.25">
      <c r="A6589" s="1" t="s">
        <v>2549</v>
      </c>
      <c r="B6589" s="1" t="s">
        <v>15682</v>
      </c>
      <c r="C6589" s="1" t="s">
        <v>15683</v>
      </c>
    </row>
    <row r="6590" spans="1:3" x14ac:dyDescent="0.25">
      <c r="A6590" s="1" t="s">
        <v>2552</v>
      </c>
      <c r="B6590" s="1" t="s">
        <v>15684</v>
      </c>
      <c r="C6590" s="1" t="s">
        <v>15685</v>
      </c>
    </row>
    <row r="6591" spans="1:3" x14ac:dyDescent="0.25">
      <c r="A6591" s="1" t="s">
        <v>2555</v>
      </c>
      <c r="B6591" s="1" t="s">
        <v>15686</v>
      </c>
      <c r="C6591" s="1" t="s">
        <v>15687</v>
      </c>
    </row>
    <row r="6592" spans="1:3" x14ac:dyDescent="0.25">
      <c r="A6592" s="1" t="s">
        <v>2558</v>
      </c>
      <c r="B6592" s="1" t="s">
        <v>15688</v>
      </c>
      <c r="C6592" s="1" t="s">
        <v>15689</v>
      </c>
    </row>
    <row r="6593" spans="1:3" x14ac:dyDescent="0.25">
      <c r="A6593" s="1" t="s">
        <v>2561</v>
      </c>
      <c r="B6593" s="1" t="s">
        <v>15690</v>
      </c>
      <c r="C6593" s="1" t="s">
        <v>15691</v>
      </c>
    </row>
    <row r="6594" spans="1:3" x14ac:dyDescent="0.25">
      <c r="A6594" s="1" t="s">
        <v>2564</v>
      </c>
      <c r="B6594" s="1" t="s">
        <v>15692</v>
      </c>
      <c r="C6594" s="1" t="s">
        <v>15693</v>
      </c>
    </row>
    <row r="6595" spans="1:3" x14ac:dyDescent="0.25">
      <c r="A6595" s="1" t="s">
        <v>2567</v>
      </c>
      <c r="B6595" s="1" t="s">
        <v>15694</v>
      </c>
      <c r="C6595" s="1" t="s">
        <v>15695</v>
      </c>
    </row>
    <row r="6596" spans="1:3" x14ac:dyDescent="0.25">
      <c r="A6596" s="1" t="s">
        <v>2569</v>
      </c>
      <c r="B6596" s="1" t="s">
        <v>15696</v>
      </c>
      <c r="C6596" s="1" t="s">
        <v>15697</v>
      </c>
    </row>
    <row r="6597" spans="1:3" x14ac:dyDescent="0.25">
      <c r="A6597" s="1" t="s">
        <v>2572</v>
      </c>
      <c r="B6597" s="1" t="s">
        <v>15698</v>
      </c>
      <c r="C6597" s="1" t="s">
        <v>15699</v>
      </c>
    </row>
    <row r="6598" spans="1:3" x14ac:dyDescent="0.25">
      <c r="A6598" s="1" t="s">
        <v>2575</v>
      </c>
      <c r="B6598" s="1" t="s">
        <v>15700</v>
      </c>
      <c r="C6598" s="1" t="s">
        <v>15701</v>
      </c>
    </row>
    <row r="6599" spans="1:3" x14ac:dyDescent="0.25">
      <c r="A6599" s="1" t="s">
        <v>2578</v>
      </c>
      <c r="B6599" s="1" t="s">
        <v>15702</v>
      </c>
      <c r="C6599" s="1" t="s">
        <v>15703</v>
      </c>
    </row>
    <row r="6600" spans="1:3" x14ac:dyDescent="0.25">
      <c r="A6600" s="1" t="s">
        <v>2581</v>
      </c>
      <c r="B6600" s="1" t="s">
        <v>15704</v>
      </c>
      <c r="C6600" s="1" t="s">
        <v>15705</v>
      </c>
    </row>
    <row r="6601" spans="1:3" x14ac:dyDescent="0.25">
      <c r="A6601" s="1" t="s">
        <v>2584</v>
      </c>
      <c r="B6601" s="1" t="s">
        <v>15706</v>
      </c>
      <c r="C6601" s="1" t="s">
        <v>15707</v>
      </c>
    </row>
    <row r="6602" spans="1:3" x14ac:dyDescent="0.25">
      <c r="A6602" s="1" t="s">
        <v>2587</v>
      </c>
      <c r="B6602" s="1" t="s">
        <v>15708</v>
      </c>
      <c r="C6602" s="1" t="s">
        <v>15709</v>
      </c>
    </row>
    <row r="6603" spans="1:3" x14ac:dyDescent="0.25">
      <c r="A6603" s="1" t="s">
        <v>2590</v>
      </c>
      <c r="B6603" s="1" t="s">
        <v>15710</v>
      </c>
      <c r="C6603" s="1" t="s">
        <v>15711</v>
      </c>
    </row>
    <row r="6604" spans="1:3" x14ac:dyDescent="0.25">
      <c r="A6604" s="1" t="s">
        <v>2593</v>
      </c>
      <c r="B6604" s="1" t="s">
        <v>15712</v>
      </c>
      <c r="C6604" s="1" t="s">
        <v>15713</v>
      </c>
    </row>
    <row r="6605" spans="1:3" x14ac:dyDescent="0.25">
      <c r="A6605" s="1" t="s">
        <v>2596</v>
      </c>
      <c r="B6605" s="1" t="s">
        <v>15714</v>
      </c>
      <c r="C6605" s="1" t="s">
        <v>15715</v>
      </c>
    </row>
    <row r="6606" spans="1:3" x14ac:dyDescent="0.25">
      <c r="A6606" s="1" t="s">
        <v>2599</v>
      </c>
      <c r="B6606" s="1" t="s">
        <v>15716</v>
      </c>
      <c r="C6606" s="1" t="s">
        <v>15717</v>
      </c>
    </row>
    <row r="6607" spans="1:3" x14ac:dyDescent="0.25">
      <c r="A6607" s="1" t="s">
        <v>2601</v>
      </c>
      <c r="B6607" s="1" t="s">
        <v>15718</v>
      </c>
      <c r="C6607" s="1" t="s">
        <v>15719</v>
      </c>
    </row>
    <row r="6608" spans="1:3" x14ac:dyDescent="0.25">
      <c r="A6608" s="1" t="s">
        <v>2604</v>
      </c>
      <c r="B6608" s="1" t="s">
        <v>15720</v>
      </c>
      <c r="C6608" s="1" t="s">
        <v>15721</v>
      </c>
    </row>
    <row r="6609" spans="1:3" x14ac:dyDescent="0.25">
      <c r="A6609" s="1" t="s">
        <v>2607</v>
      </c>
      <c r="B6609" s="1" t="s">
        <v>15722</v>
      </c>
      <c r="C6609" s="1" t="s">
        <v>15723</v>
      </c>
    </row>
    <row r="6610" spans="1:3" x14ac:dyDescent="0.25">
      <c r="A6610" s="1" t="s">
        <v>2610</v>
      </c>
      <c r="B6610" s="1" t="s">
        <v>15724</v>
      </c>
      <c r="C6610" s="1" t="s">
        <v>15725</v>
      </c>
    </row>
    <row r="6611" spans="1:3" x14ac:dyDescent="0.25">
      <c r="A6611" s="1" t="s">
        <v>2613</v>
      </c>
      <c r="B6611" s="1" t="s">
        <v>15726</v>
      </c>
      <c r="C6611" s="1" t="s">
        <v>15727</v>
      </c>
    </row>
    <row r="6612" spans="1:3" x14ac:dyDescent="0.25">
      <c r="A6612" s="1" t="s">
        <v>2616</v>
      </c>
      <c r="B6612" s="1" t="s">
        <v>15728</v>
      </c>
      <c r="C6612" s="1" t="s">
        <v>15729</v>
      </c>
    </row>
    <row r="6613" spans="1:3" x14ac:dyDescent="0.25">
      <c r="A6613" s="1" t="s">
        <v>2619</v>
      </c>
      <c r="B6613" s="1" t="s">
        <v>15730</v>
      </c>
      <c r="C6613" s="1" t="s">
        <v>15731</v>
      </c>
    </row>
    <row r="6614" spans="1:3" x14ac:dyDescent="0.25">
      <c r="A6614" s="1" t="s">
        <v>2622</v>
      </c>
      <c r="B6614" s="1" t="s">
        <v>15732</v>
      </c>
      <c r="C6614" s="1" t="s">
        <v>15733</v>
      </c>
    </row>
    <row r="6615" spans="1:3" x14ac:dyDescent="0.25">
      <c r="A6615" s="1" t="s">
        <v>2625</v>
      </c>
      <c r="B6615" s="1" t="s">
        <v>15734</v>
      </c>
      <c r="C6615" s="1" t="s">
        <v>15735</v>
      </c>
    </row>
    <row r="6616" spans="1:3" x14ac:dyDescent="0.25">
      <c r="A6616" s="1" t="s">
        <v>2628</v>
      </c>
      <c r="B6616" s="1" t="s">
        <v>15736</v>
      </c>
      <c r="C6616" s="1" t="s">
        <v>15737</v>
      </c>
    </row>
    <row r="6617" spans="1:3" x14ac:dyDescent="0.25">
      <c r="A6617" s="1" t="s">
        <v>2630</v>
      </c>
      <c r="B6617" s="1" t="s">
        <v>15738</v>
      </c>
      <c r="C6617" s="1" t="s">
        <v>15739</v>
      </c>
    </row>
    <row r="6618" spans="1:3" x14ac:dyDescent="0.25">
      <c r="A6618" s="1" t="s">
        <v>2633</v>
      </c>
      <c r="B6618" s="1" t="s">
        <v>15740</v>
      </c>
      <c r="C6618" s="1" t="s">
        <v>15741</v>
      </c>
    </row>
    <row r="6619" spans="1:3" x14ac:dyDescent="0.25">
      <c r="A6619" s="1" t="s">
        <v>2636</v>
      </c>
      <c r="B6619" s="1" t="s">
        <v>15742</v>
      </c>
      <c r="C6619" s="1" t="s">
        <v>15743</v>
      </c>
    </row>
    <row r="6620" spans="1:3" x14ac:dyDescent="0.25">
      <c r="A6620" s="1" t="s">
        <v>2639</v>
      </c>
      <c r="B6620" s="1" t="s">
        <v>15744</v>
      </c>
      <c r="C6620" s="1" t="s">
        <v>15745</v>
      </c>
    </row>
    <row r="6621" spans="1:3" x14ac:dyDescent="0.25">
      <c r="A6621" s="1" t="s">
        <v>2642</v>
      </c>
      <c r="B6621" s="1" t="s">
        <v>15746</v>
      </c>
      <c r="C6621" s="1" t="s">
        <v>15747</v>
      </c>
    </row>
    <row r="6622" spans="1:3" x14ac:dyDescent="0.25">
      <c r="A6622" s="1" t="s">
        <v>2645</v>
      </c>
      <c r="B6622" s="1" t="s">
        <v>15748</v>
      </c>
      <c r="C6622" s="1" t="s">
        <v>15749</v>
      </c>
    </row>
    <row r="6623" spans="1:3" x14ac:dyDescent="0.25">
      <c r="A6623" s="1" t="s">
        <v>2648</v>
      </c>
      <c r="B6623" s="1" t="s">
        <v>15750</v>
      </c>
      <c r="C6623" s="1" t="s">
        <v>15751</v>
      </c>
    </row>
    <row r="6624" spans="1:3" x14ac:dyDescent="0.25">
      <c r="A6624" s="1" t="s">
        <v>2651</v>
      </c>
      <c r="B6624" s="1" t="s">
        <v>15752</v>
      </c>
      <c r="C6624" s="1" t="s">
        <v>15753</v>
      </c>
    </row>
    <row r="6625" spans="1:3" x14ac:dyDescent="0.25">
      <c r="A6625" s="1" t="s">
        <v>2654</v>
      </c>
      <c r="B6625" s="1" t="s">
        <v>15754</v>
      </c>
      <c r="C6625" s="1" t="s">
        <v>15755</v>
      </c>
    </row>
    <row r="6626" spans="1:3" x14ac:dyDescent="0.25">
      <c r="A6626" s="1" t="s">
        <v>2657</v>
      </c>
      <c r="B6626" s="1" t="s">
        <v>15756</v>
      </c>
      <c r="C6626" s="1" t="s">
        <v>15757</v>
      </c>
    </row>
    <row r="6627" spans="1:3" x14ac:dyDescent="0.25">
      <c r="A6627" s="1" t="s">
        <v>2659</v>
      </c>
      <c r="B6627" s="1" t="s">
        <v>15758</v>
      </c>
      <c r="C6627" s="1" t="s">
        <v>15759</v>
      </c>
    </row>
    <row r="6628" spans="1:3" x14ac:dyDescent="0.25">
      <c r="A6628" s="1" t="s">
        <v>2662</v>
      </c>
      <c r="B6628" s="1" t="s">
        <v>15760</v>
      </c>
      <c r="C6628" s="1" t="s">
        <v>15761</v>
      </c>
    </row>
    <row r="6629" spans="1:3" x14ac:dyDescent="0.25">
      <c r="A6629" s="1" t="s">
        <v>2665</v>
      </c>
      <c r="B6629" s="1" t="s">
        <v>15762</v>
      </c>
      <c r="C6629" s="1" t="s">
        <v>15763</v>
      </c>
    </row>
    <row r="6630" spans="1:3" x14ac:dyDescent="0.25">
      <c r="A6630" s="1" t="s">
        <v>2668</v>
      </c>
      <c r="B6630" s="1" t="s">
        <v>15764</v>
      </c>
      <c r="C6630" s="1" t="s">
        <v>15765</v>
      </c>
    </row>
    <row r="6631" spans="1:3" x14ac:dyDescent="0.25">
      <c r="A6631" s="1" t="s">
        <v>2671</v>
      </c>
      <c r="B6631" s="1" t="s">
        <v>15766</v>
      </c>
      <c r="C6631" s="1" t="s">
        <v>15767</v>
      </c>
    </row>
    <row r="6632" spans="1:3" x14ac:dyDescent="0.25">
      <c r="A6632" s="1" t="s">
        <v>2674</v>
      </c>
      <c r="B6632" s="1" t="s">
        <v>15768</v>
      </c>
      <c r="C6632" s="1" t="s">
        <v>15769</v>
      </c>
    </row>
    <row r="6633" spans="1:3" x14ac:dyDescent="0.25">
      <c r="A6633" s="1" t="s">
        <v>2677</v>
      </c>
      <c r="B6633" s="1" t="s">
        <v>15770</v>
      </c>
      <c r="C6633" s="1" t="s">
        <v>15771</v>
      </c>
    </row>
    <row r="6634" spans="1:3" x14ac:dyDescent="0.25">
      <c r="A6634" s="1" t="s">
        <v>2680</v>
      </c>
      <c r="B6634" s="1" t="s">
        <v>15772</v>
      </c>
      <c r="C6634" s="1" t="s">
        <v>15773</v>
      </c>
    </row>
    <row r="6635" spans="1:3" x14ac:dyDescent="0.25">
      <c r="A6635" s="1" t="s">
        <v>2682</v>
      </c>
      <c r="B6635" s="1" t="s">
        <v>15774</v>
      </c>
      <c r="C6635" s="1" t="s">
        <v>15775</v>
      </c>
    </row>
    <row r="6636" spans="1:3" x14ac:dyDescent="0.25">
      <c r="A6636" s="1" t="s">
        <v>2685</v>
      </c>
      <c r="B6636" s="1" t="s">
        <v>15776</v>
      </c>
      <c r="C6636" s="1" t="s">
        <v>15777</v>
      </c>
    </row>
    <row r="6637" spans="1:3" x14ac:dyDescent="0.25">
      <c r="A6637" s="1" t="s">
        <v>2687</v>
      </c>
      <c r="B6637" s="1" t="s">
        <v>15778</v>
      </c>
      <c r="C6637" s="1" t="s">
        <v>15779</v>
      </c>
    </row>
    <row r="6638" spans="1:3" x14ac:dyDescent="0.25">
      <c r="A6638" s="1" t="s">
        <v>2690</v>
      </c>
      <c r="B6638" s="1" t="s">
        <v>15780</v>
      </c>
      <c r="C6638" s="1" t="s">
        <v>15781</v>
      </c>
    </row>
    <row r="6639" spans="1:3" x14ac:dyDescent="0.25">
      <c r="A6639" s="1" t="s">
        <v>2693</v>
      </c>
      <c r="B6639" s="1" t="s">
        <v>15782</v>
      </c>
      <c r="C6639" s="1" t="s">
        <v>15783</v>
      </c>
    </row>
    <row r="6640" spans="1:3" x14ac:dyDescent="0.25">
      <c r="A6640" s="1" t="s">
        <v>2696</v>
      </c>
      <c r="B6640" s="1" t="s">
        <v>15784</v>
      </c>
      <c r="C6640" s="1" t="s">
        <v>15785</v>
      </c>
    </row>
    <row r="6641" spans="1:3" x14ac:dyDescent="0.25">
      <c r="A6641" s="1" t="s">
        <v>2699</v>
      </c>
      <c r="B6641" s="1" t="s">
        <v>15786</v>
      </c>
      <c r="C6641" s="1" t="s">
        <v>15787</v>
      </c>
    </row>
    <row r="6642" spans="1:3" x14ac:dyDescent="0.25">
      <c r="A6642" s="1" t="s">
        <v>2702</v>
      </c>
      <c r="B6642" s="1" t="s">
        <v>15788</v>
      </c>
      <c r="C6642" s="1" t="s">
        <v>15789</v>
      </c>
    </row>
    <row r="6643" spans="1:3" x14ac:dyDescent="0.25">
      <c r="A6643" s="1" t="s">
        <v>2705</v>
      </c>
      <c r="B6643" s="1" t="s">
        <v>15790</v>
      </c>
      <c r="C6643" s="1" t="s">
        <v>15791</v>
      </c>
    </row>
    <row r="6644" spans="1:3" x14ac:dyDescent="0.25">
      <c r="A6644" s="1" t="s">
        <v>2708</v>
      </c>
      <c r="B6644" s="1" t="s">
        <v>15792</v>
      </c>
      <c r="C6644" s="1" t="s">
        <v>15793</v>
      </c>
    </row>
    <row r="6645" spans="1:3" x14ac:dyDescent="0.25">
      <c r="A6645" s="1" t="s">
        <v>2711</v>
      </c>
      <c r="B6645" s="1" t="s">
        <v>15794</v>
      </c>
      <c r="C6645" s="1" t="s">
        <v>15795</v>
      </c>
    </row>
    <row r="6646" spans="1:3" x14ac:dyDescent="0.25">
      <c r="B6646" s="1" t="s">
        <v>15796</v>
      </c>
      <c r="C6646" s="1" t="s">
        <v>15797</v>
      </c>
    </row>
    <row r="6647" spans="1:3" x14ac:dyDescent="0.25">
      <c r="A6647" s="1" t="s">
        <v>2714</v>
      </c>
      <c r="B6647" s="1" t="s">
        <v>15798</v>
      </c>
      <c r="C6647" s="1" t="s">
        <v>15799</v>
      </c>
    </row>
    <row r="6648" spans="1:3" x14ac:dyDescent="0.25">
      <c r="A6648" s="1" t="s">
        <v>2717</v>
      </c>
      <c r="B6648" s="1" t="s">
        <v>15800</v>
      </c>
      <c r="C6648" s="1" t="s">
        <v>15801</v>
      </c>
    </row>
    <row r="6649" spans="1:3" x14ac:dyDescent="0.25">
      <c r="A6649" s="1" t="s">
        <v>2720</v>
      </c>
      <c r="B6649" s="1" t="s">
        <v>15802</v>
      </c>
      <c r="C6649" s="1" t="s">
        <v>15803</v>
      </c>
    </row>
    <row r="6650" spans="1:3" x14ac:dyDescent="0.25">
      <c r="A6650" s="1" t="s">
        <v>2723</v>
      </c>
      <c r="B6650" s="1" t="s">
        <v>15804</v>
      </c>
      <c r="C6650" s="1" t="s">
        <v>15805</v>
      </c>
    </row>
    <row r="6651" spans="1:3" x14ac:dyDescent="0.25">
      <c r="A6651" s="1" t="s">
        <v>2726</v>
      </c>
      <c r="B6651" s="1" t="s">
        <v>15806</v>
      </c>
      <c r="C6651" s="1" t="s">
        <v>15807</v>
      </c>
    </row>
    <row r="6652" spans="1:3" x14ac:dyDescent="0.25">
      <c r="A6652" s="1" t="s">
        <v>2729</v>
      </c>
      <c r="B6652" s="1" t="s">
        <v>15808</v>
      </c>
      <c r="C6652" s="1" t="s">
        <v>15809</v>
      </c>
    </row>
    <row r="6653" spans="1:3" x14ac:dyDescent="0.25">
      <c r="A6653" s="1" t="s">
        <v>2732</v>
      </c>
      <c r="B6653" s="1" t="s">
        <v>15810</v>
      </c>
      <c r="C6653" s="1" t="s">
        <v>15811</v>
      </c>
    </row>
    <row r="6654" spans="1:3" x14ac:dyDescent="0.25">
      <c r="A6654" s="1" t="s">
        <v>2735</v>
      </c>
      <c r="B6654" s="1" t="s">
        <v>15812</v>
      </c>
      <c r="C6654" s="1" t="s">
        <v>15813</v>
      </c>
    </row>
    <row r="6655" spans="1:3" x14ac:dyDescent="0.25">
      <c r="A6655" s="1" t="s">
        <v>2738</v>
      </c>
      <c r="B6655" s="1" t="s">
        <v>15814</v>
      </c>
      <c r="C6655" s="1" t="s">
        <v>15815</v>
      </c>
    </row>
    <row r="6656" spans="1:3" x14ac:dyDescent="0.25">
      <c r="A6656" s="1" t="s">
        <v>2741</v>
      </c>
      <c r="B6656" s="1" t="s">
        <v>15816</v>
      </c>
      <c r="C6656" s="1" t="s">
        <v>15817</v>
      </c>
    </row>
    <row r="6657" spans="1:3" x14ac:dyDescent="0.25">
      <c r="A6657" s="1" t="s">
        <v>2744</v>
      </c>
      <c r="B6657" s="1" t="s">
        <v>15818</v>
      </c>
      <c r="C6657" s="1" t="s">
        <v>4594</v>
      </c>
    </row>
    <row r="6658" spans="1:3" x14ac:dyDescent="0.25">
      <c r="A6658" s="1" t="s">
        <v>2746</v>
      </c>
      <c r="B6658" s="1" t="s">
        <v>15819</v>
      </c>
      <c r="C6658" s="1" t="s">
        <v>15820</v>
      </c>
    </row>
    <row r="6659" spans="1:3" x14ac:dyDescent="0.25">
      <c r="A6659" s="1" t="s">
        <v>2749</v>
      </c>
      <c r="B6659" s="1" t="s">
        <v>15821</v>
      </c>
      <c r="C6659" s="1" t="s">
        <v>15822</v>
      </c>
    </row>
    <row r="6660" spans="1:3" x14ac:dyDescent="0.25">
      <c r="A6660" s="1" t="s">
        <v>2752</v>
      </c>
      <c r="B6660" s="1" t="s">
        <v>15823</v>
      </c>
      <c r="C6660" s="1" t="s">
        <v>15824</v>
      </c>
    </row>
    <row r="6661" spans="1:3" x14ac:dyDescent="0.25">
      <c r="A6661" s="1" t="s">
        <v>2754</v>
      </c>
      <c r="B6661" s="1" t="s">
        <v>15825</v>
      </c>
      <c r="C6661" s="1" t="s">
        <v>15826</v>
      </c>
    </row>
    <row r="6662" spans="1:3" x14ac:dyDescent="0.25">
      <c r="A6662" s="1" t="s">
        <v>2756</v>
      </c>
      <c r="B6662" s="1" t="s">
        <v>15827</v>
      </c>
      <c r="C6662" s="1" t="s">
        <v>15828</v>
      </c>
    </row>
    <row r="6663" spans="1:3" x14ac:dyDescent="0.25">
      <c r="A6663" s="1" t="s">
        <v>2758</v>
      </c>
      <c r="B6663" s="1" t="s">
        <v>15829</v>
      </c>
      <c r="C6663" s="1" t="s">
        <v>15830</v>
      </c>
    </row>
    <row r="6664" spans="1:3" x14ac:dyDescent="0.25">
      <c r="A6664" s="1" t="s">
        <v>2761</v>
      </c>
      <c r="B6664" s="1" t="s">
        <v>15831</v>
      </c>
      <c r="C6664" s="1" t="s">
        <v>15832</v>
      </c>
    </row>
    <row r="6665" spans="1:3" x14ac:dyDescent="0.25">
      <c r="A6665" s="1" t="s">
        <v>2764</v>
      </c>
      <c r="B6665" s="1" t="s">
        <v>15833</v>
      </c>
      <c r="C6665" s="1" t="s">
        <v>15834</v>
      </c>
    </row>
    <row r="6666" spans="1:3" x14ac:dyDescent="0.25">
      <c r="A6666" s="1" t="s">
        <v>2767</v>
      </c>
      <c r="B6666" s="1" t="s">
        <v>15835</v>
      </c>
      <c r="C6666" s="1" t="s">
        <v>15836</v>
      </c>
    </row>
    <row r="6667" spans="1:3" x14ac:dyDescent="0.25">
      <c r="A6667" s="1" t="s">
        <v>2770</v>
      </c>
      <c r="B6667" s="1" t="s">
        <v>15837</v>
      </c>
      <c r="C6667" s="1" t="s">
        <v>15838</v>
      </c>
    </row>
    <row r="6668" spans="1:3" x14ac:dyDescent="0.25">
      <c r="A6668" s="1" t="s">
        <v>2773</v>
      </c>
      <c r="B6668" s="1" t="s">
        <v>15839</v>
      </c>
      <c r="C6668" s="1" t="s">
        <v>15840</v>
      </c>
    </row>
    <row r="6669" spans="1:3" x14ac:dyDescent="0.25">
      <c r="A6669" s="1" t="s">
        <v>2776</v>
      </c>
      <c r="B6669" s="1" t="s">
        <v>15841</v>
      </c>
      <c r="C6669" s="1" t="s">
        <v>15842</v>
      </c>
    </row>
    <row r="6670" spans="1:3" x14ac:dyDescent="0.25">
      <c r="A6670" s="1" t="s">
        <v>2779</v>
      </c>
      <c r="B6670" s="1" t="s">
        <v>15843</v>
      </c>
      <c r="C6670" s="1" t="s">
        <v>15844</v>
      </c>
    </row>
    <row r="6671" spans="1:3" x14ac:dyDescent="0.25">
      <c r="A6671" s="1" t="s">
        <v>2782</v>
      </c>
      <c r="B6671" s="1" t="s">
        <v>15845</v>
      </c>
      <c r="C6671" s="1" t="s">
        <v>15846</v>
      </c>
    </row>
    <row r="6672" spans="1:3" x14ac:dyDescent="0.25">
      <c r="A6672" s="1" t="s">
        <v>2785</v>
      </c>
      <c r="B6672" s="1" t="s">
        <v>15847</v>
      </c>
      <c r="C6672" s="1" t="s">
        <v>15848</v>
      </c>
    </row>
    <row r="6673" spans="1:3" x14ac:dyDescent="0.25">
      <c r="A6673" s="1" t="s">
        <v>2788</v>
      </c>
      <c r="B6673" s="1" t="s">
        <v>15849</v>
      </c>
      <c r="C6673" s="1" t="s">
        <v>15850</v>
      </c>
    </row>
    <row r="6674" spans="1:3" x14ac:dyDescent="0.25">
      <c r="A6674" s="1" t="s">
        <v>2790</v>
      </c>
      <c r="B6674" s="1" t="s">
        <v>15851</v>
      </c>
      <c r="C6674" s="1" t="s">
        <v>15852</v>
      </c>
    </row>
    <row r="6675" spans="1:3" x14ac:dyDescent="0.25">
      <c r="A6675" s="1" t="s">
        <v>2793</v>
      </c>
      <c r="B6675" s="1" t="s">
        <v>15853</v>
      </c>
      <c r="C6675" s="1" t="s">
        <v>15854</v>
      </c>
    </row>
    <row r="6676" spans="1:3" x14ac:dyDescent="0.25">
      <c r="A6676" s="1" t="s">
        <v>2796</v>
      </c>
      <c r="B6676" s="1" t="s">
        <v>15855</v>
      </c>
      <c r="C6676" s="1" t="s">
        <v>15856</v>
      </c>
    </row>
    <row r="6677" spans="1:3" x14ac:dyDescent="0.25">
      <c r="A6677" s="1" t="s">
        <v>2799</v>
      </c>
      <c r="B6677" s="1" t="s">
        <v>15857</v>
      </c>
      <c r="C6677" s="1" t="s">
        <v>15858</v>
      </c>
    </row>
    <row r="6678" spans="1:3" x14ac:dyDescent="0.25">
      <c r="A6678" s="1" t="s">
        <v>2801</v>
      </c>
      <c r="B6678" s="1" t="s">
        <v>15859</v>
      </c>
      <c r="C6678" s="1" t="s">
        <v>15860</v>
      </c>
    </row>
    <row r="6679" spans="1:3" x14ac:dyDescent="0.25">
      <c r="A6679" s="1" t="s">
        <v>2804</v>
      </c>
      <c r="B6679" s="1" t="s">
        <v>15861</v>
      </c>
      <c r="C6679" s="1" t="s">
        <v>15862</v>
      </c>
    </row>
    <row r="6680" spans="1:3" x14ac:dyDescent="0.25">
      <c r="A6680" s="1" t="s">
        <v>2807</v>
      </c>
      <c r="B6680" s="1" t="s">
        <v>15863</v>
      </c>
      <c r="C6680" s="1" t="s">
        <v>13965</v>
      </c>
    </row>
    <row r="6681" spans="1:3" x14ac:dyDescent="0.25">
      <c r="A6681" s="1" t="s">
        <v>2809</v>
      </c>
      <c r="B6681" s="1" t="s">
        <v>15864</v>
      </c>
      <c r="C6681" s="1" t="s">
        <v>15865</v>
      </c>
    </row>
    <row r="6682" spans="1:3" x14ac:dyDescent="0.25">
      <c r="A6682" s="1" t="s">
        <v>2812</v>
      </c>
      <c r="B6682" s="1" t="s">
        <v>15866</v>
      </c>
      <c r="C6682" s="1" t="s">
        <v>15867</v>
      </c>
    </row>
    <row r="6683" spans="1:3" x14ac:dyDescent="0.25">
      <c r="A6683" s="1" t="s">
        <v>2815</v>
      </c>
      <c r="B6683" s="1" t="s">
        <v>15868</v>
      </c>
      <c r="C6683" s="1" t="s">
        <v>15869</v>
      </c>
    </row>
    <row r="6684" spans="1:3" x14ac:dyDescent="0.25">
      <c r="A6684" s="1" t="s">
        <v>2818</v>
      </c>
      <c r="B6684" s="1" t="s">
        <v>15870</v>
      </c>
      <c r="C6684" s="1" t="s">
        <v>15871</v>
      </c>
    </row>
    <row r="6685" spans="1:3" x14ac:dyDescent="0.25">
      <c r="A6685" s="1" t="s">
        <v>2821</v>
      </c>
      <c r="B6685" s="1" t="s">
        <v>15872</v>
      </c>
      <c r="C6685" s="1" t="s">
        <v>15873</v>
      </c>
    </row>
    <row r="6686" spans="1:3" x14ac:dyDescent="0.25">
      <c r="A6686" s="1" t="s">
        <v>2824</v>
      </c>
      <c r="B6686" s="1" t="s">
        <v>15874</v>
      </c>
      <c r="C6686" s="1" t="s">
        <v>15875</v>
      </c>
    </row>
    <row r="6687" spans="1:3" x14ac:dyDescent="0.25">
      <c r="A6687" s="1" t="s">
        <v>2828</v>
      </c>
      <c r="B6687" s="1" t="s">
        <v>15876</v>
      </c>
      <c r="C6687" s="1" t="s">
        <v>15877</v>
      </c>
    </row>
    <row r="6688" spans="1:3" x14ac:dyDescent="0.25">
      <c r="A6688" s="1" t="s">
        <v>2830</v>
      </c>
      <c r="B6688" s="1" t="s">
        <v>15878</v>
      </c>
      <c r="C6688" s="1" t="s">
        <v>15879</v>
      </c>
    </row>
    <row r="6689" spans="1:3" x14ac:dyDescent="0.25">
      <c r="A6689" s="1" t="s">
        <v>2832</v>
      </c>
      <c r="B6689" s="1" t="s">
        <v>15880</v>
      </c>
      <c r="C6689" s="1" t="s">
        <v>15881</v>
      </c>
    </row>
    <row r="6690" spans="1:3" x14ac:dyDescent="0.25">
      <c r="A6690" s="1" t="s">
        <v>2834</v>
      </c>
      <c r="B6690" s="1" t="s">
        <v>15882</v>
      </c>
      <c r="C6690" s="1" t="s">
        <v>15883</v>
      </c>
    </row>
    <row r="6691" spans="1:3" x14ac:dyDescent="0.25">
      <c r="A6691" s="1" t="s">
        <v>2837</v>
      </c>
      <c r="B6691" s="1" t="s">
        <v>15884</v>
      </c>
      <c r="C6691" s="1" t="s">
        <v>15885</v>
      </c>
    </row>
    <row r="6692" spans="1:3" x14ac:dyDescent="0.25">
      <c r="A6692" s="1" t="s">
        <v>2840</v>
      </c>
      <c r="B6692" s="1" t="s">
        <v>15886</v>
      </c>
      <c r="C6692" s="1" t="s">
        <v>15887</v>
      </c>
    </row>
    <row r="6693" spans="1:3" x14ac:dyDescent="0.25">
      <c r="A6693" s="1" t="s">
        <v>2843</v>
      </c>
      <c r="B6693" s="1" t="s">
        <v>15888</v>
      </c>
      <c r="C6693" s="1" t="s">
        <v>15889</v>
      </c>
    </row>
    <row r="6694" spans="1:3" x14ac:dyDescent="0.25">
      <c r="A6694" s="1" t="s">
        <v>2846</v>
      </c>
      <c r="B6694" s="1" t="s">
        <v>15890</v>
      </c>
      <c r="C6694" s="1" t="s">
        <v>15891</v>
      </c>
    </row>
    <row r="6695" spans="1:3" x14ac:dyDescent="0.25">
      <c r="A6695" s="1" t="s">
        <v>2850</v>
      </c>
      <c r="B6695" s="1" t="s">
        <v>15892</v>
      </c>
      <c r="C6695" s="1" t="s">
        <v>15893</v>
      </c>
    </row>
    <row r="6696" spans="1:3" x14ac:dyDescent="0.25">
      <c r="A6696" s="1" t="s">
        <v>2852</v>
      </c>
      <c r="B6696" s="1" t="s">
        <v>15894</v>
      </c>
      <c r="C6696" s="1" t="s">
        <v>15895</v>
      </c>
    </row>
    <row r="6697" spans="1:3" x14ac:dyDescent="0.25">
      <c r="A6697" s="1" t="s">
        <v>2854</v>
      </c>
      <c r="B6697" s="1" t="s">
        <v>15896</v>
      </c>
      <c r="C6697" s="1" t="s">
        <v>15897</v>
      </c>
    </row>
    <row r="6698" spans="1:3" x14ac:dyDescent="0.25">
      <c r="A6698" s="1" t="s">
        <v>2857</v>
      </c>
      <c r="B6698" s="1" t="s">
        <v>15898</v>
      </c>
      <c r="C6698" s="1" t="s">
        <v>15899</v>
      </c>
    </row>
    <row r="6699" spans="1:3" x14ac:dyDescent="0.25">
      <c r="A6699" s="1" t="s">
        <v>2859</v>
      </c>
      <c r="B6699" s="1" t="s">
        <v>15900</v>
      </c>
      <c r="C6699" s="1" t="s">
        <v>15901</v>
      </c>
    </row>
    <row r="6700" spans="1:3" x14ac:dyDescent="0.25">
      <c r="A6700" s="1" t="s">
        <v>2862</v>
      </c>
      <c r="B6700" s="1" t="s">
        <v>15902</v>
      </c>
      <c r="C6700" s="1" t="s">
        <v>15903</v>
      </c>
    </row>
    <row r="6701" spans="1:3" x14ac:dyDescent="0.25">
      <c r="A6701" s="1" t="s">
        <v>2864</v>
      </c>
      <c r="B6701" s="1" t="s">
        <v>15904</v>
      </c>
      <c r="C6701" s="1" t="s">
        <v>15905</v>
      </c>
    </row>
    <row r="6702" spans="1:3" x14ac:dyDescent="0.25">
      <c r="A6702" s="1" t="s">
        <v>2866</v>
      </c>
      <c r="B6702" s="1" t="s">
        <v>15906</v>
      </c>
      <c r="C6702" s="1" t="s">
        <v>15907</v>
      </c>
    </row>
    <row r="6703" spans="1:3" x14ac:dyDescent="0.25">
      <c r="A6703" s="1" t="s">
        <v>2868</v>
      </c>
      <c r="B6703" s="1" t="s">
        <v>15908</v>
      </c>
      <c r="C6703" s="1" t="s">
        <v>15909</v>
      </c>
    </row>
    <row r="6704" spans="1:3" x14ac:dyDescent="0.25">
      <c r="A6704" s="1" t="s">
        <v>2871</v>
      </c>
      <c r="B6704" s="1" t="s">
        <v>15910</v>
      </c>
      <c r="C6704" s="1" t="s">
        <v>15911</v>
      </c>
    </row>
    <row r="6705" spans="1:3" x14ac:dyDescent="0.25">
      <c r="A6705" s="1" t="s">
        <v>2875</v>
      </c>
      <c r="B6705" s="1" t="s">
        <v>15912</v>
      </c>
      <c r="C6705" s="1" t="s">
        <v>15913</v>
      </c>
    </row>
    <row r="6706" spans="1:3" x14ac:dyDescent="0.25">
      <c r="A6706" s="1" t="s">
        <v>2878</v>
      </c>
      <c r="B6706" s="1" t="s">
        <v>15914</v>
      </c>
      <c r="C6706" s="1" t="s">
        <v>15915</v>
      </c>
    </row>
    <row r="6707" spans="1:3" x14ac:dyDescent="0.25">
      <c r="A6707" s="1" t="s">
        <v>2881</v>
      </c>
      <c r="B6707" s="1" t="s">
        <v>15916</v>
      </c>
      <c r="C6707" s="1" t="s">
        <v>15917</v>
      </c>
    </row>
    <row r="6708" spans="1:3" x14ac:dyDescent="0.25">
      <c r="A6708" s="1" t="s">
        <v>2884</v>
      </c>
      <c r="B6708" s="1" t="s">
        <v>15918</v>
      </c>
      <c r="C6708" s="1" t="s">
        <v>15919</v>
      </c>
    </row>
    <row r="6709" spans="1:3" x14ac:dyDescent="0.25">
      <c r="A6709" s="1" t="s">
        <v>2887</v>
      </c>
      <c r="B6709" s="1" t="s">
        <v>15920</v>
      </c>
      <c r="C6709" s="1" t="s">
        <v>15921</v>
      </c>
    </row>
    <row r="6710" spans="1:3" x14ac:dyDescent="0.25">
      <c r="A6710" s="1" t="s">
        <v>2889</v>
      </c>
      <c r="B6710" s="1" t="s">
        <v>15922</v>
      </c>
      <c r="C6710" s="1" t="s">
        <v>15923</v>
      </c>
    </row>
    <row r="6711" spans="1:3" x14ac:dyDescent="0.25">
      <c r="A6711" s="1" t="s">
        <v>2892</v>
      </c>
      <c r="B6711" s="1" t="s">
        <v>15924</v>
      </c>
      <c r="C6711" s="1" t="s">
        <v>15925</v>
      </c>
    </row>
    <row r="6712" spans="1:3" x14ac:dyDescent="0.25">
      <c r="A6712" s="1" t="s">
        <v>2895</v>
      </c>
      <c r="B6712" s="1" t="s">
        <v>15926</v>
      </c>
      <c r="C6712" s="1" t="s">
        <v>15927</v>
      </c>
    </row>
    <row r="6713" spans="1:3" x14ac:dyDescent="0.25">
      <c r="A6713" s="1" t="s">
        <v>2898</v>
      </c>
      <c r="B6713" s="1" t="s">
        <v>15928</v>
      </c>
      <c r="C6713" s="1" t="s">
        <v>15929</v>
      </c>
    </row>
    <row r="6714" spans="1:3" x14ac:dyDescent="0.25">
      <c r="A6714" s="1" t="s">
        <v>2900</v>
      </c>
      <c r="B6714" s="1" t="s">
        <v>15930</v>
      </c>
      <c r="C6714" s="1" t="s">
        <v>15931</v>
      </c>
    </row>
    <row r="6715" spans="1:3" x14ac:dyDescent="0.25">
      <c r="A6715" s="1" t="s">
        <v>2902</v>
      </c>
      <c r="B6715" s="1" t="s">
        <v>15932</v>
      </c>
      <c r="C6715" s="1" t="s">
        <v>15933</v>
      </c>
    </row>
    <row r="6716" spans="1:3" x14ac:dyDescent="0.25">
      <c r="A6716" s="1" t="s">
        <v>2905</v>
      </c>
      <c r="B6716" s="1" t="s">
        <v>15934</v>
      </c>
      <c r="C6716" s="1" t="s">
        <v>15935</v>
      </c>
    </row>
    <row r="6717" spans="1:3" x14ac:dyDescent="0.25">
      <c r="A6717" s="1" t="s">
        <v>2908</v>
      </c>
      <c r="B6717" s="1" t="s">
        <v>15936</v>
      </c>
      <c r="C6717" s="1" t="s">
        <v>15937</v>
      </c>
    </row>
    <row r="6718" spans="1:3" x14ac:dyDescent="0.25">
      <c r="A6718" s="1" t="s">
        <v>2911</v>
      </c>
      <c r="B6718" s="1" t="s">
        <v>15938</v>
      </c>
      <c r="C6718" s="1" t="s">
        <v>15939</v>
      </c>
    </row>
    <row r="6719" spans="1:3" x14ac:dyDescent="0.25">
      <c r="A6719" s="1" t="s">
        <v>2914</v>
      </c>
      <c r="B6719" s="1" t="s">
        <v>15940</v>
      </c>
      <c r="C6719" s="1" t="s">
        <v>15941</v>
      </c>
    </row>
    <row r="6720" spans="1:3" x14ac:dyDescent="0.25">
      <c r="A6720" s="1" t="s">
        <v>2917</v>
      </c>
      <c r="B6720" s="1" t="s">
        <v>15942</v>
      </c>
      <c r="C6720" s="1" t="s">
        <v>15943</v>
      </c>
    </row>
    <row r="6721" spans="1:3" x14ac:dyDescent="0.25">
      <c r="A6721" s="1" t="s">
        <v>2920</v>
      </c>
      <c r="B6721" s="1" t="s">
        <v>15944</v>
      </c>
      <c r="C6721" s="1" t="s">
        <v>15945</v>
      </c>
    </row>
    <row r="6722" spans="1:3" x14ac:dyDescent="0.25">
      <c r="A6722" s="1" t="s">
        <v>2923</v>
      </c>
      <c r="B6722" s="1" t="s">
        <v>15946</v>
      </c>
      <c r="C6722" s="1" t="s">
        <v>15947</v>
      </c>
    </row>
    <row r="6723" spans="1:3" x14ac:dyDescent="0.25">
      <c r="A6723" s="1" t="s">
        <v>2926</v>
      </c>
      <c r="B6723" s="1" t="s">
        <v>15948</v>
      </c>
      <c r="C6723" s="1" t="s">
        <v>15949</v>
      </c>
    </row>
    <row r="6724" spans="1:3" x14ac:dyDescent="0.25">
      <c r="A6724" s="1" t="s">
        <v>2929</v>
      </c>
      <c r="B6724" s="1" t="s">
        <v>15950</v>
      </c>
      <c r="C6724" s="1" t="s">
        <v>15951</v>
      </c>
    </row>
    <row r="6725" spans="1:3" x14ac:dyDescent="0.25">
      <c r="A6725" s="1" t="s">
        <v>2932</v>
      </c>
      <c r="B6725" s="1" t="s">
        <v>15952</v>
      </c>
      <c r="C6725" s="1" t="s">
        <v>15953</v>
      </c>
    </row>
    <row r="6726" spans="1:3" x14ac:dyDescent="0.25">
      <c r="A6726" s="1" t="s">
        <v>2934</v>
      </c>
      <c r="B6726" s="1" t="s">
        <v>15954</v>
      </c>
      <c r="C6726" s="1" t="s">
        <v>15955</v>
      </c>
    </row>
    <row r="6727" spans="1:3" x14ac:dyDescent="0.25">
      <c r="A6727" s="1" t="s">
        <v>2937</v>
      </c>
      <c r="B6727" s="1" t="s">
        <v>15956</v>
      </c>
      <c r="C6727" s="1" t="s">
        <v>15957</v>
      </c>
    </row>
    <row r="6728" spans="1:3" x14ac:dyDescent="0.25">
      <c r="A6728" s="1" t="s">
        <v>2940</v>
      </c>
      <c r="B6728" s="1" t="s">
        <v>15958</v>
      </c>
      <c r="C6728" s="1" t="s">
        <v>15959</v>
      </c>
    </row>
    <row r="6729" spans="1:3" x14ac:dyDescent="0.25">
      <c r="A6729" s="1" t="s">
        <v>2943</v>
      </c>
      <c r="B6729" s="1" t="s">
        <v>15960</v>
      </c>
      <c r="C6729" s="1" t="s">
        <v>15961</v>
      </c>
    </row>
    <row r="6730" spans="1:3" x14ac:dyDescent="0.25">
      <c r="A6730" s="1" t="s">
        <v>2946</v>
      </c>
      <c r="B6730" s="1" t="s">
        <v>15962</v>
      </c>
      <c r="C6730" s="1" t="s">
        <v>15963</v>
      </c>
    </row>
    <row r="6731" spans="1:3" x14ac:dyDescent="0.25">
      <c r="A6731" s="1" t="s">
        <v>2949</v>
      </c>
      <c r="B6731" s="1" t="s">
        <v>15964</v>
      </c>
      <c r="C6731" s="1" t="s">
        <v>15965</v>
      </c>
    </row>
    <row r="6732" spans="1:3" x14ac:dyDescent="0.25">
      <c r="A6732" s="1" t="s">
        <v>2952</v>
      </c>
      <c r="B6732" s="1" t="s">
        <v>15966</v>
      </c>
      <c r="C6732" s="1" t="s">
        <v>15967</v>
      </c>
    </row>
    <row r="6733" spans="1:3" x14ac:dyDescent="0.25">
      <c r="A6733" s="1" t="s">
        <v>2955</v>
      </c>
      <c r="B6733" s="1" t="s">
        <v>15968</v>
      </c>
      <c r="C6733" s="1" t="s">
        <v>15969</v>
      </c>
    </row>
    <row r="6734" spans="1:3" x14ac:dyDescent="0.25">
      <c r="A6734" s="1" t="s">
        <v>2958</v>
      </c>
      <c r="B6734" s="1" t="s">
        <v>15970</v>
      </c>
      <c r="C6734" s="1" t="s">
        <v>15971</v>
      </c>
    </row>
    <row r="6735" spans="1:3" x14ac:dyDescent="0.25">
      <c r="A6735" s="1" t="s">
        <v>2961</v>
      </c>
      <c r="B6735" s="1" t="s">
        <v>15972</v>
      </c>
      <c r="C6735" s="1" t="s">
        <v>15973</v>
      </c>
    </row>
    <row r="6736" spans="1:3" x14ac:dyDescent="0.25">
      <c r="A6736" s="1" t="s">
        <v>2964</v>
      </c>
      <c r="B6736" s="1" t="s">
        <v>15974</v>
      </c>
      <c r="C6736" s="1" t="s">
        <v>15975</v>
      </c>
    </row>
    <row r="6737" spans="1:3" x14ac:dyDescent="0.25">
      <c r="A6737" s="1" t="s">
        <v>2967</v>
      </c>
      <c r="B6737" s="1" t="s">
        <v>15976</v>
      </c>
      <c r="C6737" s="1" t="s">
        <v>15977</v>
      </c>
    </row>
    <row r="6738" spans="1:3" x14ac:dyDescent="0.25">
      <c r="A6738" s="1" t="s">
        <v>2970</v>
      </c>
      <c r="B6738" s="1" t="s">
        <v>15978</v>
      </c>
      <c r="C6738" s="1" t="s">
        <v>15979</v>
      </c>
    </row>
    <row r="6739" spans="1:3" x14ac:dyDescent="0.25">
      <c r="A6739" s="1" t="s">
        <v>2973</v>
      </c>
      <c r="B6739" s="1" t="s">
        <v>15980</v>
      </c>
      <c r="C6739" s="1" t="s">
        <v>15981</v>
      </c>
    </row>
    <row r="6740" spans="1:3" x14ac:dyDescent="0.25">
      <c r="A6740" s="1" t="s">
        <v>2976</v>
      </c>
      <c r="B6740" s="1" t="s">
        <v>15982</v>
      </c>
      <c r="C6740" s="1" t="s">
        <v>15983</v>
      </c>
    </row>
    <row r="6741" spans="1:3" x14ac:dyDescent="0.25">
      <c r="A6741" s="1" t="s">
        <v>2979</v>
      </c>
      <c r="B6741" s="1" t="s">
        <v>15984</v>
      </c>
      <c r="C6741" s="1" t="s">
        <v>15985</v>
      </c>
    </row>
    <row r="6742" spans="1:3" x14ac:dyDescent="0.25">
      <c r="A6742" s="1" t="s">
        <v>2982</v>
      </c>
      <c r="B6742" s="1" t="s">
        <v>15986</v>
      </c>
      <c r="C6742" s="1" t="s">
        <v>15987</v>
      </c>
    </row>
    <row r="6743" spans="1:3" x14ac:dyDescent="0.25">
      <c r="A6743" s="1" t="s">
        <v>2985</v>
      </c>
      <c r="B6743" s="1" t="s">
        <v>15988</v>
      </c>
      <c r="C6743" s="1" t="s">
        <v>15989</v>
      </c>
    </row>
    <row r="6744" spans="1:3" x14ac:dyDescent="0.25">
      <c r="A6744" s="1" t="s">
        <v>2988</v>
      </c>
      <c r="B6744" s="1" t="s">
        <v>15990</v>
      </c>
      <c r="C6744" s="1" t="s">
        <v>15991</v>
      </c>
    </row>
    <row r="6745" spans="1:3" x14ac:dyDescent="0.25">
      <c r="A6745" s="1" t="s">
        <v>2991</v>
      </c>
      <c r="B6745" s="1" t="s">
        <v>15992</v>
      </c>
      <c r="C6745" s="1" t="s">
        <v>15993</v>
      </c>
    </row>
    <row r="6746" spans="1:3" x14ac:dyDescent="0.25">
      <c r="A6746" s="1" t="s">
        <v>2994</v>
      </c>
      <c r="B6746" s="1" t="s">
        <v>15994</v>
      </c>
      <c r="C6746" s="1" t="s">
        <v>15995</v>
      </c>
    </row>
    <row r="6747" spans="1:3" x14ac:dyDescent="0.25">
      <c r="A6747" s="1" t="s">
        <v>2997</v>
      </c>
      <c r="B6747" s="1" t="s">
        <v>15996</v>
      </c>
      <c r="C6747" s="1" t="s">
        <v>15997</v>
      </c>
    </row>
    <row r="6748" spans="1:3" x14ac:dyDescent="0.25">
      <c r="A6748" s="1" t="s">
        <v>3000</v>
      </c>
      <c r="B6748" s="1" t="s">
        <v>15998</v>
      </c>
      <c r="C6748" s="1" t="s">
        <v>14442</v>
      </c>
    </row>
    <row r="6749" spans="1:3" x14ac:dyDescent="0.25">
      <c r="A6749" s="1" t="s">
        <v>3003</v>
      </c>
      <c r="B6749" s="1" t="s">
        <v>15999</v>
      </c>
      <c r="C6749" s="1" t="s">
        <v>16000</v>
      </c>
    </row>
    <row r="6750" spans="1:3" x14ac:dyDescent="0.25">
      <c r="A6750" s="1" t="s">
        <v>3006</v>
      </c>
      <c r="B6750" s="1" t="s">
        <v>16001</v>
      </c>
      <c r="C6750" s="1" t="s">
        <v>16002</v>
      </c>
    </row>
    <row r="6751" spans="1:3" x14ac:dyDescent="0.25">
      <c r="A6751" s="1" t="s">
        <v>3009</v>
      </c>
      <c r="B6751" s="1" t="s">
        <v>16003</v>
      </c>
      <c r="C6751" s="1" t="s">
        <v>16004</v>
      </c>
    </row>
    <row r="6752" spans="1:3" x14ac:dyDescent="0.25">
      <c r="A6752" s="1" t="s">
        <v>3012</v>
      </c>
      <c r="B6752" s="1" t="s">
        <v>16005</v>
      </c>
      <c r="C6752" s="1" t="s">
        <v>16006</v>
      </c>
    </row>
    <row r="6753" spans="1:3" x14ac:dyDescent="0.25">
      <c r="A6753" s="1" t="s">
        <v>3016</v>
      </c>
      <c r="B6753" s="1" t="s">
        <v>16007</v>
      </c>
      <c r="C6753" s="1" t="s">
        <v>16008</v>
      </c>
    </row>
    <row r="6754" spans="1:3" x14ac:dyDescent="0.25">
      <c r="A6754" s="1" t="s">
        <v>3019</v>
      </c>
      <c r="B6754" s="1" t="s">
        <v>16009</v>
      </c>
      <c r="C6754" s="1" t="s">
        <v>16010</v>
      </c>
    </row>
    <row r="6755" spans="1:3" x14ac:dyDescent="0.25">
      <c r="A6755" s="1" t="s">
        <v>3022</v>
      </c>
      <c r="B6755" s="1" t="s">
        <v>16011</v>
      </c>
      <c r="C6755" s="1" t="s">
        <v>16012</v>
      </c>
    </row>
    <row r="6756" spans="1:3" x14ac:dyDescent="0.25">
      <c r="A6756" s="1" t="s">
        <v>3025</v>
      </c>
      <c r="B6756" s="1" t="s">
        <v>16013</v>
      </c>
      <c r="C6756" s="1" t="s">
        <v>16014</v>
      </c>
    </row>
    <row r="6757" spans="1:3" x14ac:dyDescent="0.25">
      <c r="A6757" s="1" t="s">
        <v>3028</v>
      </c>
      <c r="B6757" s="1" t="s">
        <v>16015</v>
      </c>
      <c r="C6757" s="1" t="s">
        <v>16016</v>
      </c>
    </row>
    <row r="6758" spans="1:3" x14ac:dyDescent="0.25">
      <c r="A6758" s="1" t="s">
        <v>3031</v>
      </c>
      <c r="B6758" s="1" t="s">
        <v>16017</v>
      </c>
      <c r="C6758" s="1" t="s">
        <v>16018</v>
      </c>
    </row>
    <row r="6759" spans="1:3" x14ac:dyDescent="0.25">
      <c r="A6759" s="1" t="s">
        <v>3035</v>
      </c>
      <c r="B6759" s="1" t="s">
        <v>16019</v>
      </c>
      <c r="C6759" s="1" t="s">
        <v>16020</v>
      </c>
    </row>
    <row r="6760" spans="1:3" x14ac:dyDescent="0.25">
      <c r="A6760" s="1" t="s">
        <v>3037</v>
      </c>
      <c r="B6760" s="1" t="s">
        <v>16021</v>
      </c>
      <c r="C6760" s="1" t="s">
        <v>16022</v>
      </c>
    </row>
    <row r="6761" spans="1:3" x14ac:dyDescent="0.25">
      <c r="A6761" s="1" t="s">
        <v>3040</v>
      </c>
      <c r="B6761" s="1" t="s">
        <v>16023</v>
      </c>
      <c r="C6761" s="1" t="s">
        <v>16024</v>
      </c>
    </row>
    <row r="6762" spans="1:3" x14ac:dyDescent="0.25">
      <c r="A6762" s="1" t="s">
        <v>3043</v>
      </c>
      <c r="B6762" s="1" t="s">
        <v>16025</v>
      </c>
      <c r="C6762" s="1" t="s">
        <v>16026</v>
      </c>
    </row>
    <row r="6763" spans="1:3" x14ac:dyDescent="0.25">
      <c r="A6763" s="1" t="s">
        <v>3046</v>
      </c>
      <c r="B6763" s="1" t="s">
        <v>16027</v>
      </c>
      <c r="C6763" s="1" t="s">
        <v>16028</v>
      </c>
    </row>
    <row r="6764" spans="1:3" x14ac:dyDescent="0.25">
      <c r="A6764" s="1" t="s">
        <v>3048</v>
      </c>
      <c r="B6764" s="1" t="s">
        <v>16029</v>
      </c>
      <c r="C6764" s="1" t="s">
        <v>16030</v>
      </c>
    </row>
    <row r="6765" spans="1:3" x14ac:dyDescent="0.25">
      <c r="A6765" s="1" t="s">
        <v>3050</v>
      </c>
      <c r="B6765" s="1" t="s">
        <v>16031</v>
      </c>
      <c r="C6765" s="1" t="s">
        <v>16032</v>
      </c>
    </row>
    <row r="6766" spans="1:3" x14ac:dyDescent="0.25">
      <c r="A6766" s="1" t="s">
        <v>3053</v>
      </c>
      <c r="B6766" s="1" t="s">
        <v>16033</v>
      </c>
      <c r="C6766" s="1" t="s">
        <v>16034</v>
      </c>
    </row>
    <row r="6767" spans="1:3" x14ac:dyDescent="0.25">
      <c r="A6767" s="1" t="s">
        <v>3056</v>
      </c>
      <c r="B6767" s="1" t="s">
        <v>16035</v>
      </c>
      <c r="C6767" s="1" t="s">
        <v>16036</v>
      </c>
    </row>
    <row r="6768" spans="1:3" x14ac:dyDescent="0.25">
      <c r="B6768" s="1" t="s">
        <v>16037</v>
      </c>
    </row>
    <row r="6769" spans="1:3" x14ac:dyDescent="0.25">
      <c r="B6769" s="1" t="s">
        <v>16038</v>
      </c>
    </row>
    <row r="6770" spans="1:3" x14ac:dyDescent="0.25">
      <c r="A6770" s="1" t="s">
        <v>3123</v>
      </c>
      <c r="B6770" s="1" t="s">
        <v>16039</v>
      </c>
      <c r="C6770" s="1" t="s">
        <v>16040</v>
      </c>
    </row>
    <row r="6771" spans="1:3" x14ac:dyDescent="0.25">
      <c r="A6771" s="1" t="s">
        <v>3127</v>
      </c>
      <c r="B6771" s="1" t="s">
        <v>16041</v>
      </c>
      <c r="C6771" s="1" t="s">
        <v>16042</v>
      </c>
    </row>
    <row r="6772" spans="1:3" x14ac:dyDescent="0.25">
      <c r="A6772" s="1" t="s">
        <v>3131</v>
      </c>
      <c r="B6772" s="1" t="s">
        <v>16043</v>
      </c>
      <c r="C6772" s="1" t="s">
        <v>16044</v>
      </c>
    </row>
    <row r="6773" spans="1:3" x14ac:dyDescent="0.25">
      <c r="A6773" s="1" t="s">
        <v>3134</v>
      </c>
      <c r="B6773" s="1" t="s">
        <v>16045</v>
      </c>
      <c r="C6773" s="1" t="s">
        <v>16046</v>
      </c>
    </row>
    <row r="6774" spans="1:3" x14ac:dyDescent="0.25">
      <c r="A6774" s="1" t="s">
        <v>3137</v>
      </c>
      <c r="B6774" s="1" t="s">
        <v>16047</v>
      </c>
      <c r="C6774" s="1" t="s">
        <v>16048</v>
      </c>
    </row>
    <row r="6775" spans="1:3" x14ac:dyDescent="0.25">
      <c r="A6775" s="1" t="s">
        <v>3140</v>
      </c>
      <c r="B6775" s="1" t="s">
        <v>16049</v>
      </c>
      <c r="C6775" s="1" t="s">
        <v>16050</v>
      </c>
    </row>
    <row r="6776" spans="1:3" x14ac:dyDescent="0.25">
      <c r="A6776" s="1" t="s">
        <v>3143</v>
      </c>
      <c r="B6776" s="1" t="s">
        <v>16051</v>
      </c>
      <c r="C6776" s="1" t="s">
        <v>16052</v>
      </c>
    </row>
    <row r="6777" spans="1:3" x14ac:dyDescent="0.25">
      <c r="A6777" s="1" t="s">
        <v>3146</v>
      </c>
      <c r="B6777" s="1" t="s">
        <v>16053</v>
      </c>
      <c r="C6777" s="1" t="s">
        <v>16054</v>
      </c>
    </row>
    <row r="6778" spans="1:3" x14ac:dyDescent="0.25">
      <c r="A6778" s="1" t="s">
        <v>3149</v>
      </c>
      <c r="B6778" s="1" t="s">
        <v>16055</v>
      </c>
      <c r="C6778" s="1" t="s">
        <v>16056</v>
      </c>
    </row>
    <row r="6779" spans="1:3" x14ac:dyDescent="0.25">
      <c r="A6779" s="1" t="s">
        <v>3152</v>
      </c>
      <c r="B6779" s="1" t="s">
        <v>16057</v>
      </c>
      <c r="C6779" s="1" t="s">
        <v>16058</v>
      </c>
    </row>
    <row r="6780" spans="1:3" x14ac:dyDescent="0.25">
      <c r="B6780" s="1" t="s">
        <v>16059</v>
      </c>
    </row>
    <row r="6781" spans="1:3" x14ac:dyDescent="0.25">
      <c r="A6781" s="1" t="s">
        <v>3155</v>
      </c>
      <c r="B6781" s="1" t="s">
        <v>16060</v>
      </c>
      <c r="C6781" s="1" t="s">
        <v>16040</v>
      </c>
    </row>
    <row r="6782" spans="1:3" x14ac:dyDescent="0.25">
      <c r="A6782" s="1" t="s">
        <v>3158</v>
      </c>
      <c r="B6782" s="1" t="s">
        <v>16061</v>
      </c>
      <c r="C6782" s="1" t="s">
        <v>16062</v>
      </c>
    </row>
    <row r="6783" spans="1:3" x14ac:dyDescent="0.25">
      <c r="A6783" s="1" t="s">
        <v>3161</v>
      </c>
      <c r="B6783" s="1" t="s">
        <v>16063</v>
      </c>
      <c r="C6783" s="1" t="s">
        <v>16064</v>
      </c>
    </row>
    <row r="6784" spans="1:3" x14ac:dyDescent="0.25">
      <c r="A6784" s="1" t="s">
        <v>3164</v>
      </c>
      <c r="B6784" s="1" t="s">
        <v>16065</v>
      </c>
      <c r="C6784" s="1" t="s">
        <v>16066</v>
      </c>
    </row>
    <row r="6785" spans="1:3" x14ac:dyDescent="0.25">
      <c r="A6785" s="1" t="s">
        <v>3167</v>
      </c>
      <c r="B6785" s="1" t="s">
        <v>16067</v>
      </c>
      <c r="C6785" s="1" t="s">
        <v>16068</v>
      </c>
    </row>
    <row r="6786" spans="1:3" x14ac:dyDescent="0.25">
      <c r="B6786" s="1" t="s">
        <v>16069</v>
      </c>
    </row>
    <row r="6787" spans="1:3" x14ac:dyDescent="0.25">
      <c r="A6787" s="1" t="s">
        <v>3170</v>
      </c>
      <c r="B6787" s="1" t="s">
        <v>16070</v>
      </c>
      <c r="C6787" s="1" t="s">
        <v>16071</v>
      </c>
    </row>
    <row r="6788" spans="1:3" x14ac:dyDescent="0.25">
      <c r="B6788" s="1" t="s">
        <v>16072</v>
      </c>
    </row>
    <row r="6790" spans="1:3" x14ac:dyDescent="0.25">
      <c r="A6790" s="1" t="s">
        <v>3173</v>
      </c>
      <c r="B6790" s="1" t="s">
        <v>16073</v>
      </c>
      <c r="C6790" s="1" t="s">
        <v>16074</v>
      </c>
    </row>
    <row r="6791" spans="1:3" x14ac:dyDescent="0.25">
      <c r="A6791" s="1" t="s">
        <v>3176</v>
      </c>
      <c r="B6791" s="1" t="s">
        <v>16075</v>
      </c>
      <c r="C6791" s="1" t="s">
        <v>16076</v>
      </c>
    </row>
    <row r="6792" spans="1:3" x14ac:dyDescent="0.25">
      <c r="A6792" s="1" t="s">
        <v>3179</v>
      </c>
      <c r="B6792" s="1" t="s">
        <v>16077</v>
      </c>
      <c r="C6792" s="1" t="s">
        <v>16040</v>
      </c>
    </row>
    <row r="6793" spans="1:3" x14ac:dyDescent="0.25">
      <c r="A6793" s="1" t="s">
        <v>3182</v>
      </c>
      <c r="B6793" s="1" t="s">
        <v>16078</v>
      </c>
      <c r="C6793" s="1" t="s">
        <v>16079</v>
      </c>
    </row>
    <row r="6794" spans="1:3" x14ac:dyDescent="0.25">
      <c r="A6794" s="1" t="s">
        <v>3185</v>
      </c>
      <c r="B6794" s="1" t="s">
        <v>16080</v>
      </c>
      <c r="C6794" s="1" t="s">
        <v>16081</v>
      </c>
    </row>
    <row r="6795" spans="1:3" x14ac:dyDescent="0.25">
      <c r="B6795" s="1" t="s">
        <v>16082</v>
      </c>
    </row>
    <row r="6796" spans="1:3" x14ac:dyDescent="0.25">
      <c r="A6796" s="1" t="s">
        <v>3188</v>
      </c>
      <c r="B6796" s="1" t="s">
        <v>16083</v>
      </c>
      <c r="C6796" s="1" t="s">
        <v>16084</v>
      </c>
    </row>
    <row r="6797" spans="1:3" x14ac:dyDescent="0.25">
      <c r="A6797" s="1" t="s">
        <v>3191</v>
      </c>
      <c r="B6797" s="1" t="s">
        <v>16085</v>
      </c>
      <c r="C6797" s="1" t="s">
        <v>16086</v>
      </c>
    </row>
    <row r="6798" spans="1:3" x14ac:dyDescent="0.25">
      <c r="A6798" s="1" t="s">
        <v>3194</v>
      </c>
      <c r="B6798" s="1" t="s">
        <v>16087</v>
      </c>
      <c r="C6798" s="1" t="s">
        <v>16088</v>
      </c>
    </row>
    <row r="6799" spans="1:3" x14ac:dyDescent="0.25">
      <c r="A6799" s="1" t="s">
        <v>3197</v>
      </c>
      <c r="B6799" s="1" t="s">
        <v>16089</v>
      </c>
      <c r="C6799" s="1" t="s">
        <v>16090</v>
      </c>
    </row>
    <row r="6800" spans="1:3" x14ac:dyDescent="0.25">
      <c r="A6800" s="1" t="s">
        <v>3200</v>
      </c>
      <c r="B6800" s="1" t="s">
        <v>16091</v>
      </c>
      <c r="C6800" s="1" t="s">
        <v>16092</v>
      </c>
    </row>
    <row r="6801" spans="1:3" x14ac:dyDescent="0.25">
      <c r="B6801" s="1" t="s">
        <v>16093</v>
      </c>
    </row>
    <row r="6802" spans="1:3" x14ac:dyDescent="0.25">
      <c r="A6802" s="1" t="s">
        <v>3203</v>
      </c>
      <c r="B6802" s="1" t="s">
        <v>16094</v>
      </c>
      <c r="C6802" s="1" t="s">
        <v>16095</v>
      </c>
    </row>
    <row r="6803" spans="1:3" x14ac:dyDescent="0.25">
      <c r="A6803" s="1" t="s">
        <v>3206</v>
      </c>
      <c r="B6803" s="1" t="s">
        <v>16096</v>
      </c>
      <c r="C6803" s="1" t="s">
        <v>16097</v>
      </c>
    </row>
    <row r="6804" spans="1:3" x14ac:dyDescent="0.25">
      <c r="A6804" s="1" t="s">
        <v>3209</v>
      </c>
      <c r="B6804" s="1" t="s">
        <v>16098</v>
      </c>
      <c r="C6804" s="1" t="s">
        <v>16099</v>
      </c>
    </row>
    <row r="6805" spans="1:3" x14ac:dyDescent="0.25">
      <c r="A6805" s="1" t="s">
        <v>3213</v>
      </c>
      <c r="B6805" s="1" t="s">
        <v>16100</v>
      </c>
      <c r="C6805" s="1" t="s">
        <v>16101</v>
      </c>
    </row>
    <row r="6806" spans="1:3" x14ac:dyDescent="0.25">
      <c r="A6806" s="1" t="s">
        <v>3217</v>
      </c>
      <c r="B6806" s="1" t="s">
        <v>16102</v>
      </c>
      <c r="C6806" s="1" t="s">
        <v>16103</v>
      </c>
    </row>
    <row r="6807" spans="1:3" x14ac:dyDescent="0.25">
      <c r="A6807" s="1" t="s">
        <v>3220</v>
      </c>
      <c r="B6807" s="1" t="s">
        <v>16104</v>
      </c>
      <c r="C6807" s="1" t="s">
        <v>16081</v>
      </c>
    </row>
    <row r="6808" spans="1:3" x14ac:dyDescent="0.25">
      <c r="A6808" s="1" t="s">
        <v>3223</v>
      </c>
      <c r="B6808" s="1" t="s">
        <v>16105</v>
      </c>
      <c r="C6808" s="1" t="s">
        <v>16106</v>
      </c>
    </row>
    <row r="6809" spans="1:3" x14ac:dyDescent="0.25">
      <c r="A6809" s="1" t="s">
        <v>3226</v>
      </c>
      <c r="B6809" s="1" t="s">
        <v>16107</v>
      </c>
      <c r="C6809" s="1" t="s">
        <v>16108</v>
      </c>
    </row>
    <row r="6810" spans="1:3" x14ac:dyDescent="0.25">
      <c r="A6810" s="1" t="s">
        <v>3230</v>
      </c>
      <c r="B6810" s="1" t="s">
        <v>16109</v>
      </c>
      <c r="C6810" s="1" t="s">
        <v>16110</v>
      </c>
    </row>
    <row r="6811" spans="1:3" x14ac:dyDescent="0.25">
      <c r="A6811" s="1" t="s">
        <v>3234</v>
      </c>
      <c r="B6811" s="1" t="s">
        <v>16111</v>
      </c>
      <c r="C6811" s="1" t="s">
        <v>16112</v>
      </c>
    </row>
    <row r="6812" spans="1:3" x14ac:dyDescent="0.25">
      <c r="A6812" s="1" t="s">
        <v>3237</v>
      </c>
      <c r="B6812" s="1" t="s">
        <v>16113</v>
      </c>
      <c r="C6812" s="1" t="s">
        <v>16114</v>
      </c>
    </row>
    <row r="6813" spans="1:3" x14ac:dyDescent="0.25">
      <c r="A6813" s="1" t="s">
        <v>3240</v>
      </c>
      <c r="B6813" s="1" t="s">
        <v>16115</v>
      </c>
      <c r="C6813" s="1" t="s">
        <v>16116</v>
      </c>
    </row>
    <row r="6814" spans="1:3" x14ac:dyDescent="0.25">
      <c r="A6814" s="1" t="s">
        <v>3242</v>
      </c>
      <c r="B6814" s="1" t="s">
        <v>16117</v>
      </c>
      <c r="C6814" s="1" t="s">
        <v>16118</v>
      </c>
    </row>
    <row r="6815" spans="1:3" x14ac:dyDescent="0.25">
      <c r="A6815" s="1" t="s">
        <v>3246</v>
      </c>
      <c r="B6815" s="1" t="s">
        <v>16119</v>
      </c>
      <c r="C6815" s="1" t="s">
        <v>16120</v>
      </c>
    </row>
    <row r="6816" spans="1:3" x14ac:dyDescent="0.25">
      <c r="B6816" s="1" t="s">
        <v>16121</v>
      </c>
    </row>
    <row r="6817" spans="1:4" x14ac:dyDescent="0.25">
      <c r="A6817" s="1" t="s">
        <v>3250</v>
      </c>
      <c r="B6817" s="1" t="s">
        <v>16122</v>
      </c>
      <c r="C6817" s="1" t="s">
        <v>16123</v>
      </c>
      <c r="D6817" s="1" t="s">
        <v>14</v>
      </c>
    </row>
    <row r="6818" spans="1:4" x14ac:dyDescent="0.25">
      <c r="A6818" s="1" t="s">
        <v>3254</v>
      </c>
      <c r="B6818" s="1" t="s">
        <v>16124</v>
      </c>
      <c r="C6818" s="1" t="s">
        <v>16125</v>
      </c>
      <c r="D6818" s="1" t="s">
        <v>14</v>
      </c>
    </row>
    <row r="6819" spans="1:4" x14ac:dyDescent="0.25">
      <c r="A6819" s="1" t="s">
        <v>3257</v>
      </c>
      <c r="B6819" s="1" t="s">
        <v>16126</v>
      </c>
      <c r="C6819" s="1" t="s">
        <v>16127</v>
      </c>
      <c r="D6819" s="1" t="s">
        <v>14</v>
      </c>
    </row>
    <row r="6820" spans="1:4" x14ac:dyDescent="0.25">
      <c r="A6820" s="1" t="s">
        <v>3260</v>
      </c>
      <c r="B6820" s="1" t="s">
        <v>16128</v>
      </c>
      <c r="C6820" s="1" t="s">
        <v>16129</v>
      </c>
      <c r="D6820" s="1" t="s">
        <v>14</v>
      </c>
    </row>
    <row r="6821" spans="1:4" x14ac:dyDescent="0.25">
      <c r="A6821" s="1" t="s">
        <v>3262</v>
      </c>
      <c r="B6821" s="1" t="s">
        <v>16130</v>
      </c>
      <c r="C6821" s="1" t="s">
        <v>16131</v>
      </c>
      <c r="D6821" s="1" t="s">
        <v>14</v>
      </c>
    </row>
    <row r="6822" spans="1:4" x14ac:dyDescent="0.25">
      <c r="A6822" s="1" t="s">
        <v>3265</v>
      </c>
      <c r="B6822" s="1" t="s">
        <v>16132</v>
      </c>
      <c r="C6822" s="1" t="s">
        <v>16133</v>
      </c>
      <c r="D6822" s="1" t="s">
        <v>14</v>
      </c>
    </row>
    <row r="6823" spans="1:4" x14ac:dyDescent="0.25">
      <c r="A6823" s="1" t="s">
        <v>3268</v>
      </c>
      <c r="B6823" s="1" t="s">
        <v>16134</v>
      </c>
      <c r="C6823" s="1" t="s">
        <v>16135</v>
      </c>
      <c r="D6823" s="1" t="s">
        <v>14</v>
      </c>
    </row>
    <row r="6824" spans="1:4" x14ac:dyDescent="0.25">
      <c r="A6824" s="1" t="s">
        <v>3271</v>
      </c>
      <c r="B6824" s="1" t="s">
        <v>16136</v>
      </c>
      <c r="C6824" s="1" t="s">
        <v>14550</v>
      </c>
      <c r="D6824" s="1" t="s">
        <v>14</v>
      </c>
    </row>
    <row r="6825" spans="1:4" x14ac:dyDescent="0.25">
      <c r="A6825" s="1" t="s">
        <v>3274</v>
      </c>
      <c r="B6825" s="1" t="s">
        <v>16137</v>
      </c>
      <c r="C6825" s="1" t="s">
        <v>16138</v>
      </c>
      <c r="D6825" s="1" t="s">
        <v>14</v>
      </c>
    </row>
    <row r="6826" spans="1:4" x14ac:dyDescent="0.25">
      <c r="A6826" s="1" t="s">
        <v>3277</v>
      </c>
      <c r="B6826" s="1" t="s">
        <v>16139</v>
      </c>
      <c r="C6826" s="1" t="s">
        <v>16140</v>
      </c>
      <c r="D6826" s="1" t="s">
        <v>14</v>
      </c>
    </row>
    <row r="6827" spans="1:4" x14ac:dyDescent="0.25">
      <c r="A6827" s="1" t="s">
        <v>3280</v>
      </c>
      <c r="B6827" s="1" t="s">
        <v>16141</v>
      </c>
      <c r="C6827" s="1" t="s">
        <v>16142</v>
      </c>
      <c r="D6827" s="1" t="s">
        <v>14</v>
      </c>
    </row>
    <row r="6828" spans="1:4" x14ac:dyDescent="0.25">
      <c r="A6828" s="1" t="s">
        <v>3283</v>
      </c>
      <c r="B6828" s="1" t="s">
        <v>16143</v>
      </c>
      <c r="C6828" s="1" t="s">
        <v>16144</v>
      </c>
      <c r="D6828" s="1" t="s">
        <v>14</v>
      </c>
    </row>
    <row r="6829" spans="1:4" x14ac:dyDescent="0.25">
      <c r="A6829" s="1" t="s">
        <v>3286</v>
      </c>
      <c r="B6829" s="1" t="s">
        <v>16145</v>
      </c>
      <c r="C6829" s="1" t="s">
        <v>16146</v>
      </c>
      <c r="D6829" s="1" t="s">
        <v>14</v>
      </c>
    </row>
    <row r="6830" spans="1:4" x14ac:dyDescent="0.25">
      <c r="A6830" s="1" t="s">
        <v>3289</v>
      </c>
      <c r="B6830" s="1" t="s">
        <v>16147</v>
      </c>
      <c r="C6830" s="1" t="s">
        <v>16148</v>
      </c>
      <c r="D6830" s="1" t="s">
        <v>14</v>
      </c>
    </row>
    <row r="6831" spans="1:4" x14ac:dyDescent="0.25">
      <c r="A6831" s="1" t="s">
        <v>3292</v>
      </c>
      <c r="B6831" s="1" t="s">
        <v>16149</v>
      </c>
      <c r="C6831" s="1" t="s">
        <v>16150</v>
      </c>
      <c r="D6831" s="1" t="s">
        <v>14</v>
      </c>
    </row>
    <row r="6832" spans="1:4" x14ac:dyDescent="0.25">
      <c r="A6832" s="1" t="s">
        <v>3295</v>
      </c>
      <c r="B6832" s="1" t="s">
        <v>16151</v>
      </c>
      <c r="C6832" s="1" t="s">
        <v>16152</v>
      </c>
      <c r="D6832" s="1" t="s">
        <v>14</v>
      </c>
    </row>
    <row r="6833" spans="1:4" x14ac:dyDescent="0.25">
      <c r="A6833" s="1" t="s">
        <v>3298</v>
      </c>
      <c r="B6833" s="1" t="s">
        <v>16153</v>
      </c>
      <c r="C6833" s="1" t="s">
        <v>16154</v>
      </c>
      <c r="D6833" s="1" t="s">
        <v>14</v>
      </c>
    </row>
    <row r="6834" spans="1:4" x14ac:dyDescent="0.25">
      <c r="A6834" s="1" t="s">
        <v>3301</v>
      </c>
      <c r="B6834" s="1" t="s">
        <v>16155</v>
      </c>
      <c r="C6834" s="1" t="s">
        <v>16156</v>
      </c>
      <c r="D6834" s="1" t="s">
        <v>14</v>
      </c>
    </row>
    <row r="6835" spans="1:4" x14ac:dyDescent="0.25">
      <c r="A6835" s="1" t="s">
        <v>3304</v>
      </c>
      <c r="B6835" s="1" t="s">
        <v>16157</v>
      </c>
      <c r="C6835" s="1" t="s">
        <v>16158</v>
      </c>
      <c r="D6835" s="1" t="s">
        <v>14</v>
      </c>
    </row>
    <row r="6836" spans="1:4" x14ac:dyDescent="0.25">
      <c r="A6836" s="1" t="s">
        <v>3307</v>
      </c>
      <c r="B6836" s="1" t="s">
        <v>16159</v>
      </c>
      <c r="C6836" s="1" t="s">
        <v>8548</v>
      </c>
      <c r="D6836" s="1" t="s">
        <v>14</v>
      </c>
    </row>
    <row r="6837" spans="1:4" x14ac:dyDescent="0.25">
      <c r="A6837" s="1" t="s">
        <v>3310</v>
      </c>
      <c r="B6837" s="1" t="s">
        <v>16160</v>
      </c>
      <c r="C6837" s="1" t="s">
        <v>8557</v>
      </c>
      <c r="D6837" s="1" t="s">
        <v>14</v>
      </c>
    </row>
    <row r="6838" spans="1:4" x14ac:dyDescent="0.25">
      <c r="A6838" s="1" t="s">
        <v>3313</v>
      </c>
      <c r="B6838" s="1" t="s">
        <v>16161</v>
      </c>
      <c r="C6838" s="1" t="s">
        <v>16162</v>
      </c>
      <c r="D6838" s="1" t="s">
        <v>14</v>
      </c>
    </row>
    <row r="6839" spans="1:4" x14ac:dyDescent="0.25">
      <c r="A6839" s="1" t="s">
        <v>3316</v>
      </c>
      <c r="B6839" s="1" t="s">
        <v>16163</v>
      </c>
      <c r="C6839" s="1" t="s">
        <v>16164</v>
      </c>
      <c r="D6839" s="1" t="s">
        <v>14</v>
      </c>
    </row>
    <row r="6840" spans="1:4" x14ac:dyDescent="0.25">
      <c r="A6840" s="1" t="s">
        <v>3319</v>
      </c>
      <c r="B6840" s="1" t="s">
        <v>16165</v>
      </c>
      <c r="C6840" s="1" t="s">
        <v>16166</v>
      </c>
      <c r="D6840" s="1" t="s">
        <v>14</v>
      </c>
    </row>
    <row r="6841" spans="1:4" x14ac:dyDescent="0.25">
      <c r="A6841" s="1" t="s">
        <v>3322</v>
      </c>
      <c r="B6841" s="1" t="s">
        <v>16167</v>
      </c>
      <c r="C6841" s="1" t="s">
        <v>16168</v>
      </c>
      <c r="D6841" s="1" t="s">
        <v>14</v>
      </c>
    </row>
    <row r="6842" spans="1:4" x14ac:dyDescent="0.25">
      <c r="A6842" s="1" t="s">
        <v>3325</v>
      </c>
      <c r="B6842" s="1" t="s">
        <v>16169</v>
      </c>
      <c r="C6842" s="1" t="s">
        <v>16170</v>
      </c>
      <c r="D6842" s="1" t="s">
        <v>14</v>
      </c>
    </row>
    <row r="6843" spans="1:4" x14ac:dyDescent="0.25">
      <c r="A6843" s="1" t="s">
        <v>3328</v>
      </c>
      <c r="B6843" s="1" t="s">
        <v>16171</v>
      </c>
      <c r="C6843" s="1" t="s">
        <v>16172</v>
      </c>
      <c r="D6843" s="1" t="s">
        <v>14</v>
      </c>
    </row>
    <row r="6844" spans="1:4" x14ac:dyDescent="0.25">
      <c r="A6844" s="1" t="s">
        <v>3331</v>
      </c>
      <c r="B6844" s="1" t="s">
        <v>16173</v>
      </c>
      <c r="C6844" s="1" t="s">
        <v>16174</v>
      </c>
      <c r="D6844" s="1" t="s">
        <v>14</v>
      </c>
    </row>
    <row r="6845" spans="1:4" x14ac:dyDescent="0.25">
      <c r="A6845" s="1" t="s">
        <v>3334</v>
      </c>
      <c r="B6845" s="1" t="s">
        <v>16175</v>
      </c>
      <c r="C6845" s="1" t="s">
        <v>16176</v>
      </c>
      <c r="D6845" s="1" t="s">
        <v>14</v>
      </c>
    </row>
    <row r="6846" spans="1:4" x14ac:dyDescent="0.25">
      <c r="A6846" s="1" t="s">
        <v>3337</v>
      </c>
      <c r="B6846" s="1" t="s">
        <v>16177</v>
      </c>
      <c r="C6846" s="1" t="s">
        <v>16178</v>
      </c>
      <c r="D6846" s="1" t="s">
        <v>14</v>
      </c>
    </row>
    <row r="6847" spans="1:4" x14ac:dyDescent="0.25">
      <c r="A6847" s="1" t="s">
        <v>3340</v>
      </c>
      <c r="B6847" s="1" t="s">
        <v>16179</v>
      </c>
      <c r="C6847" s="1" t="s">
        <v>16180</v>
      </c>
      <c r="D6847" s="1" t="s">
        <v>14</v>
      </c>
    </row>
    <row r="6848" spans="1:4" x14ac:dyDescent="0.25">
      <c r="A6848" s="1" t="s">
        <v>3343</v>
      </c>
      <c r="B6848" s="1" t="s">
        <v>16181</v>
      </c>
      <c r="C6848" s="1" t="s">
        <v>16182</v>
      </c>
      <c r="D6848" s="1" t="s">
        <v>14</v>
      </c>
    </row>
    <row r="6849" spans="1:4" x14ac:dyDescent="0.25">
      <c r="A6849" s="1" t="s">
        <v>3346</v>
      </c>
      <c r="B6849" s="1" t="s">
        <v>16183</v>
      </c>
      <c r="C6849" s="1" t="s">
        <v>16184</v>
      </c>
      <c r="D6849" s="1" t="s">
        <v>14</v>
      </c>
    </row>
    <row r="6850" spans="1:4" x14ac:dyDescent="0.25">
      <c r="A6850" s="1" t="s">
        <v>3349</v>
      </c>
      <c r="B6850" s="1" t="s">
        <v>16185</v>
      </c>
      <c r="C6850" s="1" t="s">
        <v>16186</v>
      </c>
      <c r="D6850" s="1" t="s">
        <v>14</v>
      </c>
    </row>
    <row r="6851" spans="1:4" x14ac:dyDescent="0.25">
      <c r="A6851" s="1" t="s">
        <v>3352</v>
      </c>
      <c r="B6851" s="1" t="s">
        <v>16187</v>
      </c>
      <c r="C6851" s="1" t="s">
        <v>16188</v>
      </c>
      <c r="D6851" s="1" t="s">
        <v>14</v>
      </c>
    </row>
    <row r="6852" spans="1:4" x14ac:dyDescent="0.25">
      <c r="A6852" s="1" t="s">
        <v>3355</v>
      </c>
      <c r="B6852" s="1" t="s">
        <v>16189</v>
      </c>
      <c r="C6852" s="1" t="s">
        <v>16190</v>
      </c>
      <c r="D6852" s="1" t="s">
        <v>14</v>
      </c>
    </row>
    <row r="6853" spans="1:4" x14ac:dyDescent="0.25">
      <c r="A6853" s="1" t="s">
        <v>3358</v>
      </c>
      <c r="B6853" s="1" t="s">
        <v>16191</v>
      </c>
      <c r="C6853" s="1" t="s">
        <v>16192</v>
      </c>
      <c r="D6853" s="1" t="s">
        <v>14</v>
      </c>
    </row>
    <row r="6854" spans="1:4" x14ac:dyDescent="0.25">
      <c r="A6854" s="1" t="s">
        <v>3361</v>
      </c>
      <c r="B6854" s="1" t="s">
        <v>16193</v>
      </c>
      <c r="C6854" s="1" t="s">
        <v>16194</v>
      </c>
      <c r="D6854" s="1" t="s">
        <v>14</v>
      </c>
    </row>
    <row r="6855" spans="1:4" x14ac:dyDescent="0.25">
      <c r="A6855" s="1" t="s">
        <v>3364</v>
      </c>
      <c r="B6855" s="1" t="s">
        <v>16195</v>
      </c>
      <c r="C6855" s="1" t="s">
        <v>16196</v>
      </c>
      <c r="D6855" s="1" t="s">
        <v>14</v>
      </c>
    </row>
    <row r="6856" spans="1:4" x14ac:dyDescent="0.25">
      <c r="A6856" s="1" t="s">
        <v>3367</v>
      </c>
      <c r="B6856" s="1" t="s">
        <v>16197</v>
      </c>
      <c r="C6856" s="1" t="s">
        <v>16198</v>
      </c>
      <c r="D6856" s="1" t="s">
        <v>14</v>
      </c>
    </row>
    <row r="6857" spans="1:4" x14ac:dyDescent="0.25">
      <c r="A6857" s="1" t="s">
        <v>3370</v>
      </c>
      <c r="B6857" s="1" t="s">
        <v>16199</v>
      </c>
      <c r="C6857" s="1" t="s">
        <v>16200</v>
      </c>
      <c r="D6857" s="1" t="s">
        <v>14</v>
      </c>
    </row>
    <row r="6858" spans="1:4" x14ac:dyDescent="0.25">
      <c r="A6858" s="1" t="s">
        <v>3373</v>
      </c>
      <c r="B6858" s="1" t="s">
        <v>16201</v>
      </c>
      <c r="C6858" s="1" t="s">
        <v>16202</v>
      </c>
      <c r="D6858" s="1" t="s">
        <v>14</v>
      </c>
    </row>
    <row r="6859" spans="1:4" x14ac:dyDescent="0.25">
      <c r="A6859" s="1" t="s">
        <v>3376</v>
      </c>
      <c r="B6859" s="1" t="s">
        <v>16203</v>
      </c>
      <c r="C6859" s="1" t="s">
        <v>16204</v>
      </c>
      <c r="D6859" s="1" t="s">
        <v>14</v>
      </c>
    </row>
    <row r="6860" spans="1:4" x14ac:dyDescent="0.25">
      <c r="A6860" s="1" t="s">
        <v>3379</v>
      </c>
      <c r="B6860" s="1" t="s">
        <v>16205</v>
      </c>
      <c r="C6860" s="1" t="s">
        <v>16206</v>
      </c>
      <c r="D6860" s="1" t="s">
        <v>14</v>
      </c>
    </row>
    <row r="6861" spans="1:4" x14ac:dyDescent="0.25">
      <c r="A6861" s="1" t="s">
        <v>3382</v>
      </c>
      <c r="B6861" s="1" t="s">
        <v>16207</v>
      </c>
      <c r="C6861" s="1" t="s">
        <v>16208</v>
      </c>
      <c r="D6861" s="1" t="s">
        <v>14</v>
      </c>
    </row>
    <row r="6862" spans="1:4" x14ac:dyDescent="0.25">
      <c r="A6862" s="1" t="s">
        <v>3385</v>
      </c>
      <c r="B6862" s="1" t="s">
        <v>16209</v>
      </c>
      <c r="C6862" s="1" t="s">
        <v>16210</v>
      </c>
      <c r="D6862" s="1" t="s">
        <v>14</v>
      </c>
    </row>
    <row r="6863" spans="1:4" x14ac:dyDescent="0.25">
      <c r="A6863" s="1" t="s">
        <v>3388</v>
      </c>
      <c r="B6863" s="1" t="s">
        <v>16211</v>
      </c>
      <c r="C6863" s="1" t="s">
        <v>16212</v>
      </c>
      <c r="D6863" s="1" t="s">
        <v>14</v>
      </c>
    </row>
    <row r="6864" spans="1:4" x14ac:dyDescent="0.25">
      <c r="A6864" s="1" t="s">
        <v>0</v>
      </c>
      <c r="B6864" s="1" t="s">
        <v>16213</v>
      </c>
      <c r="C6864" s="1" t="s">
        <v>16214</v>
      </c>
      <c r="D6864" s="1" t="s">
        <v>14</v>
      </c>
    </row>
    <row r="6865" spans="1:8" x14ac:dyDescent="0.25">
      <c r="A6865" s="1" t="s">
        <v>3</v>
      </c>
      <c r="B6865" s="1" t="s">
        <v>16215</v>
      </c>
      <c r="C6865" s="1" t="s">
        <v>16216</v>
      </c>
      <c r="D6865" s="1" t="s">
        <v>14</v>
      </c>
    </row>
    <row r="6866" spans="1:8" x14ac:dyDescent="0.25">
      <c r="A6866" s="1" t="s">
        <v>6</v>
      </c>
      <c r="B6866" s="1" t="s">
        <v>16217</v>
      </c>
      <c r="C6866" s="1" t="s">
        <v>16218</v>
      </c>
      <c r="D6866" s="1" t="s">
        <v>14</v>
      </c>
    </row>
    <row r="6867" spans="1:8" x14ac:dyDescent="0.25">
      <c r="A6867" s="1" t="s">
        <v>11</v>
      </c>
      <c r="B6867" s="1" t="s">
        <v>16219</v>
      </c>
      <c r="C6867" s="1" t="s">
        <v>16220</v>
      </c>
      <c r="D6867" s="1" t="s">
        <v>14</v>
      </c>
    </row>
    <row r="6868" spans="1:8" x14ac:dyDescent="0.25">
      <c r="A6868" s="1" t="s">
        <v>15</v>
      </c>
      <c r="B6868" s="1" t="s">
        <v>16221</v>
      </c>
      <c r="C6868" s="1" t="s">
        <v>16222</v>
      </c>
      <c r="D6868" s="1" t="s">
        <v>14</v>
      </c>
    </row>
    <row r="6869" spans="1:8" x14ac:dyDescent="0.25">
      <c r="A6869" s="1" t="s">
        <v>18</v>
      </c>
      <c r="B6869" s="1" t="s">
        <v>16223</v>
      </c>
      <c r="C6869" s="1" t="s">
        <v>16224</v>
      </c>
      <c r="D6869" s="1" t="s">
        <v>14</v>
      </c>
    </row>
    <row r="6870" spans="1:8" x14ac:dyDescent="0.25">
      <c r="A6870" s="1" t="s">
        <v>21</v>
      </c>
      <c r="B6870" s="1" t="s">
        <v>16225</v>
      </c>
      <c r="C6870" s="1" t="s">
        <v>10785</v>
      </c>
      <c r="D6870" s="1" t="s">
        <v>14</v>
      </c>
    </row>
    <row r="6871" spans="1:8" x14ac:dyDescent="0.25">
      <c r="A6871" s="1" t="s">
        <v>24</v>
      </c>
      <c r="B6871" s="1" t="s">
        <v>16226</v>
      </c>
      <c r="C6871" s="1" t="s">
        <v>14091</v>
      </c>
      <c r="D6871" s="1" t="s">
        <v>14</v>
      </c>
    </row>
    <row r="6872" spans="1:8" x14ac:dyDescent="0.25">
      <c r="A6872" s="1" t="s">
        <v>27</v>
      </c>
      <c r="B6872" s="1" t="s">
        <v>16227</v>
      </c>
      <c r="C6872" s="1" t="s">
        <v>16228</v>
      </c>
      <c r="D6872" s="1" t="s">
        <v>14</v>
      </c>
    </row>
    <row r="6873" spans="1:8" x14ac:dyDescent="0.25">
      <c r="A6873" s="1" t="s">
        <v>30</v>
      </c>
      <c r="B6873" s="1" t="s">
        <v>16229</v>
      </c>
      <c r="C6873" s="1" t="s">
        <v>16230</v>
      </c>
      <c r="D6873" s="1" t="s">
        <v>14</v>
      </c>
    </row>
    <row r="6874" spans="1:8" x14ac:dyDescent="0.25">
      <c r="A6874" s="1" t="s">
        <v>33</v>
      </c>
      <c r="B6874" s="1" t="s">
        <v>16231</v>
      </c>
      <c r="C6874" s="1" t="s">
        <v>16232</v>
      </c>
      <c r="D6874" s="1" t="s">
        <v>14</v>
      </c>
    </row>
    <row r="6875" spans="1:8" x14ac:dyDescent="0.25">
      <c r="A6875" s="1" t="s">
        <v>36</v>
      </c>
      <c r="B6875" s="1" t="s">
        <v>16233</v>
      </c>
      <c r="C6875" s="1" t="s">
        <v>16234</v>
      </c>
      <c r="D6875" s="1" t="s">
        <v>14</v>
      </c>
    </row>
    <row r="6876" spans="1:8" x14ac:dyDescent="0.25">
      <c r="A6876" s="1" t="s">
        <v>16235</v>
      </c>
      <c r="B6876" s="1" t="s">
        <v>16236</v>
      </c>
      <c r="C6876" s="1" t="s">
        <v>14171</v>
      </c>
      <c r="D6876" s="1" t="s">
        <v>14</v>
      </c>
    </row>
    <row r="6877" spans="1:8" x14ac:dyDescent="0.25">
      <c r="A6877" s="1" t="s">
        <v>16237</v>
      </c>
      <c r="B6877" s="1" t="s">
        <v>16238</v>
      </c>
      <c r="C6877" s="1" t="s">
        <v>16239</v>
      </c>
      <c r="D6877" s="1" t="s">
        <v>14</v>
      </c>
      <c r="H6877" s="2">
        <v>44601</v>
      </c>
    </row>
    <row r="6878" spans="1:8" x14ac:dyDescent="0.25">
      <c r="A6878" s="1" t="s">
        <v>16240</v>
      </c>
      <c r="B6878" s="1" t="s">
        <v>16241</v>
      </c>
      <c r="C6878" s="1" t="s">
        <v>16242</v>
      </c>
      <c r="D6878" s="1" t="s">
        <v>14</v>
      </c>
      <c r="H6878" s="2">
        <v>44601</v>
      </c>
    </row>
    <row r="6879" spans="1:8" x14ac:dyDescent="0.25">
      <c r="A6879" s="1" t="s">
        <v>16243</v>
      </c>
      <c r="B6879" s="1" t="s">
        <v>16244</v>
      </c>
      <c r="C6879" s="1" t="s">
        <v>16245</v>
      </c>
      <c r="D6879" s="1" t="s">
        <v>14</v>
      </c>
      <c r="H6879" s="2">
        <v>44601</v>
      </c>
    </row>
    <row r="6880" spans="1:8" x14ac:dyDescent="0.25">
      <c r="A6880" s="1" t="s">
        <v>16246</v>
      </c>
      <c r="B6880" s="1" t="s">
        <v>16247</v>
      </c>
      <c r="C6880" s="1" t="s">
        <v>16248</v>
      </c>
      <c r="D6880" s="1" t="s">
        <v>14</v>
      </c>
      <c r="H6880" s="2">
        <v>44601</v>
      </c>
    </row>
    <row r="6881" spans="1:8" x14ac:dyDescent="0.25">
      <c r="A6881" s="1" t="s">
        <v>16249</v>
      </c>
      <c r="B6881" s="1" t="s">
        <v>16250</v>
      </c>
      <c r="C6881" s="1" t="s">
        <v>16251</v>
      </c>
      <c r="D6881" s="1" t="s">
        <v>14</v>
      </c>
      <c r="H6881" s="2">
        <v>44601</v>
      </c>
    </row>
    <row r="6882" spans="1:8" x14ac:dyDescent="0.25">
      <c r="A6882" s="1" t="s">
        <v>16252</v>
      </c>
      <c r="B6882" s="1" t="s">
        <v>16253</v>
      </c>
      <c r="C6882" s="1" t="s">
        <v>16254</v>
      </c>
      <c r="D6882" s="1" t="s">
        <v>14</v>
      </c>
      <c r="H6882" s="2">
        <v>44601</v>
      </c>
    </row>
    <row r="6883" spans="1:8" x14ac:dyDescent="0.25">
      <c r="A6883" s="1" t="s">
        <v>16255</v>
      </c>
      <c r="B6883" s="1" t="s">
        <v>16256</v>
      </c>
      <c r="C6883" s="1" t="s">
        <v>16257</v>
      </c>
      <c r="D6883" s="1" t="s">
        <v>14</v>
      </c>
      <c r="H6883" s="2">
        <v>44601</v>
      </c>
    </row>
    <row r="6884" spans="1:8" x14ac:dyDescent="0.25">
      <c r="A6884" s="1" t="s">
        <v>16258</v>
      </c>
      <c r="B6884" s="1" t="s">
        <v>16259</v>
      </c>
      <c r="C6884" s="1" t="s">
        <v>16260</v>
      </c>
      <c r="D6884" s="1" t="s">
        <v>14</v>
      </c>
      <c r="H6884" s="2">
        <v>44601</v>
      </c>
    </row>
    <row r="6885" spans="1:8" x14ac:dyDescent="0.25">
      <c r="A6885" s="1" t="s">
        <v>16261</v>
      </c>
      <c r="B6885" s="1" t="s">
        <v>16262</v>
      </c>
      <c r="C6885" s="1" t="s">
        <v>16263</v>
      </c>
      <c r="D6885" s="1" t="s">
        <v>14</v>
      </c>
      <c r="H6885" s="2">
        <v>44601</v>
      </c>
    </row>
    <row r="6886" spans="1:8" x14ac:dyDescent="0.25">
      <c r="A6886" s="1" t="s">
        <v>16264</v>
      </c>
      <c r="B6886" s="1" t="s">
        <v>16265</v>
      </c>
      <c r="C6886" s="1" t="s">
        <v>16266</v>
      </c>
      <c r="D6886" s="1" t="s">
        <v>14</v>
      </c>
      <c r="H6886" s="2">
        <v>44601</v>
      </c>
    </row>
    <row r="6887" spans="1:8" x14ac:dyDescent="0.25">
      <c r="A6887" s="1" t="s">
        <v>72</v>
      </c>
      <c r="B6887" s="1" t="s">
        <v>16267</v>
      </c>
      <c r="C6887" s="1" t="s">
        <v>16268</v>
      </c>
      <c r="D6887" s="1" t="s">
        <v>14</v>
      </c>
      <c r="H6887" s="2">
        <v>44601</v>
      </c>
    </row>
    <row r="6888" spans="1:8" x14ac:dyDescent="0.25">
      <c r="A6888" s="1" t="s">
        <v>75</v>
      </c>
      <c r="B6888" s="1" t="s">
        <v>16269</v>
      </c>
      <c r="C6888" s="1" t="s">
        <v>16270</v>
      </c>
      <c r="D6888" s="1" t="s">
        <v>14</v>
      </c>
      <c r="H6888" s="2">
        <v>44601</v>
      </c>
    </row>
    <row r="6889" spans="1:8" x14ac:dyDescent="0.25">
      <c r="A6889" s="1" t="s">
        <v>78</v>
      </c>
      <c r="B6889" s="1" t="s">
        <v>16271</v>
      </c>
      <c r="C6889" s="1" t="s">
        <v>16272</v>
      </c>
      <c r="D6889" s="1" t="s">
        <v>14</v>
      </c>
      <c r="H6889" s="2">
        <v>44601</v>
      </c>
    </row>
    <row r="6890" spans="1:8" x14ac:dyDescent="0.25">
      <c r="A6890" s="1" t="s">
        <v>81</v>
      </c>
      <c r="B6890" s="1" t="s">
        <v>16273</v>
      </c>
      <c r="C6890" s="1" t="s">
        <v>16274</v>
      </c>
      <c r="D6890" s="1" t="s">
        <v>14</v>
      </c>
      <c r="H6890" s="2">
        <v>44601</v>
      </c>
    </row>
    <row r="6891" spans="1:8" x14ac:dyDescent="0.25">
      <c r="A6891" s="1" t="s">
        <v>84</v>
      </c>
      <c r="B6891" s="1" t="s">
        <v>16275</v>
      </c>
      <c r="C6891" s="1" t="s">
        <v>16276</v>
      </c>
      <c r="D6891" s="1" t="s">
        <v>14</v>
      </c>
      <c r="H6891" s="2">
        <v>44601</v>
      </c>
    </row>
    <row r="6892" spans="1:8" x14ac:dyDescent="0.25">
      <c r="A6892" s="1" t="s">
        <v>16277</v>
      </c>
      <c r="B6892" s="1" t="s">
        <v>16278</v>
      </c>
      <c r="C6892" s="1" t="s">
        <v>16279</v>
      </c>
      <c r="D6892" s="1" t="s">
        <v>14</v>
      </c>
      <c r="H6892" s="2">
        <v>44601</v>
      </c>
    </row>
    <row r="6893" spans="1:8" x14ac:dyDescent="0.25">
      <c r="A6893" s="1" t="s">
        <v>90</v>
      </c>
      <c r="B6893" s="1" t="s">
        <v>16280</v>
      </c>
      <c r="C6893" s="1" t="s">
        <v>16281</v>
      </c>
      <c r="D6893" s="1" t="s">
        <v>14</v>
      </c>
      <c r="H6893" s="2">
        <v>44601</v>
      </c>
    </row>
    <row r="6894" spans="1:8" x14ac:dyDescent="0.25">
      <c r="A6894" s="1" t="s">
        <v>16282</v>
      </c>
      <c r="B6894" s="1" t="s">
        <v>16283</v>
      </c>
      <c r="C6894" s="1" t="s">
        <v>16284</v>
      </c>
      <c r="D6894" s="1" t="s">
        <v>14</v>
      </c>
      <c r="H6894" s="2">
        <v>44601</v>
      </c>
    </row>
    <row r="6895" spans="1:8" x14ac:dyDescent="0.25">
      <c r="A6895" s="1" t="s">
        <v>16285</v>
      </c>
      <c r="B6895" s="1" t="s">
        <v>16286</v>
      </c>
      <c r="C6895" s="1" t="s">
        <v>16287</v>
      </c>
      <c r="D6895" s="1" t="s">
        <v>14</v>
      </c>
      <c r="H6895" s="2">
        <v>44690</v>
      </c>
    </row>
    <row r="6896" spans="1:8" x14ac:dyDescent="0.25">
      <c r="A6896" s="1" t="s">
        <v>16288</v>
      </c>
      <c r="B6896" s="1" t="s">
        <v>16289</v>
      </c>
      <c r="C6896" s="1" t="s">
        <v>16290</v>
      </c>
      <c r="D6896" s="1" t="s">
        <v>14</v>
      </c>
      <c r="H6896" s="2">
        <v>44690</v>
      </c>
    </row>
    <row r="6897" spans="1:8" x14ac:dyDescent="0.25">
      <c r="A6897" s="1" t="s">
        <v>102</v>
      </c>
      <c r="B6897" s="1" t="s">
        <v>16291</v>
      </c>
      <c r="C6897" s="1" t="s">
        <v>16292</v>
      </c>
      <c r="D6897" s="1" t="s">
        <v>14</v>
      </c>
      <c r="H6897" s="2">
        <v>44690</v>
      </c>
    </row>
    <row r="6898" spans="1:8" x14ac:dyDescent="0.25">
      <c r="A6898" s="1" t="s">
        <v>16293</v>
      </c>
      <c r="B6898" s="1" t="s">
        <v>16294</v>
      </c>
      <c r="C6898" s="1" t="s">
        <v>16295</v>
      </c>
      <c r="D6898" s="1" t="s">
        <v>14</v>
      </c>
      <c r="H6898" s="2">
        <v>44690</v>
      </c>
    </row>
    <row r="6899" spans="1:8" x14ac:dyDescent="0.25">
      <c r="A6899" s="1" t="s">
        <v>16296</v>
      </c>
      <c r="B6899" s="1" t="s">
        <v>16297</v>
      </c>
      <c r="C6899" s="1" t="s">
        <v>16298</v>
      </c>
      <c r="D6899" s="1" t="s">
        <v>14</v>
      </c>
      <c r="H6899" s="2">
        <v>44690</v>
      </c>
    </row>
    <row r="6900" spans="1:8" x14ac:dyDescent="0.25">
      <c r="A6900" s="1" t="s">
        <v>16299</v>
      </c>
      <c r="B6900" s="1" t="s">
        <v>16300</v>
      </c>
      <c r="C6900" s="1" t="s">
        <v>16301</v>
      </c>
      <c r="D6900" s="1" t="s">
        <v>14</v>
      </c>
      <c r="H6900" s="2">
        <v>44690</v>
      </c>
    </row>
    <row r="6901" spans="1:8" x14ac:dyDescent="0.25">
      <c r="A6901" s="1" t="s">
        <v>16302</v>
      </c>
      <c r="B6901" s="1" t="s">
        <v>16303</v>
      </c>
      <c r="C6901" s="1" t="s">
        <v>16304</v>
      </c>
      <c r="D6901" s="1" t="s">
        <v>14</v>
      </c>
      <c r="H6901" s="2">
        <v>44690</v>
      </c>
    </row>
    <row r="6902" spans="1:8" x14ac:dyDescent="0.25">
      <c r="A6902" s="1" t="s">
        <v>16305</v>
      </c>
      <c r="B6902" s="1" t="s">
        <v>16306</v>
      </c>
      <c r="C6902" s="1" t="s">
        <v>16307</v>
      </c>
      <c r="D6902" s="1" t="s">
        <v>14</v>
      </c>
      <c r="H6902" s="2">
        <v>44690</v>
      </c>
    </row>
    <row r="6903" spans="1:8" x14ac:dyDescent="0.25">
      <c r="A6903" s="1" t="s">
        <v>16308</v>
      </c>
      <c r="B6903" s="1" t="s">
        <v>16309</v>
      </c>
      <c r="C6903" s="1" t="s">
        <v>16310</v>
      </c>
      <c r="D6903" s="1" t="s">
        <v>14</v>
      </c>
      <c r="H6903" s="2">
        <v>44690</v>
      </c>
    </row>
    <row r="6904" spans="1:8" x14ac:dyDescent="0.25">
      <c r="A6904" s="1" t="s">
        <v>16311</v>
      </c>
      <c r="B6904" s="1" t="s">
        <v>16312</v>
      </c>
      <c r="C6904" s="1" t="s">
        <v>16313</v>
      </c>
      <c r="D6904" s="1" t="s">
        <v>14</v>
      </c>
    </row>
    <row r="6905" spans="1:8" x14ac:dyDescent="0.25">
      <c r="A6905" s="1" t="s">
        <v>16314</v>
      </c>
      <c r="B6905" s="1" t="s">
        <v>16315</v>
      </c>
      <c r="C6905" s="1" t="s">
        <v>16316</v>
      </c>
      <c r="D6905" s="1" t="s">
        <v>14</v>
      </c>
    </row>
    <row r="6906" spans="1:8" x14ac:dyDescent="0.25">
      <c r="A6906" s="1" t="s">
        <v>16317</v>
      </c>
      <c r="B6906" s="1" t="s">
        <v>16318</v>
      </c>
      <c r="C6906" s="1" t="s">
        <v>16319</v>
      </c>
      <c r="D6906" s="1" t="s">
        <v>14</v>
      </c>
    </row>
    <row r="6907" spans="1:8" x14ac:dyDescent="0.25">
      <c r="A6907" s="1" t="s">
        <v>132</v>
      </c>
      <c r="B6907" s="1" t="s">
        <v>16320</v>
      </c>
      <c r="C6907" s="1" t="s">
        <v>16321</v>
      </c>
      <c r="D6907" s="1" t="s">
        <v>14</v>
      </c>
    </row>
    <row r="6908" spans="1:8" x14ac:dyDescent="0.25">
      <c r="A6908" s="1" t="s">
        <v>16322</v>
      </c>
      <c r="B6908" s="1" t="s">
        <v>16323</v>
      </c>
      <c r="C6908" s="1" t="s">
        <v>16324</v>
      </c>
      <c r="D6908" s="1" t="s">
        <v>14</v>
      </c>
    </row>
    <row r="6909" spans="1:8" x14ac:dyDescent="0.25">
      <c r="A6909" s="1" t="s">
        <v>16325</v>
      </c>
      <c r="B6909" s="1" t="s">
        <v>16326</v>
      </c>
      <c r="C6909" s="1" t="s">
        <v>16327</v>
      </c>
      <c r="D6909" s="1" t="s">
        <v>14</v>
      </c>
    </row>
    <row r="6910" spans="1:8" x14ac:dyDescent="0.25">
      <c r="A6910" s="1" t="s">
        <v>16328</v>
      </c>
      <c r="B6910" s="1" t="s">
        <v>16329</v>
      </c>
      <c r="C6910" s="1" t="s">
        <v>16330</v>
      </c>
      <c r="D6910" s="1" t="s">
        <v>14</v>
      </c>
    </row>
    <row r="6911" spans="1:8" x14ac:dyDescent="0.25">
      <c r="A6911" s="1" t="s">
        <v>16331</v>
      </c>
      <c r="B6911" s="1" t="s">
        <v>16332</v>
      </c>
      <c r="C6911" s="1" t="s">
        <v>16333</v>
      </c>
      <c r="D6911" s="1" t="s">
        <v>14</v>
      </c>
    </row>
    <row r="6912" spans="1:8" x14ac:dyDescent="0.25">
      <c r="A6912" s="1" t="s">
        <v>16334</v>
      </c>
      <c r="B6912" s="1" t="s">
        <v>16335</v>
      </c>
      <c r="C6912" s="1" t="s">
        <v>16336</v>
      </c>
      <c r="D6912" s="1" t="s">
        <v>14</v>
      </c>
    </row>
    <row r="6913" spans="1:4" x14ac:dyDescent="0.25">
      <c r="A6913" s="1" t="s">
        <v>16337</v>
      </c>
      <c r="B6913" s="1" t="s">
        <v>16338</v>
      </c>
      <c r="C6913" s="1" t="s">
        <v>16339</v>
      </c>
      <c r="D6913" s="1" t="s">
        <v>14</v>
      </c>
    </row>
    <row r="6914" spans="1:4" x14ac:dyDescent="0.25">
      <c r="A6914" s="1" t="s">
        <v>16340</v>
      </c>
      <c r="B6914" s="1" t="s">
        <v>16341</v>
      </c>
      <c r="C6914" s="1" t="s">
        <v>16342</v>
      </c>
      <c r="D6914" s="1" t="s">
        <v>14</v>
      </c>
    </row>
    <row r="6915" spans="1:4" x14ac:dyDescent="0.25">
      <c r="A6915" s="1" t="s">
        <v>16343</v>
      </c>
      <c r="B6915" s="1" t="s">
        <v>16344</v>
      </c>
      <c r="C6915" s="1" t="s">
        <v>16345</v>
      </c>
      <c r="D6915" s="1" t="s">
        <v>14</v>
      </c>
    </row>
    <row r="6916" spans="1:4" x14ac:dyDescent="0.25">
      <c r="A6916" s="1" t="s">
        <v>16346</v>
      </c>
      <c r="B6916" s="1" t="s">
        <v>16347</v>
      </c>
      <c r="C6916" s="1" t="s">
        <v>16348</v>
      </c>
      <c r="D6916" s="1" t="s">
        <v>14</v>
      </c>
    </row>
    <row r="6917" spans="1:4" x14ac:dyDescent="0.25">
      <c r="A6917" s="1" t="s">
        <v>164</v>
      </c>
      <c r="B6917" s="1" t="s">
        <v>16349</v>
      </c>
      <c r="C6917" s="1" t="s">
        <v>16350</v>
      </c>
      <c r="D6917" s="1" t="s">
        <v>14</v>
      </c>
    </row>
    <row r="6918" spans="1:4" x14ac:dyDescent="0.25">
      <c r="A6918" s="1" t="s">
        <v>16351</v>
      </c>
      <c r="B6918" s="1" t="s">
        <v>16352</v>
      </c>
      <c r="C6918" s="1" t="s">
        <v>16353</v>
      </c>
      <c r="D6918" s="1" t="s">
        <v>14</v>
      </c>
    </row>
    <row r="6919" spans="1:4" x14ac:dyDescent="0.25">
      <c r="A6919" s="1" t="s">
        <v>16354</v>
      </c>
      <c r="B6919" s="1" t="s">
        <v>16355</v>
      </c>
      <c r="C6919" s="1" t="s">
        <v>16356</v>
      </c>
      <c r="D6919" s="1" t="s">
        <v>14</v>
      </c>
    </row>
    <row r="6920" spans="1:4" x14ac:dyDescent="0.25">
      <c r="A6920" s="1" t="s">
        <v>16357</v>
      </c>
      <c r="B6920" s="1" t="s">
        <v>16358</v>
      </c>
      <c r="C6920" s="1" t="s">
        <v>16359</v>
      </c>
      <c r="D6920" s="1" t="s">
        <v>14</v>
      </c>
    </row>
    <row r="6921" spans="1:4" x14ac:dyDescent="0.25">
      <c r="A6921" s="1" t="s">
        <v>16360</v>
      </c>
      <c r="B6921" s="1" t="s">
        <v>16361</v>
      </c>
      <c r="C6921" s="1" t="s">
        <v>16362</v>
      </c>
      <c r="D6921" s="1" t="s">
        <v>14</v>
      </c>
    </row>
    <row r="6922" spans="1:4" x14ac:dyDescent="0.25">
      <c r="A6922" s="1" t="s">
        <v>16363</v>
      </c>
      <c r="B6922" s="1" t="s">
        <v>16364</v>
      </c>
      <c r="C6922" s="1" t="s">
        <v>16365</v>
      </c>
      <c r="D6922" s="1" t="s">
        <v>14</v>
      </c>
    </row>
    <row r="6923" spans="1:4" x14ac:dyDescent="0.25">
      <c r="A6923" s="1" t="s">
        <v>16366</v>
      </c>
      <c r="B6923" s="1" t="s">
        <v>16367</v>
      </c>
      <c r="C6923" s="1" t="s">
        <v>16368</v>
      </c>
      <c r="D6923" s="1" t="s">
        <v>14</v>
      </c>
    </row>
    <row r="6924" spans="1:4" x14ac:dyDescent="0.25">
      <c r="A6924" s="1" t="s">
        <v>16369</v>
      </c>
      <c r="B6924" s="1" t="s">
        <v>16370</v>
      </c>
      <c r="C6924" s="1" t="s">
        <v>16371</v>
      </c>
      <c r="D6924" s="1" t="s">
        <v>14</v>
      </c>
    </row>
    <row r="6925" spans="1:4" x14ac:dyDescent="0.25">
      <c r="A6925" s="1" t="s">
        <v>16372</v>
      </c>
      <c r="B6925" s="1" t="s">
        <v>16373</v>
      </c>
      <c r="C6925" s="1" t="s">
        <v>16374</v>
      </c>
      <c r="D6925" s="1" t="s">
        <v>14</v>
      </c>
    </row>
    <row r="6926" spans="1:4" x14ac:dyDescent="0.25">
      <c r="A6926" s="1" t="s">
        <v>16375</v>
      </c>
      <c r="B6926" s="1" t="s">
        <v>16376</v>
      </c>
      <c r="C6926" s="1" t="s">
        <v>16377</v>
      </c>
      <c r="D6926" s="1" t="s">
        <v>14</v>
      </c>
    </row>
    <row r="6927" spans="1:4" x14ac:dyDescent="0.25">
      <c r="A6927" s="1" t="s">
        <v>194</v>
      </c>
      <c r="B6927" s="1" t="s">
        <v>16378</v>
      </c>
      <c r="C6927" s="1" t="s">
        <v>16379</v>
      </c>
      <c r="D6927" s="1" t="s">
        <v>14</v>
      </c>
    </row>
    <row r="6928" spans="1:4" x14ac:dyDescent="0.25">
      <c r="A6928" s="1" t="s">
        <v>16380</v>
      </c>
      <c r="B6928" s="1" t="s">
        <v>16381</v>
      </c>
      <c r="C6928" s="1" t="s">
        <v>16382</v>
      </c>
      <c r="D6928" s="1" t="s">
        <v>14</v>
      </c>
    </row>
    <row r="6929" spans="1:4" x14ac:dyDescent="0.25">
      <c r="A6929" s="1" t="s">
        <v>16383</v>
      </c>
      <c r="B6929" s="1" t="s">
        <v>16384</v>
      </c>
      <c r="C6929" s="1" t="s">
        <v>16385</v>
      </c>
      <c r="D6929" s="1" t="s">
        <v>14</v>
      </c>
    </row>
    <row r="6930" spans="1:4" x14ac:dyDescent="0.25">
      <c r="A6930" s="1" t="s">
        <v>16386</v>
      </c>
      <c r="B6930" s="1" t="s">
        <v>16387</v>
      </c>
      <c r="C6930" s="1" t="s">
        <v>16388</v>
      </c>
      <c r="D6930" s="1" t="s">
        <v>14</v>
      </c>
    </row>
    <row r="6931" spans="1:4" x14ac:dyDescent="0.25">
      <c r="A6931" s="1" t="s">
        <v>16389</v>
      </c>
      <c r="B6931" s="1" t="s">
        <v>16390</v>
      </c>
      <c r="C6931" s="1" t="s">
        <v>16391</v>
      </c>
      <c r="D6931" s="1" t="s">
        <v>14</v>
      </c>
    </row>
    <row r="6932" spans="1:4" x14ac:dyDescent="0.25">
      <c r="A6932" s="1" t="s">
        <v>16392</v>
      </c>
      <c r="B6932" s="1" t="s">
        <v>16393</v>
      </c>
      <c r="C6932" s="1" t="s">
        <v>16394</v>
      </c>
      <c r="D6932" s="1" t="s">
        <v>14</v>
      </c>
    </row>
    <row r="6933" spans="1:4" x14ac:dyDescent="0.25">
      <c r="A6933" s="1" t="s">
        <v>16395</v>
      </c>
      <c r="B6933" s="1" t="s">
        <v>16396</v>
      </c>
      <c r="C6933" s="1" t="s">
        <v>16397</v>
      </c>
      <c r="D6933" s="1" t="s">
        <v>14</v>
      </c>
    </row>
    <row r="6934" spans="1:4" x14ac:dyDescent="0.25">
      <c r="A6934" s="1" t="s">
        <v>16398</v>
      </c>
      <c r="B6934" s="1" t="s">
        <v>16399</v>
      </c>
      <c r="C6934" s="1" t="s">
        <v>16400</v>
      </c>
      <c r="D6934" s="1" t="s">
        <v>14</v>
      </c>
    </row>
    <row r="6935" spans="1:4" x14ac:dyDescent="0.25">
      <c r="A6935" s="1" t="s">
        <v>16401</v>
      </c>
      <c r="B6935" s="1" t="s">
        <v>16402</v>
      </c>
      <c r="C6935" s="1" t="s">
        <v>16403</v>
      </c>
      <c r="D6935" s="1" t="s">
        <v>14</v>
      </c>
    </row>
    <row r="6936" spans="1:4" x14ac:dyDescent="0.25">
      <c r="A6936" s="1" t="s">
        <v>16404</v>
      </c>
      <c r="B6936" s="1" t="s">
        <v>16405</v>
      </c>
      <c r="C6936" s="1" t="s">
        <v>16406</v>
      </c>
      <c r="D6936" s="1" t="s">
        <v>14</v>
      </c>
    </row>
    <row r="6937" spans="1:4" x14ac:dyDescent="0.25">
      <c r="A6937" s="1" t="s">
        <v>16407</v>
      </c>
      <c r="B6937" s="1" t="s">
        <v>16408</v>
      </c>
      <c r="C6937" s="1" t="s">
        <v>16409</v>
      </c>
      <c r="D6937" s="1" t="s">
        <v>14</v>
      </c>
    </row>
    <row r="6938" spans="1:4" x14ac:dyDescent="0.25">
      <c r="A6938" s="1" t="s">
        <v>16410</v>
      </c>
      <c r="B6938" s="1" t="s">
        <v>16411</v>
      </c>
      <c r="C6938" s="1" t="s">
        <v>16412</v>
      </c>
      <c r="D6938" s="1" t="s">
        <v>14</v>
      </c>
    </row>
    <row r="6939" spans="1:4" x14ac:dyDescent="0.25">
      <c r="A6939" s="1" t="s">
        <v>16413</v>
      </c>
      <c r="B6939" s="1" t="s">
        <v>16414</v>
      </c>
      <c r="C6939" s="1" t="s">
        <v>14105</v>
      </c>
      <c r="D6939" s="1" t="s">
        <v>14</v>
      </c>
    </row>
    <row r="6940" spans="1:4" x14ac:dyDescent="0.25">
      <c r="A6940" s="1" t="s">
        <v>16415</v>
      </c>
      <c r="B6940" s="1" t="s">
        <v>16416</v>
      </c>
      <c r="C6940" s="1" t="s">
        <v>16417</v>
      </c>
      <c r="D6940" s="1" t="s">
        <v>14</v>
      </c>
    </row>
    <row r="6941" spans="1:4" x14ac:dyDescent="0.25">
      <c r="A6941" s="1" t="s">
        <v>16418</v>
      </c>
      <c r="B6941" s="1" t="s">
        <v>16419</v>
      </c>
      <c r="C6941" s="1" t="s">
        <v>16420</v>
      </c>
      <c r="D6941" s="1" t="s">
        <v>14</v>
      </c>
    </row>
    <row r="6942" spans="1:4" x14ac:dyDescent="0.25">
      <c r="A6942" s="1" t="s">
        <v>16421</v>
      </c>
      <c r="B6942" s="1" t="s">
        <v>16422</v>
      </c>
      <c r="C6942" s="1" t="s">
        <v>14151</v>
      </c>
      <c r="D6942" s="1" t="s">
        <v>14</v>
      </c>
    </row>
    <row r="6943" spans="1:4" x14ac:dyDescent="0.25">
      <c r="A6943" s="1" t="s">
        <v>16423</v>
      </c>
      <c r="B6943" s="1" t="s">
        <v>16424</v>
      </c>
      <c r="C6943" s="1" t="s">
        <v>16425</v>
      </c>
      <c r="D6943" s="1" t="s">
        <v>14</v>
      </c>
    </row>
    <row r="6944" spans="1:4" x14ac:dyDescent="0.25">
      <c r="A6944" s="1" t="s">
        <v>16426</v>
      </c>
      <c r="B6944" s="1" t="s">
        <v>16427</v>
      </c>
      <c r="C6944" s="1" t="s">
        <v>16428</v>
      </c>
      <c r="D6944" s="1" t="s">
        <v>14</v>
      </c>
    </row>
    <row r="6945" spans="1:8" x14ac:dyDescent="0.25">
      <c r="A6945" s="1" t="s">
        <v>16429</v>
      </c>
      <c r="B6945" s="1" t="s">
        <v>16430</v>
      </c>
      <c r="C6945" s="1" t="s">
        <v>16431</v>
      </c>
      <c r="D6945" s="1" t="s">
        <v>14</v>
      </c>
    </row>
    <row r="6946" spans="1:8" x14ac:dyDescent="0.25">
      <c r="A6946" s="1" t="s">
        <v>16432</v>
      </c>
      <c r="B6946" s="1" t="s">
        <v>16433</v>
      </c>
      <c r="C6946" s="1" t="s">
        <v>9523</v>
      </c>
      <c r="D6946" s="1" t="s">
        <v>14</v>
      </c>
      <c r="H6946" s="1" t="s">
        <v>7527</v>
      </c>
    </row>
    <row r="6947" spans="1:8" x14ac:dyDescent="0.25">
      <c r="A6947" s="1" t="s">
        <v>254</v>
      </c>
      <c r="B6947" s="1" t="s">
        <v>16434</v>
      </c>
      <c r="C6947" s="1" t="s">
        <v>16435</v>
      </c>
      <c r="D6947" s="1" t="s">
        <v>14</v>
      </c>
      <c r="H6947" s="1" t="s">
        <v>7527</v>
      </c>
    </row>
    <row r="6948" spans="1:8" x14ac:dyDescent="0.25">
      <c r="A6948" s="1" t="s">
        <v>16436</v>
      </c>
      <c r="B6948" s="1" t="s">
        <v>16437</v>
      </c>
      <c r="C6948" s="1" t="s">
        <v>16438</v>
      </c>
      <c r="D6948" s="1" t="s">
        <v>14</v>
      </c>
      <c r="H6948" s="1" t="s">
        <v>7527</v>
      </c>
    </row>
    <row r="6949" spans="1:8" x14ac:dyDescent="0.25">
      <c r="A6949" s="1" t="s">
        <v>16439</v>
      </c>
      <c r="B6949" s="1" t="s">
        <v>16440</v>
      </c>
      <c r="C6949" s="1" t="s">
        <v>16441</v>
      </c>
      <c r="D6949" s="1" t="s">
        <v>14</v>
      </c>
      <c r="H6949" s="1" t="s">
        <v>7527</v>
      </c>
    </row>
    <row r="6950" spans="1:8" x14ac:dyDescent="0.25">
      <c r="A6950" s="1" t="s">
        <v>16442</v>
      </c>
      <c r="B6950" s="1" t="s">
        <v>16443</v>
      </c>
      <c r="C6950" s="1" t="s">
        <v>16444</v>
      </c>
      <c r="D6950" s="1" t="s">
        <v>14</v>
      </c>
      <c r="H6950" s="1" t="s">
        <v>7527</v>
      </c>
    </row>
    <row r="6951" spans="1:8" x14ac:dyDescent="0.25">
      <c r="A6951" s="1" t="s">
        <v>16445</v>
      </c>
      <c r="B6951" s="1" t="s">
        <v>16446</v>
      </c>
      <c r="C6951" s="1" t="s">
        <v>16447</v>
      </c>
      <c r="D6951" s="1" t="s">
        <v>14</v>
      </c>
      <c r="H6951" s="1" t="s">
        <v>7527</v>
      </c>
    </row>
    <row r="6952" spans="1:8" x14ac:dyDescent="0.25">
      <c r="A6952" s="1" t="s">
        <v>16448</v>
      </c>
      <c r="B6952" s="1" t="s">
        <v>16449</v>
      </c>
      <c r="C6952" s="1" t="s">
        <v>16450</v>
      </c>
      <c r="D6952" s="1" t="s">
        <v>14</v>
      </c>
      <c r="H6952" s="1" t="s">
        <v>7527</v>
      </c>
    </row>
    <row r="6953" spans="1:8" x14ac:dyDescent="0.25">
      <c r="A6953" s="1" t="s">
        <v>16451</v>
      </c>
      <c r="B6953" s="1" t="s">
        <v>16452</v>
      </c>
      <c r="C6953" s="1" t="s">
        <v>16453</v>
      </c>
      <c r="D6953" s="1" t="s">
        <v>14</v>
      </c>
      <c r="H6953" s="1" t="s">
        <v>7527</v>
      </c>
    </row>
    <row r="6954" spans="1:8" x14ac:dyDescent="0.25">
      <c r="A6954" s="1" t="s">
        <v>16454</v>
      </c>
      <c r="B6954" s="1" t="s">
        <v>16455</v>
      </c>
      <c r="C6954" s="1" t="s">
        <v>14147</v>
      </c>
      <c r="D6954" s="1" t="s">
        <v>14</v>
      </c>
      <c r="H6954" s="1" t="s">
        <v>7527</v>
      </c>
    </row>
    <row r="6955" spans="1:8" x14ac:dyDescent="0.25">
      <c r="A6955" s="1" t="s">
        <v>16456</v>
      </c>
      <c r="B6955" s="1" t="s">
        <v>16457</v>
      </c>
      <c r="C6955" s="1" t="s">
        <v>16458</v>
      </c>
      <c r="D6955" s="1" t="s">
        <v>14</v>
      </c>
      <c r="H6955" s="1" t="s">
        <v>7527</v>
      </c>
    </row>
    <row r="6956" spans="1:8" x14ac:dyDescent="0.25">
      <c r="A6956" s="1" t="s">
        <v>16459</v>
      </c>
      <c r="B6956" s="1" t="s">
        <v>16460</v>
      </c>
      <c r="C6956" s="1" t="s">
        <v>16461</v>
      </c>
      <c r="D6956" s="1" t="s">
        <v>14</v>
      </c>
      <c r="H6956" s="1" t="s">
        <v>7527</v>
      </c>
    </row>
    <row r="6957" spans="1:8" x14ac:dyDescent="0.25">
      <c r="A6957" s="1" t="s">
        <v>16462</v>
      </c>
      <c r="B6957" s="1" t="s">
        <v>16463</v>
      </c>
      <c r="C6957" s="1" t="s">
        <v>16464</v>
      </c>
      <c r="D6957" s="1" t="s">
        <v>14</v>
      </c>
      <c r="H6957" s="1" t="s">
        <v>7527</v>
      </c>
    </row>
    <row r="6958" spans="1:8" x14ac:dyDescent="0.25">
      <c r="A6958" s="1" t="s">
        <v>16465</v>
      </c>
      <c r="B6958" s="1" t="s">
        <v>16466</v>
      </c>
      <c r="C6958" s="1" t="s">
        <v>16467</v>
      </c>
      <c r="D6958" s="1" t="s">
        <v>14</v>
      </c>
      <c r="H6958" s="1" t="s">
        <v>7527</v>
      </c>
    </row>
    <row r="6959" spans="1:8" x14ac:dyDescent="0.25">
      <c r="A6959" s="1" t="s">
        <v>16468</v>
      </c>
      <c r="B6959" s="1" t="s">
        <v>16469</v>
      </c>
      <c r="C6959" s="1" t="s">
        <v>14203</v>
      </c>
      <c r="D6959" s="1" t="s">
        <v>14</v>
      </c>
      <c r="H6959" s="2">
        <v>44693</v>
      </c>
    </row>
    <row r="6960" spans="1:8" x14ac:dyDescent="0.25">
      <c r="A6960" s="1" t="s">
        <v>16470</v>
      </c>
      <c r="B6960" s="1" t="s">
        <v>16471</v>
      </c>
      <c r="C6960" s="1" t="s">
        <v>16472</v>
      </c>
      <c r="D6960" s="1" t="s">
        <v>14</v>
      </c>
      <c r="H6960" s="2">
        <v>44693</v>
      </c>
    </row>
    <row r="6961" spans="1:8" x14ac:dyDescent="0.25">
      <c r="A6961" s="1" t="s">
        <v>16473</v>
      </c>
      <c r="B6961" s="1" t="s">
        <v>16474</v>
      </c>
      <c r="C6961" s="1" t="s">
        <v>16475</v>
      </c>
      <c r="D6961" s="1" t="s">
        <v>14</v>
      </c>
      <c r="H6961" s="2">
        <v>44693</v>
      </c>
    </row>
    <row r="6962" spans="1:8" x14ac:dyDescent="0.25">
      <c r="A6962" s="1" t="s">
        <v>16476</v>
      </c>
      <c r="B6962" s="1" t="s">
        <v>16477</v>
      </c>
      <c r="C6962" s="1" t="s">
        <v>16478</v>
      </c>
      <c r="D6962" s="1" t="s">
        <v>14</v>
      </c>
      <c r="H6962" s="2">
        <v>44693</v>
      </c>
    </row>
    <row r="6963" spans="1:8" x14ac:dyDescent="0.25">
      <c r="A6963" s="1" t="s">
        <v>16479</v>
      </c>
      <c r="B6963" s="1" t="s">
        <v>16480</v>
      </c>
      <c r="C6963" s="1" t="s">
        <v>16481</v>
      </c>
      <c r="D6963" s="1" t="s">
        <v>14</v>
      </c>
      <c r="H6963" s="1" t="s">
        <v>16482</v>
      </c>
    </row>
    <row r="6964" spans="1:8" x14ac:dyDescent="0.25">
      <c r="A6964" s="1" t="s">
        <v>16483</v>
      </c>
      <c r="B6964" s="1" t="s">
        <v>16484</v>
      </c>
      <c r="C6964" s="1" t="s">
        <v>16485</v>
      </c>
      <c r="D6964" s="1" t="s">
        <v>14</v>
      </c>
      <c r="H6964" s="1" t="s">
        <v>16482</v>
      </c>
    </row>
    <row r="6965" spans="1:8" x14ac:dyDescent="0.25">
      <c r="A6965" s="1" t="s">
        <v>16486</v>
      </c>
      <c r="B6965" s="1" t="s">
        <v>16487</v>
      </c>
      <c r="C6965" s="1" t="s">
        <v>16488</v>
      </c>
      <c r="D6965" s="1" t="s">
        <v>14</v>
      </c>
      <c r="H6965" s="1" t="s">
        <v>16482</v>
      </c>
    </row>
    <row r="6966" spans="1:8" x14ac:dyDescent="0.25">
      <c r="A6966" s="1" t="s">
        <v>16489</v>
      </c>
      <c r="B6966" s="1" t="s">
        <v>16490</v>
      </c>
      <c r="C6966" s="1" t="s">
        <v>16491</v>
      </c>
      <c r="D6966" s="1" t="s">
        <v>14</v>
      </c>
      <c r="H6966" s="1" t="s">
        <v>16482</v>
      </c>
    </row>
    <row r="6967" spans="1:8" x14ac:dyDescent="0.25">
      <c r="A6967" s="1" t="s">
        <v>16492</v>
      </c>
      <c r="B6967" s="1" t="s">
        <v>16493</v>
      </c>
      <c r="C6967" s="1" t="s">
        <v>16494</v>
      </c>
      <c r="D6967" s="1" t="s">
        <v>14</v>
      </c>
      <c r="H6967" s="1" t="s">
        <v>16482</v>
      </c>
    </row>
    <row r="6968" spans="1:8" x14ac:dyDescent="0.25">
      <c r="A6968" s="1" t="s">
        <v>16495</v>
      </c>
      <c r="B6968" s="1" t="s">
        <v>16496</v>
      </c>
      <c r="C6968" s="1" t="s">
        <v>16497</v>
      </c>
      <c r="D6968" s="1" t="s">
        <v>14</v>
      </c>
      <c r="H6968" s="1" t="s">
        <v>16482</v>
      </c>
    </row>
    <row r="6969" spans="1:8" x14ac:dyDescent="0.25">
      <c r="A6969" s="1" t="s">
        <v>16498</v>
      </c>
      <c r="B6969" s="1" t="s">
        <v>16499</v>
      </c>
      <c r="C6969" s="1" t="s">
        <v>16500</v>
      </c>
      <c r="D6969" s="1" t="s">
        <v>14</v>
      </c>
      <c r="H6969" s="1" t="s">
        <v>16482</v>
      </c>
    </row>
    <row r="6970" spans="1:8" x14ac:dyDescent="0.25">
      <c r="A6970" s="1" t="s">
        <v>16501</v>
      </c>
      <c r="B6970" s="1" t="s">
        <v>16502</v>
      </c>
      <c r="C6970" s="1" t="s">
        <v>16503</v>
      </c>
      <c r="D6970" s="1" t="s">
        <v>14</v>
      </c>
      <c r="H6970" s="1" t="s">
        <v>16482</v>
      </c>
    </row>
    <row r="6971" spans="1:8" x14ac:dyDescent="0.25">
      <c r="A6971" s="1" t="s">
        <v>16504</v>
      </c>
      <c r="B6971" s="1" t="s">
        <v>16505</v>
      </c>
      <c r="C6971" s="1" t="s">
        <v>16506</v>
      </c>
      <c r="D6971" s="1" t="s">
        <v>14</v>
      </c>
      <c r="H6971" s="1" t="s">
        <v>16482</v>
      </c>
    </row>
    <row r="6972" spans="1:8" x14ac:dyDescent="0.25">
      <c r="A6972" s="1" t="s">
        <v>16507</v>
      </c>
      <c r="B6972" s="1" t="s">
        <v>16508</v>
      </c>
      <c r="C6972" s="1" t="s">
        <v>16509</v>
      </c>
      <c r="D6972" s="1" t="s">
        <v>14</v>
      </c>
      <c r="H6972" s="1" t="s">
        <v>16482</v>
      </c>
    </row>
    <row r="6973" spans="1:8" x14ac:dyDescent="0.25">
      <c r="A6973" s="1" t="s">
        <v>16510</v>
      </c>
      <c r="B6973" s="1" t="s">
        <v>16511</v>
      </c>
      <c r="C6973" s="1" t="s">
        <v>16512</v>
      </c>
      <c r="D6973" s="1" t="s">
        <v>14</v>
      </c>
      <c r="H6973" s="1" t="s">
        <v>16482</v>
      </c>
    </row>
    <row r="6974" spans="1:8" x14ac:dyDescent="0.25">
      <c r="A6974" s="1" t="s">
        <v>16513</v>
      </c>
      <c r="B6974" s="1" t="s">
        <v>16514</v>
      </c>
      <c r="C6974" s="1" t="s">
        <v>16515</v>
      </c>
      <c r="D6974" s="1" t="s">
        <v>14</v>
      </c>
      <c r="H6974" s="1" t="s">
        <v>16482</v>
      </c>
    </row>
    <row r="6975" spans="1:8" x14ac:dyDescent="0.25">
      <c r="A6975" s="1" t="s">
        <v>16516</v>
      </c>
      <c r="B6975" s="1" t="s">
        <v>16517</v>
      </c>
      <c r="C6975" s="1" t="s">
        <v>16518</v>
      </c>
      <c r="D6975" s="1" t="s">
        <v>14</v>
      </c>
      <c r="H6975" s="1" t="s">
        <v>16482</v>
      </c>
    </row>
    <row r="6976" spans="1:8" x14ac:dyDescent="0.25">
      <c r="A6976" s="1" t="s">
        <v>16519</v>
      </c>
      <c r="B6976" s="1" t="s">
        <v>16520</v>
      </c>
      <c r="C6976" s="1" t="s">
        <v>16521</v>
      </c>
      <c r="D6976" s="1" t="s">
        <v>14</v>
      </c>
      <c r="H6976" s="1" t="s">
        <v>16482</v>
      </c>
    </row>
    <row r="6977" spans="1:8" x14ac:dyDescent="0.25">
      <c r="A6977" s="1" t="s">
        <v>16522</v>
      </c>
      <c r="B6977" s="1" t="s">
        <v>16523</v>
      </c>
      <c r="C6977" s="1" t="s">
        <v>16524</v>
      </c>
      <c r="D6977" s="1" t="s">
        <v>14</v>
      </c>
      <c r="H6977" s="1" t="s">
        <v>16482</v>
      </c>
    </row>
    <row r="6978" spans="1:8" x14ac:dyDescent="0.25">
      <c r="A6978" s="1" t="s">
        <v>16525</v>
      </c>
      <c r="B6978" s="1" t="s">
        <v>16526</v>
      </c>
      <c r="C6978" s="1" t="s">
        <v>16527</v>
      </c>
      <c r="D6978" s="1" t="s">
        <v>14</v>
      </c>
    </row>
    <row r="6979" spans="1:8" x14ac:dyDescent="0.25">
      <c r="A6979" s="1" t="s">
        <v>16528</v>
      </c>
      <c r="B6979" s="1" t="s">
        <v>16529</v>
      </c>
      <c r="C6979" s="1" t="s">
        <v>16530</v>
      </c>
      <c r="D6979" s="1" t="s">
        <v>14</v>
      </c>
    </row>
    <row r="6980" spans="1:8" x14ac:dyDescent="0.25">
      <c r="A6980" s="1" t="s">
        <v>16531</v>
      </c>
      <c r="B6980" s="1" t="s">
        <v>16532</v>
      </c>
      <c r="C6980" s="1" t="s">
        <v>16533</v>
      </c>
      <c r="D6980" s="1" t="s">
        <v>14</v>
      </c>
    </row>
    <row r="6981" spans="1:8" x14ac:dyDescent="0.25">
      <c r="A6981" s="1" t="s">
        <v>16534</v>
      </c>
      <c r="B6981" s="1" t="s">
        <v>16535</v>
      </c>
      <c r="C6981" s="1" t="s">
        <v>10184</v>
      </c>
      <c r="D6981" s="1" t="s">
        <v>14</v>
      </c>
    </row>
    <row r="6982" spans="1:8" x14ac:dyDescent="0.25">
      <c r="A6982" s="1" t="s">
        <v>16536</v>
      </c>
      <c r="B6982" s="1" t="s">
        <v>16537</v>
      </c>
      <c r="C6982" s="1" t="s">
        <v>16538</v>
      </c>
      <c r="D6982" s="1" t="s">
        <v>14</v>
      </c>
    </row>
    <row r="6983" spans="1:8" x14ac:dyDescent="0.25">
      <c r="A6983" s="1" t="s">
        <v>16539</v>
      </c>
      <c r="B6983" s="1" t="s">
        <v>16540</v>
      </c>
      <c r="C6983" s="1" t="s">
        <v>16541</v>
      </c>
      <c r="D6983" s="1" t="s">
        <v>14</v>
      </c>
    </row>
    <row r="6984" spans="1:8" x14ac:dyDescent="0.25">
      <c r="A6984" s="1" t="s">
        <v>16542</v>
      </c>
      <c r="B6984" s="1" t="s">
        <v>16543</v>
      </c>
      <c r="C6984" s="1" t="s">
        <v>16544</v>
      </c>
      <c r="D6984" s="1" t="s">
        <v>14</v>
      </c>
    </row>
    <row r="6985" spans="1:8" x14ac:dyDescent="0.25">
      <c r="A6985" s="1" t="s">
        <v>16545</v>
      </c>
      <c r="B6985" s="1" t="s">
        <v>16546</v>
      </c>
      <c r="C6985" s="1" t="s">
        <v>16547</v>
      </c>
      <c r="D6985" s="1" t="s">
        <v>14</v>
      </c>
    </row>
    <row r="6986" spans="1:8" x14ac:dyDescent="0.25">
      <c r="A6986" s="1" t="s">
        <v>16548</v>
      </c>
      <c r="B6986" s="1" t="s">
        <v>16549</v>
      </c>
      <c r="C6986" s="1" t="s">
        <v>16550</v>
      </c>
      <c r="D6986" s="1" t="s">
        <v>14</v>
      </c>
    </row>
    <row r="6987" spans="1:8" x14ac:dyDescent="0.25">
      <c r="A6987" s="1" t="s">
        <v>374</v>
      </c>
      <c r="B6987" s="1" t="s">
        <v>16551</v>
      </c>
      <c r="C6987" s="1" t="s">
        <v>16552</v>
      </c>
      <c r="D6987" s="1" t="s">
        <v>14</v>
      </c>
    </row>
    <row r="6988" spans="1:8" x14ac:dyDescent="0.25">
      <c r="A6988" s="1" t="s">
        <v>16553</v>
      </c>
      <c r="B6988" s="1" t="s">
        <v>16554</v>
      </c>
      <c r="C6988" s="1" t="s">
        <v>16555</v>
      </c>
      <c r="D6988" s="1" t="s">
        <v>14</v>
      </c>
    </row>
    <row r="6989" spans="1:8" x14ac:dyDescent="0.25">
      <c r="A6989" s="1" t="s">
        <v>16556</v>
      </c>
      <c r="B6989" s="1" t="s">
        <v>16557</v>
      </c>
      <c r="C6989" s="1" t="s">
        <v>16558</v>
      </c>
      <c r="D6989" s="1" t="s">
        <v>14</v>
      </c>
    </row>
    <row r="6990" spans="1:8" x14ac:dyDescent="0.25">
      <c r="A6990" s="1" t="s">
        <v>16559</v>
      </c>
      <c r="B6990" s="1" t="s">
        <v>16560</v>
      </c>
      <c r="C6990" s="1" t="s">
        <v>16561</v>
      </c>
      <c r="D6990" s="1" t="s">
        <v>14</v>
      </c>
    </row>
    <row r="6991" spans="1:8" x14ac:dyDescent="0.25">
      <c r="A6991" s="1" t="s">
        <v>16562</v>
      </c>
      <c r="B6991" s="1" t="s">
        <v>16563</v>
      </c>
      <c r="C6991" s="1" t="s">
        <v>16564</v>
      </c>
      <c r="D6991" s="1" t="s">
        <v>14</v>
      </c>
    </row>
    <row r="6992" spans="1:8" x14ac:dyDescent="0.25">
      <c r="A6992" s="1" t="s">
        <v>16565</v>
      </c>
      <c r="B6992" s="1" t="s">
        <v>16566</v>
      </c>
      <c r="C6992" s="1" t="s">
        <v>16567</v>
      </c>
      <c r="D6992" s="1" t="s">
        <v>14</v>
      </c>
    </row>
    <row r="6993" spans="1:4" x14ac:dyDescent="0.25">
      <c r="A6993" s="1" t="s">
        <v>16568</v>
      </c>
      <c r="B6993" s="1" t="s">
        <v>16569</v>
      </c>
      <c r="C6993" s="1" t="s">
        <v>16570</v>
      </c>
      <c r="D6993" s="1" t="s">
        <v>14</v>
      </c>
    </row>
    <row r="6994" spans="1:4" x14ac:dyDescent="0.25">
      <c r="A6994" s="1" t="s">
        <v>16571</v>
      </c>
      <c r="B6994" s="1" t="s">
        <v>16572</v>
      </c>
      <c r="C6994" s="1" t="s">
        <v>16573</v>
      </c>
      <c r="D6994" s="1" t="s">
        <v>14</v>
      </c>
    </row>
    <row r="6995" spans="1:4" x14ac:dyDescent="0.25">
      <c r="A6995" s="1" t="s">
        <v>16574</v>
      </c>
      <c r="B6995" s="1" t="s">
        <v>16575</v>
      </c>
      <c r="C6995" s="1" t="s">
        <v>16576</v>
      </c>
      <c r="D6995" s="1" t="s">
        <v>14</v>
      </c>
    </row>
    <row r="6996" spans="1:4" x14ac:dyDescent="0.25">
      <c r="A6996" s="1" t="s">
        <v>16577</v>
      </c>
      <c r="B6996" s="1" t="s">
        <v>16578</v>
      </c>
      <c r="C6996" s="1" t="s">
        <v>16579</v>
      </c>
      <c r="D6996" s="1" t="s">
        <v>14</v>
      </c>
    </row>
    <row r="6997" spans="1:4" x14ac:dyDescent="0.25">
      <c r="A6997" s="1" t="s">
        <v>16580</v>
      </c>
      <c r="B6997" s="1" t="s">
        <v>16581</v>
      </c>
      <c r="C6997" s="1" t="s">
        <v>16582</v>
      </c>
      <c r="D6997" s="1" t="s">
        <v>14</v>
      </c>
    </row>
    <row r="6998" spans="1:4" x14ac:dyDescent="0.25">
      <c r="A6998" s="1" t="s">
        <v>16583</v>
      </c>
      <c r="B6998" s="1" t="s">
        <v>16584</v>
      </c>
      <c r="C6998" s="1" t="s">
        <v>16585</v>
      </c>
      <c r="D6998" s="1" t="s">
        <v>14</v>
      </c>
    </row>
    <row r="6999" spans="1:4" x14ac:dyDescent="0.25">
      <c r="A6999" s="1" t="s">
        <v>16586</v>
      </c>
      <c r="B6999" s="1" t="s">
        <v>16587</v>
      </c>
      <c r="C6999" s="1" t="s">
        <v>16588</v>
      </c>
      <c r="D6999" s="1" t="s">
        <v>14</v>
      </c>
    </row>
    <row r="7000" spans="1:4" x14ac:dyDescent="0.25">
      <c r="A7000" s="1" t="s">
        <v>16589</v>
      </c>
      <c r="B7000" s="1" t="s">
        <v>16590</v>
      </c>
      <c r="C7000" s="1" t="s">
        <v>16591</v>
      </c>
      <c r="D7000" s="1" t="s">
        <v>14</v>
      </c>
    </row>
    <row r="7001" spans="1:4" x14ac:dyDescent="0.25">
      <c r="A7001" s="1" t="s">
        <v>16592</v>
      </c>
      <c r="B7001" s="1" t="s">
        <v>16593</v>
      </c>
      <c r="C7001" s="1" t="s">
        <v>16594</v>
      </c>
      <c r="D7001" s="1" t="s">
        <v>14</v>
      </c>
    </row>
    <row r="7002" spans="1:4" x14ac:dyDescent="0.25">
      <c r="A7002" s="1" t="s">
        <v>16595</v>
      </c>
      <c r="B7002" s="1" t="s">
        <v>16596</v>
      </c>
      <c r="C7002" s="1" t="s">
        <v>16597</v>
      </c>
      <c r="D7002" s="1" t="s">
        <v>14</v>
      </c>
    </row>
    <row r="7003" spans="1:4" x14ac:dyDescent="0.25">
      <c r="A7003" s="1" t="s">
        <v>16598</v>
      </c>
      <c r="B7003" s="1" t="s">
        <v>16599</v>
      </c>
      <c r="C7003" s="1" t="s">
        <v>16600</v>
      </c>
      <c r="D7003" s="1" t="s">
        <v>14</v>
      </c>
    </row>
    <row r="7004" spans="1:4" x14ac:dyDescent="0.25">
      <c r="A7004" s="1" t="s">
        <v>16601</v>
      </c>
      <c r="B7004" s="1" t="s">
        <v>16602</v>
      </c>
      <c r="C7004" s="1" t="s">
        <v>8214</v>
      </c>
      <c r="D7004" s="1" t="s">
        <v>14</v>
      </c>
    </row>
    <row r="7005" spans="1:4" x14ac:dyDescent="0.25">
      <c r="A7005" s="1" t="s">
        <v>16603</v>
      </c>
      <c r="B7005" s="1" t="s">
        <v>16604</v>
      </c>
      <c r="C7005" s="1" t="s">
        <v>16605</v>
      </c>
      <c r="D7005" s="1" t="s">
        <v>14</v>
      </c>
    </row>
    <row r="7006" spans="1:4" x14ac:dyDescent="0.25">
      <c r="A7006" s="1" t="s">
        <v>16606</v>
      </c>
      <c r="B7006" s="1" t="s">
        <v>16607</v>
      </c>
      <c r="C7006" s="1" t="s">
        <v>16608</v>
      </c>
      <c r="D7006" s="1" t="s">
        <v>14</v>
      </c>
    </row>
    <row r="7007" spans="1:4" x14ac:dyDescent="0.25">
      <c r="A7007" s="1" t="s">
        <v>16609</v>
      </c>
      <c r="B7007" s="1" t="s">
        <v>16610</v>
      </c>
      <c r="C7007" s="1" t="s">
        <v>16611</v>
      </c>
      <c r="D7007" s="1" t="s">
        <v>14</v>
      </c>
    </row>
    <row r="7008" spans="1:4" x14ac:dyDescent="0.25">
      <c r="A7008" s="1" t="s">
        <v>16612</v>
      </c>
      <c r="B7008" s="1" t="s">
        <v>16613</v>
      </c>
      <c r="C7008" s="1" t="s">
        <v>16614</v>
      </c>
      <c r="D7008" s="1" t="s">
        <v>14</v>
      </c>
    </row>
    <row r="7009" spans="1:4" x14ac:dyDescent="0.25">
      <c r="A7009" s="1" t="s">
        <v>16615</v>
      </c>
      <c r="B7009" s="1" t="s">
        <v>16616</v>
      </c>
      <c r="C7009" s="1" t="s">
        <v>16617</v>
      </c>
      <c r="D7009" s="1" t="s">
        <v>14</v>
      </c>
    </row>
    <row r="7010" spans="1:4" x14ac:dyDescent="0.25">
      <c r="A7010" s="1" t="s">
        <v>16618</v>
      </c>
      <c r="B7010" s="1" t="s">
        <v>16619</v>
      </c>
      <c r="C7010" s="1" t="s">
        <v>16620</v>
      </c>
      <c r="D7010" s="1" t="s">
        <v>14</v>
      </c>
    </row>
    <row r="7011" spans="1:4" x14ac:dyDescent="0.25">
      <c r="A7011" s="1" t="s">
        <v>16621</v>
      </c>
      <c r="B7011" s="1" t="s">
        <v>16622</v>
      </c>
      <c r="C7011" s="1" t="s">
        <v>16623</v>
      </c>
      <c r="D7011" s="1" t="s">
        <v>14</v>
      </c>
    </row>
    <row r="7012" spans="1:4" x14ac:dyDescent="0.25">
      <c r="A7012" s="1" t="s">
        <v>16624</v>
      </c>
      <c r="B7012" s="1" t="s">
        <v>16625</v>
      </c>
      <c r="C7012" s="1" t="s">
        <v>16626</v>
      </c>
      <c r="D7012" s="1" t="s">
        <v>14</v>
      </c>
    </row>
    <row r="7013" spans="1:4" x14ac:dyDescent="0.25">
      <c r="A7013" s="1" t="s">
        <v>16627</v>
      </c>
      <c r="B7013" s="1" t="s">
        <v>16628</v>
      </c>
      <c r="C7013" s="1" t="s">
        <v>16629</v>
      </c>
      <c r="D7013" s="1" t="s">
        <v>14</v>
      </c>
    </row>
    <row r="7014" spans="1:4" x14ac:dyDescent="0.25">
      <c r="A7014" s="1" t="s">
        <v>16630</v>
      </c>
      <c r="B7014" s="1" t="s">
        <v>16631</v>
      </c>
      <c r="C7014" s="1" t="s">
        <v>16632</v>
      </c>
      <c r="D7014" s="1" t="s">
        <v>14</v>
      </c>
    </row>
    <row r="7015" spans="1:4" x14ac:dyDescent="0.25">
      <c r="A7015" s="1" t="s">
        <v>16633</v>
      </c>
      <c r="B7015" s="1" t="s">
        <v>16634</v>
      </c>
      <c r="C7015" s="1" t="s">
        <v>16635</v>
      </c>
      <c r="D7015" s="1" t="s">
        <v>14</v>
      </c>
    </row>
    <row r="7016" spans="1:4" x14ac:dyDescent="0.25">
      <c r="A7016" s="1" t="s">
        <v>16636</v>
      </c>
      <c r="B7016" s="1" t="s">
        <v>16637</v>
      </c>
      <c r="C7016" s="1" t="s">
        <v>16638</v>
      </c>
      <c r="D7016" s="1" t="s">
        <v>14</v>
      </c>
    </row>
    <row r="7017" spans="1:4" x14ac:dyDescent="0.25">
      <c r="A7017" s="1" t="s">
        <v>16639</v>
      </c>
      <c r="B7017" s="1" t="s">
        <v>16640</v>
      </c>
      <c r="C7017" s="1" t="s">
        <v>16641</v>
      </c>
      <c r="D7017" s="1" t="s">
        <v>14</v>
      </c>
    </row>
    <row r="7018" spans="1:4" x14ac:dyDescent="0.25">
      <c r="A7018" s="1" t="s">
        <v>16642</v>
      </c>
      <c r="B7018" s="1" t="s">
        <v>16643</v>
      </c>
      <c r="C7018" s="1" t="s">
        <v>16644</v>
      </c>
      <c r="D7018" s="1" t="s">
        <v>14</v>
      </c>
    </row>
    <row r="7019" spans="1:4" x14ac:dyDescent="0.25">
      <c r="A7019" s="1" t="s">
        <v>16645</v>
      </c>
      <c r="B7019" s="1" t="s">
        <v>16646</v>
      </c>
      <c r="D7019" s="1" t="s">
        <v>14</v>
      </c>
    </row>
    <row r="7020" spans="1:4" x14ac:dyDescent="0.25">
      <c r="B7020" s="1" t="s">
        <v>16647</v>
      </c>
    </row>
    <row r="7021" spans="1:4" x14ac:dyDescent="0.25">
      <c r="B7021" s="1" t="s">
        <v>16648</v>
      </c>
    </row>
    <row r="7022" spans="1:4" x14ac:dyDescent="0.25">
      <c r="A7022" s="1" t="s">
        <v>3123</v>
      </c>
      <c r="B7022" s="1" t="s">
        <v>16649</v>
      </c>
      <c r="C7022" s="1" t="s">
        <v>16650</v>
      </c>
    </row>
    <row r="7023" spans="1:4" x14ac:dyDescent="0.25">
      <c r="A7023" s="1" t="s">
        <v>3127</v>
      </c>
      <c r="B7023" s="1" t="s">
        <v>16651</v>
      </c>
      <c r="C7023" s="1" t="s">
        <v>16652</v>
      </c>
    </row>
    <row r="7024" spans="1:4" x14ac:dyDescent="0.25">
      <c r="A7024" s="1" t="s">
        <v>3131</v>
      </c>
      <c r="B7024" s="1" t="s">
        <v>16653</v>
      </c>
      <c r="C7024" s="1" t="s">
        <v>16654</v>
      </c>
    </row>
    <row r="7025" spans="1:3" x14ac:dyDescent="0.25">
      <c r="A7025" s="1" t="s">
        <v>3134</v>
      </c>
      <c r="B7025" s="1" t="s">
        <v>16655</v>
      </c>
      <c r="C7025" s="1" t="s">
        <v>16656</v>
      </c>
    </row>
    <row r="7026" spans="1:3" x14ac:dyDescent="0.25">
      <c r="A7026" s="1" t="s">
        <v>3137</v>
      </c>
      <c r="B7026" s="1" t="s">
        <v>16657</v>
      </c>
      <c r="C7026" s="1" t="s">
        <v>16658</v>
      </c>
    </row>
    <row r="7027" spans="1:3" x14ac:dyDescent="0.25">
      <c r="A7027" s="1" t="s">
        <v>3140</v>
      </c>
      <c r="B7027" s="1" t="s">
        <v>16659</v>
      </c>
      <c r="C7027" s="1" t="s">
        <v>16660</v>
      </c>
    </row>
    <row r="7028" spans="1:3" x14ac:dyDescent="0.25">
      <c r="A7028" s="1" t="s">
        <v>3143</v>
      </c>
      <c r="B7028" s="1" t="s">
        <v>16661</v>
      </c>
      <c r="C7028" s="1" t="s">
        <v>16662</v>
      </c>
    </row>
    <row r="7029" spans="1:3" x14ac:dyDescent="0.25">
      <c r="A7029" s="1" t="s">
        <v>3146</v>
      </c>
      <c r="B7029" s="1" t="s">
        <v>16663</v>
      </c>
      <c r="C7029" s="1" t="s">
        <v>16664</v>
      </c>
    </row>
    <row r="7030" spans="1:3" x14ac:dyDescent="0.25">
      <c r="A7030" s="1" t="s">
        <v>3149</v>
      </c>
      <c r="B7030" s="1" t="s">
        <v>16665</v>
      </c>
      <c r="C7030" s="1" t="s">
        <v>16666</v>
      </c>
    </row>
    <row r="7031" spans="1:3" x14ac:dyDescent="0.25">
      <c r="A7031" s="1" t="s">
        <v>3152</v>
      </c>
      <c r="B7031" s="1" t="s">
        <v>16667</v>
      </c>
      <c r="C7031" s="1" t="s">
        <v>16668</v>
      </c>
    </row>
    <row r="7032" spans="1:3" x14ac:dyDescent="0.25">
      <c r="A7032" s="1" t="s">
        <v>3155</v>
      </c>
      <c r="B7032" s="1" t="s">
        <v>16669</v>
      </c>
      <c r="C7032" s="1" t="s">
        <v>16670</v>
      </c>
    </row>
    <row r="7033" spans="1:3" x14ac:dyDescent="0.25">
      <c r="A7033" s="1" t="s">
        <v>3158</v>
      </c>
      <c r="B7033" s="1" t="s">
        <v>16671</v>
      </c>
      <c r="C7033" s="1" t="s">
        <v>16672</v>
      </c>
    </row>
    <row r="7034" spans="1:3" x14ac:dyDescent="0.25">
      <c r="A7034" s="1" t="s">
        <v>3161</v>
      </c>
      <c r="B7034" s="1" t="s">
        <v>16673</v>
      </c>
      <c r="C7034" s="1" t="s">
        <v>16674</v>
      </c>
    </row>
    <row r="7035" spans="1:3" x14ac:dyDescent="0.25">
      <c r="A7035" s="1" t="s">
        <v>3164</v>
      </c>
      <c r="B7035" s="1" t="s">
        <v>16675</v>
      </c>
      <c r="C7035" s="1" t="s">
        <v>16676</v>
      </c>
    </row>
    <row r="7036" spans="1:3" x14ac:dyDescent="0.25">
      <c r="A7036" s="1" t="s">
        <v>3167</v>
      </c>
      <c r="B7036" s="1" t="s">
        <v>16677</v>
      </c>
      <c r="C7036" s="1" t="s">
        <v>16678</v>
      </c>
    </row>
    <row r="7037" spans="1:3" x14ac:dyDescent="0.25">
      <c r="A7037" s="1" t="s">
        <v>3170</v>
      </c>
      <c r="B7037" s="1" t="s">
        <v>16679</v>
      </c>
      <c r="C7037" s="1" t="s">
        <v>16680</v>
      </c>
    </row>
    <row r="7038" spans="1:3" x14ac:dyDescent="0.25">
      <c r="A7038" s="1" t="s">
        <v>3173</v>
      </c>
      <c r="B7038" s="1" t="s">
        <v>16681</v>
      </c>
      <c r="C7038" s="1" t="s">
        <v>14948</v>
      </c>
    </row>
    <row r="7039" spans="1:3" x14ac:dyDescent="0.25">
      <c r="A7039" s="1" t="s">
        <v>3176</v>
      </c>
      <c r="B7039" s="1" t="s">
        <v>16682</v>
      </c>
      <c r="C7039" s="1" t="s">
        <v>16683</v>
      </c>
    </row>
    <row r="7040" spans="1:3" x14ac:dyDescent="0.25">
      <c r="A7040" s="1" t="s">
        <v>3179</v>
      </c>
      <c r="B7040" s="1" t="s">
        <v>16684</v>
      </c>
      <c r="C7040" s="1" t="s">
        <v>16685</v>
      </c>
    </row>
    <row r="7041" spans="1:3" x14ac:dyDescent="0.25">
      <c r="A7041" s="1" t="s">
        <v>3182</v>
      </c>
      <c r="B7041" s="1" t="s">
        <v>16686</v>
      </c>
      <c r="C7041" s="1" t="s">
        <v>16687</v>
      </c>
    </row>
    <row r="7042" spans="1:3" x14ac:dyDescent="0.25">
      <c r="A7042" s="1" t="s">
        <v>3185</v>
      </c>
      <c r="B7042" s="1" t="s">
        <v>16688</v>
      </c>
      <c r="C7042" s="1" t="s">
        <v>16689</v>
      </c>
    </row>
    <row r="7043" spans="1:3" x14ac:dyDescent="0.25">
      <c r="A7043" s="1" t="s">
        <v>3188</v>
      </c>
      <c r="B7043" s="1" t="s">
        <v>16690</v>
      </c>
      <c r="C7043" s="1" t="s">
        <v>16691</v>
      </c>
    </row>
    <row r="7044" spans="1:3" x14ac:dyDescent="0.25">
      <c r="A7044" s="1" t="s">
        <v>3191</v>
      </c>
      <c r="B7044" s="1" t="s">
        <v>16692</v>
      </c>
      <c r="C7044" s="1" t="s">
        <v>16693</v>
      </c>
    </row>
    <row r="7045" spans="1:3" x14ac:dyDescent="0.25">
      <c r="A7045" s="1" t="s">
        <v>3194</v>
      </c>
      <c r="B7045" s="1" t="s">
        <v>16694</v>
      </c>
      <c r="C7045" s="1" t="s">
        <v>16695</v>
      </c>
    </row>
    <row r="7046" spans="1:3" x14ac:dyDescent="0.25">
      <c r="A7046" s="1" t="s">
        <v>3197</v>
      </c>
      <c r="B7046" s="1" t="s">
        <v>16696</v>
      </c>
      <c r="C7046" s="1" t="s">
        <v>16697</v>
      </c>
    </row>
    <row r="7047" spans="1:3" x14ac:dyDescent="0.25">
      <c r="A7047" s="1" t="s">
        <v>3200</v>
      </c>
      <c r="B7047" s="1" t="s">
        <v>16698</v>
      </c>
      <c r="C7047" s="1" t="s">
        <v>16699</v>
      </c>
    </row>
    <row r="7048" spans="1:3" x14ac:dyDescent="0.25">
      <c r="A7048" s="1" t="s">
        <v>3203</v>
      </c>
      <c r="B7048" s="1" t="s">
        <v>16700</v>
      </c>
      <c r="C7048" s="1" t="s">
        <v>16701</v>
      </c>
    </row>
    <row r="7049" spans="1:3" x14ac:dyDescent="0.25">
      <c r="A7049" s="1" t="s">
        <v>3206</v>
      </c>
      <c r="B7049" s="1" t="s">
        <v>16702</v>
      </c>
      <c r="C7049" s="1" t="s">
        <v>16703</v>
      </c>
    </row>
    <row r="7050" spans="1:3" x14ac:dyDescent="0.25">
      <c r="A7050" s="1" t="s">
        <v>3209</v>
      </c>
      <c r="B7050" s="1" t="s">
        <v>16704</v>
      </c>
      <c r="C7050" s="1" t="s">
        <v>16705</v>
      </c>
    </row>
    <row r="7051" spans="1:3" x14ac:dyDescent="0.25">
      <c r="A7051" s="1" t="s">
        <v>3213</v>
      </c>
      <c r="B7051" s="1" t="s">
        <v>16706</v>
      </c>
      <c r="C7051" s="1" t="s">
        <v>16707</v>
      </c>
    </row>
    <row r="7052" spans="1:3" x14ac:dyDescent="0.25">
      <c r="A7052" s="1" t="s">
        <v>3217</v>
      </c>
      <c r="B7052" s="1" t="s">
        <v>16708</v>
      </c>
      <c r="C7052" s="1" t="s">
        <v>16709</v>
      </c>
    </row>
    <row r="7053" spans="1:3" x14ac:dyDescent="0.25">
      <c r="A7053" s="1" t="s">
        <v>3220</v>
      </c>
      <c r="B7053" s="1" t="s">
        <v>16710</v>
      </c>
      <c r="C7053" s="1" t="s">
        <v>16711</v>
      </c>
    </row>
    <row r="7054" spans="1:3" x14ac:dyDescent="0.25">
      <c r="A7054" s="1" t="s">
        <v>3223</v>
      </c>
      <c r="B7054" s="1" t="s">
        <v>16712</v>
      </c>
      <c r="C7054" s="1" t="s">
        <v>16713</v>
      </c>
    </row>
    <row r="7055" spans="1:3" x14ac:dyDescent="0.25">
      <c r="A7055" s="1" t="s">
        <v>3226</v>
      </c>
      <c r="B7055" s="1" t="s">
        <v>16714</v>
      </c>
      <c r="C7055" s="1" t="s">
        <v>16715</v>
      </c>
    </row>
    <row r="7056" spans="1:3" x14ac:dyDescent="0.25">
      <c r="A7056" s="1" t="s">
        <v>3230</v>
      </c>
      <c r="B7056" s="1" t="s">
        <v>16716</v>
      </c>
      <c r="C7056" s="1" t="s">
        <v>16717</v>
      </c>
    </row>
    <row r="7057" spans="1:3" x14ac:dyDescent="0.25">
      <c r="A7057" s="1" t="s">
        <v>3234</v>
      </c>
      <c r="B7057" s="1" t="s">
        <v>16718</v>
      </c>
      <c r="C7057" s="1" t="s">
        <v>16719</v>
      </c>
    </row>
    <row r="7058" spans="1:3" x14ac:dyDescent="0.25">
      <c r="A7058" s="1" t="s">
        <v>3237</v>
      </c>
      <c r="B7058" s="1" t="s">
        <v>16720</v>
      </c>
      <c r="C7058" s="1" t="s">
        <v>16721</v>
      </c>
    </row>
    <row r="7059" spans="1:3" x14ac:dyDescent="0.25">
      <c r="A7059" s="1" t="s">
        <v>3240</v>
      </c>
      <c r="B7059" s="1" t="s">
        <v>16722</v>
      </c>
      <c r="C7059" s="1" t="s">
        <v>16723</v>
      </c>
    </row>
    <row r="7060" spans="1:3" x14ac:dyDescent="0.25">
      <c r="A7060" s="1" t="s">
        <v>3242</v>
      </c>
      <c r="B7060" s="1" t="s">
        <v>16724</v>
      </c>
      <c r="C7060" s="1" t="s">
        <v>16725</v>
      </c>
    </row>
    <row r="7061" spans="1:3" x14ac:dyDescent="0.25">
      <c r="A7061" s="1" t="s">
        <v>3246</v>
      </c>
      <c r="B7061" s="1" t="s">
        <v>16726</v>
      </c>
      <c r="C7061" s="1" t="s">
        <v>16727</v>
      </c>
    </row>
    <row r="7062" spans="1:3" x14ac:dyDescent="0.25">
      <c r="A7062" s="1" t="s">
        <v>3250</v>
      </c>
      <c r="B7062" s="1" t="s">
        <v>16728</v>
      </c>
      <c r="C7062" s="1" t="s">
        <v>16729</v>
      </c>
    </row>
    <row r="7063" spans="1:3" x14ac:dyDescent="0.25">
      <c r="A7063" s="1" t="s">
        <v>3254</v>
      </c>
      <c r="B7063" s="1" t="s">
        <v>16730</v>
      </c>
      <c r="C7063" s="1" t="s">
        <v>16731</v>
      </c>
    </row>
    <row r="7064" spans="1:3" x14ac:dyDescent="0.25">
      <c r="A7064" s="1" t="s">
        <v>3257</v>
      </c>
      <c r="B7064" s="1" t="s">
        <v>16732</v>
      </c>
      <c r="C7064" s="1" t="s">
        <v>16733</v>
      </c>
    </row>
    <row r="7065" spans="1:3" x14ac:dyDescent="0.25">
      <c r="A7065" s="1" t="s">
        <v>3260</v>
      </c>
      <c r="B7065" s="1" t="s">
        <v>16734</v>
      </c>
      <c r="C7065" s="1" t="s">
        <v>16735</v>
      </c>
    </row>
    <row r="7066" spans="1:3" x14ac:dyDescent="0.25">
      <c r="A7066" s="1" t="s">
        <v>3262</v>
      </c>
      <c r="B7066" s="1" t="s">
        <v>16736</v>
      </c>
      <c r="C7066" s="1" t="s">
        <v>16737</v>
      </c>
    </row>
    <row r="7067" spans="1:3" x14ac:dyDescent="0.25">
      <c r="A7067" s="1" t="s">
        <v>3265</v>
      </c>
      <c r="B7067" s="1" t="s">
        <v>16738</v>
      </c>
      <c r="C7067" s="1" t="s">
        <v>10334</v>
      </c>
    </row>
    <row r="7068" spans="1:3" x14ac:dyDescent="0.25">
      <c r="A7068" s="1" t="s">
        <v>3268</v>
      </c>
      <c r="B7068" s="1" t="s">
        <v>16739</v>
      </c>
      <c r="C7068" s="1" t="s">
        <v>16740</v>
      </c>
    </row>
    <row r="7069" spans="1:3" x14ac:dyDescent="0.25">
      <c r="A7069" s="1" t="s">
        <v>3271</v>
      </c>
      <c r="B7069" s="1" t="s">
        <v>16741</v>
      </c>
      <c r="C7069" s="1" t="s">
        <v>16742</v>
      </c>
    </row>
    <row r="7070" spans="1:3" x14ac:dyDescent="0.25">
      <c r="A7070" s="1" t="s">
        <v>3274</v>
      </c>
      <c r="B7070" s="1" t="s">
        <v>16743</v>
      </c>
      <c r="C7070" s="1" t="s">
        <v>16744</v>
      </c>
    </row>
    <row r="7071" spans="1:3" x14ac:dyDescent="0.25">
      <c r="A7071" s="1" t="s">
        <v>3277</v>
      </c>
      <c r="B7071" s="1" t="s">
        <v>16745</v>
      </c>
      <c r="C7071" s="1" t="s">
        <v>16746</v>
      </c>
    </row>
    <row r="7072" spans="1:3" x14ac:dyDescent="0.25">
      <c r="A7072" s="1" t="s">
        <v>3280</v>
      </c>
      <c r="B7072" s="1" t="s">
        <v>16747</v>
      </c>
      <c r="C7072" s="1" t="s">
        <v>16748</v>
      </c>
    </row>
    <row r="7073" spans="1:8" x14ac:dyDescent="0.25">
      <c r="A7073" s="1" t="s">
        <v>3283</v>
      </c>
      <c r="B7073" s="1" t="s">
        <v>16749</v>
      </c>
      <c r="C7073" s="1" t="s">
        <v>16750</v>
      </c>
    </row>
    <row r="7074" spans="1:8" x14ac:dyDescent="0.25">
      <c r="A7074" s="1" t="s">
        <v>3286</v>
      </c>
      <c r="B7074" s="1" t="s">
        <v>16751</v>
      </c>
      <c r="C7074" s="1" t="s">
        <v>16752</v>
      </c>
    </row>
    <row r="7075" spans="1:8" x14ac:dyDescent="0.25">
      <c r="A7075" s="1" t="s">
        <v>3289</v>
      </c>
      <c r="B7075" s="1" t="s">
        <v>16753</v>
      </c>
      <c r="C7075" s="1" t="s">
        <v>16754</v>
      </c>
    </row>
    <row r="7076" spans="1:8" x14ac:dyDescent="0.25">
      <c r="A7076" s="1" t="s">
        <v>3292</v>
      </c>
      <c r="B7076" s="1" t="s">
        <v>16755</v>
      </c>
      <c r="C7076" s="1" t="s">
        <v>16756</v>
      </c>
    </row>
    <row r="7077" spans="1:8" x14ac:dyDescent="0.25">
      <c r="B7077" s="1" t="s">
        <v>16757</v>
      </c>
    </row>
    <row r="7078" spans="1:8" x14ac:dyDescent="0.25">
      <c r="A7078" s="1" t="s">
        <v>3295</v>
      </c>
      <c r="B7078" s="1" t="s">
        <v>16758</v>
      </c>
      <c r="C7078" s="1" t="s">
        <v>16759</v>
      </c>
      <c r="D7078" s="1" t="s">
        <v>14</v>
      </c>
      <c r="H7078" s="1" t="s">
        <v>13719</v>
      </c>
    </row>
    <row r="7079" spans="1:8" x14ac:dyDescent="0.25">
      <c r="A7079" s="1" t="s">
        <v>3298</v>
      </c>
      <c r="B7079" s="1" t="s">
        <v>16760</v>
      </c>
      <c r="C7079" s="1" t="s">
        <v>16761</v>
      </c>
    </row>
    <row r="7080" spans="1:8" x14ac:dyDescent="0.25">
      <c r="A7080" s="1" t="s">
        <v>3301</v>
      </c>
      <c r="B7080" s="1" t="s">
        <v>16762</v>
      </c>
      <c r="C7080" s="1" t="s">
        <v>16763</v>
      </c>
    </row>
    <row r="7081" spans="1:8" x14ac:dyDescent="0.25">
      <c r="A7081" s="1" t="s">
        <v>3304</v>
      </c>
      <c r="B7081" s="1" t="s">
        <v>16764</v>
      </c>
      <c r="C7081" s="1" t="s">
        <v>16765</v>
      </c>
    </row>
    <row r="7082" spans="1:8" x14ac:dyDescent="0.25">
      <c r="A7082" s="1" t="s">
        <v>3307</v>
      </c>
      <c r="B7082" s="1" t="s">
        <v>16766</v>
      </c>
      <c r="C7082" s="1" t="s">
        <v>16767</v>
      </c>
    </row>
    <row r="7083" spans="1:8" x14ac:dyDescent="0.25">
      <c r="A7083" s="1" t="s">
        <v>3310</v>
      </c>
      <c r="B7083" s="1" t="s">
        <v>16768</v>
      </c>
      <c r="C7083" s="1" t="s">
        <v>16769</v>
      </c>
    </row>
    <row r="7084" spans="1:8" x14ac:dyDescent="0.25">
      <c r="A7084" s="1" t="s">
        <v>3313</v>
      </c>
      <c r="B7084" s="1" t="s">
        <v>16770</v>
      </c>
      <c r="C7084" s="1" t="s">
        <v>16771</v>
      </c>
    </row>
    <row r="7085" spans="1:8" x14ac:dyDescent="0.25">
      <c r="A7085" s="1" t="s">
        <v>3316</v>
      </c>
      <c r="B7085" s="1" t="s">
        <v>16772</v>
      </c>
      <c r="C7085" s="1" t="s">
        <v>16773</v>
      </c>
    </row>
    <row r="7086" spans="1:8" x14ac:dyDescent="0.25">
      <c r="A7086" s="1" t="s">
        <v>3319</v>
      </c>
      <c r="B7086" s="1" t="s">
        <v>16774</v>
      </c>
      <c r="C7086" s="1" t="s">
        <v>16775</v>
      </c>
    </row>
    <row r="7087" spans="1:8" x14ac:dyDescent="0.25">
      <c r="A7087" s="1" t="s">
        <v>3322</v>
      </c>
      <c r="B7087" s="1" t="s">
        <v>16776</v>
      </c>
      <c r="C7087" s="1" t="s">
        <v>16777</v>
      </c>
    </row>
    <row r="7088" spans="1:8" x14ac:dyDescent="0.25">
      <c r="A7088" s="1" t="s">
        <v>3325</v>
      </c>
      <c r="B7088" s="1" t="s">
        <v>16778</v>
      </c>
      <c r="C7088" s="1" t="s">
        <v>16779</v>
      </c>
    </row>
    <row r="7089" spans="1:3" x14ac:dyDescent="0.25">
      <c r="A7089" s="1" t="s">
        <v>3328</v>
      </c>
      <c r="B7089" s="1" t="s">
        <v>16780</v>
      </c>
      <c r="C7089" s="1" t="s">
        <v>16781</v>
      </c>
    </row>
    <row r="7090" spans="1:3" x14ac:dyDescent="0.25">
      <c r="A7090" s="1" t="s">
        <v>3331</v>
      </c>
      <c r="B7090" s="1" t="s">
        <v>16782</v>
      </c>
      <c r="C7090" s="1" t="s">
        <v>16783</v>
      </c>
    </row>
    <row r="7091" spans="1:3" x14ac:dyDescent="0.25">
      <c r="A7091" s="1" t="s">
        <v>3334</v>
      </c>
      <c r="B7091" s="1" t="s">
        <v>16784</v>
      </c>
      <c r="C7091" s="1" t="s">
        <v>16785</v>
      </c>
    </row>
    <row r="7092" spans="1:3" x14ac:dyDescent="0.25">
      <c r="A7092" s="1" t="s">
        <v>3337</v>
      </c>
      <c r="B7092" s="1" t="s">
        <v>16786</v>
      </c>
      <c r="C7092" s="1" t="s">
        <v>16787</v>
      </c>
    </row>
    <row r="7093" spans="1:3" x14ac:dyDescent="0.25">
      <c r="A7093" s="1" t="s">
        <v>3340</v>
      </c>
      <c r="B7093" s="1" t="s">
        <v>16788</v>
      </c>
      <c r="C7093" s="1" t="s">
        <v>16789</v>
      </c>
    </row>
    <row r="7094" spans="1:3" x14ac:dyDescent="0.25">
      <c r="A7094" s="1" t="s">
        <v>3343</v>
      </c>
      <c r="B7094" s="1" t="s">
        <v>16790</v>
      </c>
      <c r="C7094" s="1" t="s">
        <v>16791</v>
      </c>
    </row>
    <row r="7095" spans="1:3" x14ac:dyDescent="0.25">
      <c r="A7095" s="1" t="s">
        <v>3346</v>
      </c>
      <c r="B7095" s="1" t="s">
        <v>16792</v>
      </c>
      <c r="C7095" s="1" t="s">
        <v>16793</v>
      </c>
    </row>
    <row r="7096" spans="1:3" x14ac:dyDescent="0.25">
      <c r="A7096" s="1" t="s">
        <v>3349</v>
      </c>
      <c r="B7096" s="1" t="s">
        <v>16794</v>
      </c>
      <c r="C7096" s="1" t="s">
        <v>16795</v>
      </c>
    </row>
    <row r="7097" spans="1:3" x14ac:dyDescent="0.25">
      <c r="B7097" s="1" t="s">
        <v>16796</v>
      </c>
    </row>
    <row r="7098" spans="1:3" x14ac:dyDescent="0.25">
      <c r="A7098" s="1" t="s">
        <v>3352</v>
      </c>
      <c r="B7098" s="1" t="s">
        <v>16797</v>
      </c>
      <c r="C7098" s="1" t="s">
        <v>16798</v>
      </c>
    </row>
    <row r="7099" spans="1:3" x14ac:dyDescent="0.25">
      <c r="A7099" s="1" t="s">
        <v>3355</v>
      </c>
      <c r="B7099" s="1" t="s">
        <v>16799</v>
      </c>
      <c r="C7099" s="1" t="s">
        <v>16800</v>
      </c>
    </row>
    <row r="7100" spans="1:3" x14ac:dyDescent="0.25">
      <c r="A7100" s="1" t="s">
        <v>3358</v>
      </c>
      <c r="B7100" s="1" t="s">
        <v>16801</v>
      </c>
      <c r="C7100" s="1" t="s">
        <v>16802</v>
      </c>
    </row>
    <row r="7101" spans="1:3" x14ac:dyDescent="0.25">
      <c r="A7101" s="1" t="s">
        <v>3361</v>
      </c>
      <c r="B7101" s="1" t="s">
        <v>16803</v>
      </c>
      <c r="C7101" s="1" t="s">
        <v>16804</v>
      </c>
    </row>
    <row r="7102" spans="1:3" x14ac:dyDescent="0.25">
      <c r="A7102" s="1" t="s">
        <v>3364</v>
      </c>
      <c r="B7102" s="1" t="s">
        <v>16805</v>
      </c>
      <c r="C7102" s="1" t="s">
        <v>16806</v>
      </c>
    </row>
    <row r="7103" spans="1:3" x14ac:dyDescent="0.25">
      <c r="A7103" s="1" t="s">
        <v>3367</v>
      </c>
      <c r="B7103" s="1" t="s">
        <v>16807</v>
      </c>
      <c r="C7103" s="1" t="s">
        <v>16808</v>
      </c>
    </row>
    <row r="7104" spans="1:3" x14ac:dyDescent="0.25">
      <c r="A7104" s="1" t="s">
        <v>3370</v>
      </c>
      <c r="B7104" s="1" t="s">
        <v>16809</v>
      </c>
      <c r="C7104" s="1" t="s">
        <v>16810</v>
      </c>
    </row>
    <row r="7105" spans="1:3" x14ac:dyDescent="0.25">
      <c r="A7105" s="1" t="s">
        <v>3373</v>
      </c>
      <c r="B7105" s="1" t="s">
        <v>16811</v>
      </c>
      <c r="C7105" s="1" t="s">
        <v>16812</v>
      </c>
    </row>
    <row r="7106" spans="1:3" x14ac:dyDescent="0.25">
      <c r="A7106" s="1" t="s">
        <v>3376</v>
      </c>
      <c r="B7106" s="1" t="s">
        <v>16813</v>
      </c>
      <c r="C7106" s="1" t="s">
        <v>16814</v>
      </c>
    </row>
    <row r="7107" spans="1:3" x14ac:dyDescent="0.25">
      <c r="A7107" s="1" t="s">
        <v>3379</v>
      </c>
      <c r="B7107" s="1" t="s">
        <v>16815</v>
      </c>
      <c r="C7107" s="1" t="s">
        <v>16816</v>
      </c>
    </row>
    <row r="7108" spans="1:3" x14ac:dyDescent="0.25">
      <c r="A7108" s="1" t="s">
        <v>3382</v>
      </c>
      <c r="B7108" s="1" t="s">
        <v>16817</v>
      </c>
      <c r="C7108" s="1" t="s">
        <v>15617</v>
      </c>
    </row>
    <row r="7109" spans="1:3" x14ac:dyDescent="0.25">
      <c r="A7109" s="1" t="s">
        <v>3385</v>
      </c>
      <c r="B7109" s="1" t="s">
        <v>16818</v>
      </c>
      <c r="C7109" s="1" t="s">
        <v>16819</v>
      </c>
    </row>
    <row r="7110" spans="1:3" x14ac:dyDescent="0.25">
      <c r="A7110" s="1" t="s">
        <v>3388</v>
      </c>
      <c r="B7110" s="1" t="s">
        <v>16820</v>
      </c>
      <c r="C7110" s="1" t="s">
        <v>16821</v>
      </c>
    </row>
    <row r="7111" spans="1:3" x14ac:dyDescent="0.25">
      <c r="A7111" s="1" t="s">
        <v>0</v>
      </c>
      <c r="B7111" s="1" t="s">
        <v>16822</v>
      </c>
      <c r="C7111" s="1" t="s">
        <v>16823</v>
      </c>
    </row>
    <row r="7112" spans="1:3" x14ac:dyDescent="0.25">
      <c r="A7112" s="1" t="s">
        <v>3</v>
      </c>
      <c r="B7112" s="1" t="s">
        <v>16824</v>
      </c>
      <c r="C7112" s="1" t="s">
        <v>16825</v>
      </c>
    </row>
    <row r="7113" spans="1:3" x14ac:dyDescent="0.25">
      <c r="A7113" s="1" t="s">
        <v>6</v>
      </c>
      <c r="B7113" s="1" t="s">
        <v>16826</v>
      </c>
      <c r="C7113" s="1" t="s">
        <v>16827</v>
      </c>
    </row>
    <row r="7114" spans="1:3" x14ac:dyDescent="0.25">
      <c r="A7114" s="1" t="s">
        <v>11</v>
      </c>
      <c r="B7114" s="1" t="s">
        <v>16828</v>
      </c>
      <c r="C7114" s="1" t="s">
        <v>16829</v>
      </c>
    </row>
    <row r="7115" spans="1:3" x14ac:dyDescent="0.25">
      <c r="A7115" s="1" t="s">
        <v>15</v>
      </c>
      <c r="B7115" s="1" t="s">
        <v>16830</v>
      </c>
      <c r="C7115" s="1" t="s">
        <v>16831</v>
      </c>
    </row>
    <row r="7116" spans="1:3" x14ac:dyDescent="0.25">
      <c r="A7116" s="1" t="s">
        <v>18</v>
      </c>
      <c r="B7116" s="1" t="s">
        <v>16832</v>
      </c>
      <c r="C7116" s="1" t="s">
        <v>16833</v>
      </c>
    </row>
    <row r="7117" spans="1:3" x14ac:dyDescent="0.25">
      <c r="A7117" s="1" t="s">
        <v>21</v>
      </c>
      <c r="B7117" s="1" t="s">
        <v>16834</v>
      </c>
      <c r="C7117" s="1" t="s">
        <v>16835</v>
      </c>
    </row>
    <row r="7118" spans="1:3" x14ac:dyDescent="0.25">
      <c r="A7118" s="1" t="s">
        <v>24</v>
      </c>
      <c r="B7118" s="1" t="s">
        <v>16836</v>
      </c>
      <c r="C7118" s="1" t="s">
        <v>16837</v>
      </c>
    </row>
    <row r="7119" spans="1:3" x14ac:dyDescent="0.25">
      <c r="A7119" s="1" t="s">
        <v>27</v>
      </c>
      <c r="B7119" s="1" t="s">
        <v>16838</v>
      </c>
      <c r="C7119" s="1" t="s">
        <v>16839</v>
      </c>
    </row>
    <row r="7120" spans="1:3" x14ac:dyDescent="0.25">
      <c r="A7120" s="1" t="s">
        <v>30</v>
      </c>
      <c r="B7120" s="1" t="s">
        <v>16840</v>
      </c>
      <c r="C7120" s="1" t="s">
        <v>16841</v>
      </c>
    </row>
    <row r="7121" spans="1:3" x14ac:dyDescent="0.25">
      <c r="A7121" s="1" t="s">
        <v>33</v>
      </c>
      <c r="B7121" s="1" t="s">
        <v>16842</v>
      </c>
      <c r="C7121" s="1" t="s">
        <v>16843</v>
      </c>
    </row>
    <row r="7122" spans="1:3" x14ac:dyDescent="0.25">
      <c r="A7122" s="1" t="s">
        <v>36</v>
      </c>
      <c r="B7122" s="1" t="s">
        <v>16844</v>
      </c>
      <c r="C7122" s="1" t="s">
        <v>16845</v>
      </c>
    </row>
    <row r="7123" spans="1:3" x14ac:dyDescent="0.25">
      <c r="A7123" s="1" t="s">
        <v>38</v>
      </c>
      <c r="B7123" s="1" t="s">
        <v>16846</v>
      </c>
      <c r="C7123" s="1" t="s">
        <v>16847</v>
      </c>
    </row>
    <row r="7124" spans="1:3" x14ac:dyDescent="0.25">
      <c r="A7124" s="1" t="s">
        <v>41</v>
      </c>
      <c r="B7124" s="1" t="s">
        <v>16848</v>
      </c>
      <c r="C7124" s="1" t="s">
        <v>16849</v>
      </c>
    </row>
    <row r="7125" spans="1:3" x14ac:dyDescent="0.25">
      <c r="A7125" s="1" t="s">
        <v>44</v>
      </c>
      <c r="B7125" s="1" t="s">
        <v>16850</v>
      </c>
      <c r="C7125" s="1" t="s">
        <v>16851</v>
      </c>
    </row>
    <row r="7126" spans="1:3" x14ac:dyDescent="0.25">
      <c r="A7126" s="1" t="s">
        <v>47</v>
      </c>
      <c r="B7126" s="1" t="s">
        <v>16852</v>
      </c>
      <c r="C7126" s="1" t="s">
        <v>16853</v>
      </c>
    </row>
    <row r="7127" spans="1:3" x14ac:dyDescent="0.25">
      <c r="A7127" s="1" t="s">
        <v>50</v>
      </c>
      <c r="B7127" s="1" t="s">
        <v>16854</v>
      </c>
      <c r="C7127" s="1" t="s">
        <v>16855</v>
      </c>
    </row>
    <row r="7128" spans="1:3" x14ac:dyDescent="0.25">
      <c r="A7128" s="1" t="s">
        <v>54</v>
      </c>
      <c r="B7128" s="1" t="s">
        <v>16856</v>
      </c>
      <c r="C7128" s="1" t="s">
        <v>16857</v>
      </c>
    </row>
    <row r="7129" spans="1:3" x14ac:dyDescent="0.25">
      <c r="A7129" s="1" t="s">
        <v>57</v>
      </c>
      <c r="B7129" s="1" t="s">
        <v>16858</v>
      </c>
      <c r="C7129" s="1" t="s">
        <v>16859</v>
      </c>
    </row>
    <row r="7130" spans="1:3" x14ac:dyDescent="0.25">
      <c r="A7130" s="1" t="s">
        <v>59</v>
      </c>
      <c r="B7130" s="1" t="s">
        <v>16860</v>
      </c>
      <c r="C7130" s="1" t="s">
        <v>16861</v>
      </c>
    </row>
    <row r="7131" spans="1:3" x14ac:dyDescent="0.25">
      <c r="A7131" s="1" t="s">
        <v>63</v>
      </c>
      <c r="B7131" s="1" t="s">
        <v>16862</v>
      </c>
      <c r="C7131" s="1" t="s">
        <v>16863</v>
      </c>
    </row>
    <row r="7132" spans="1:3" x14ac:dyDescent="0.25">
      <c r="A7132" s="1" t="s">
        <v>66</v>
      </c>
      <c r="B7132" s="1" t="s">
        <v>16864</v>
      </c>
      <c r="C7132" s="1" t="s">
        <v>16865</v>
      </c>
    </row>
    <row r="7133" spans="1:3" x14ac:dyDescent="0.25">
      <c r="A7133" s="1" t="s">
        <v>68</v>
      </c>
      <c r="B7133" s="1" t="s">
        <v>16866</v>
      </c>
      <c r="C7133" s="1" t="s">
        <v>16867</v>
      </c>
    </row>
    <row r="7134" spans="1:3" x14ac:dyDescent="0.25">
      <c r="A7134" s="1" t="s">
        <v>72</v>
      </c>
      <c r="B7134" s="1" t="s">
        <v>16868</v>
      </c>
      <c r="C7134" s="1" t="s">
        <v>16869</v>
      </c>
    </row>
    <row r="7135" spans="1:3" x14ac:dyDescent="0.25">
      <c r="A7135" s="1" t="s">
        <v>75</v>
      </c>
      <c r="B7135" s="1" t="s">
        <v>16870</v>
      </c>
      <c r="C7135" s="1" t="s">
        <v>16871</v>
      </c>
    </row>
    <row r="7136" spans="1:3" x14ac:dyDescent="0.25">
      <c r="A7136" s="1" t="s">
        <v>78</v>
      </c>
      <c r="B7136" s="1" t="s">
        <v>16872</v>
      </c>
      <c r="C7136" s="1" t="s">
        <v>16873</v>
      </c>
    </row>
    <row r="7137" spans="1:3" x14ac:dyDescent="0.25">
      <c r="A7137" s="1" t="s">
        <v>81</v>
      </c>
      <c r="B7137" s="1" t="s">
        <v>16874</v>
      </c>
      <c r="C7137" s="1" t="s">
        <v>16875</v>
      </c>
    </row>
    <row r="7138" spans="1:3" x14ac:dyDescent="0.25">
      <c r="A7138" s="1" t="s">
        <v>84</v>
      </c>
      <c r="B7138" s="1" t="s">
        <v>16876</v>
      </c>
      <c r="C7138" s="1" t="s">
        <v>16877</v>
      </c>
    </row>
    <row r="7139" spans="1:3" x14ac:dyDescent="0.25">
      <c r="A7139" s="1" t="s">
        <v>87</v>
      </c>
      <c r="B7139" s="1" t="s">
        <v>16878</v>
      </c>
      <c r="C7139" s="1" t="s">
        <v>16879</v>
      </c>
    </row>
    <row r="7140" spans="1:3" x14ac:dyDescent="0.25">
      <c r="A7140" s="1" t="s">
        <v>90</v>
      </c>
      <c r="B7140" s="1" t="s">
        <v>16880</v>
      </c>
      <c r="C7140" s="1" t="s">
        <v>16881</v>
      </c>
    </row>
    <row r="7141" spans="1:3" x14ac:dyDescent="0.25">
      <c r="A7141" s="1" t="s">
        <v>93</v>
      </c>
      <c r="B7141" s="1" t="s">
        <v>16882</v>
      </c>
      <c r="C7141" s="1" t="s">
        <v>16883</v>
      </c>
    </row>
    <row r="7142" spans="1:3" x14ac:dyDescent="0.25">
      <c r="A7142" s="1" t="s">
        <v>96</v>
      </c>
      <c r="B7142" s="1" t="s">
        <v>16884</v>
      </c>
      <c r="C7142" s="1" t="s">
        <v>16885</v>
      </c>
    </row>
    <row r="7143" spans="1:3" x14ac:dyDescent="0.25">
      <c r="A7143" s="1" t="s">
        <v>99</v>
      </c>
      <c r="B7143" s="1" t="s">
        <v>16886</v>
      </c>
      <c r="C7143" s="1" t="s">
        <v>16887</v>
      </c>
    </row>
    <row r="7144" spans="1:3" x14ac:dyDescent="0.25">
      <c r="A7144" s="1" t="s">
        <v>102</v>
      </c>
      <c r="B7144" s="1" t="s">
        <v>16888</v>
      </c>
      <c r="C7144" s="1" t="s">
        <v>16889</v>
      </c>
    </row>
    <row r="7145" spans="1:3" x14ac:dyDescent="0.25">
      <c r="A7145" s="1" t="s">
        <v>105</v>
      </c>
      <c r="B7145" s="1" t="s">
        <v>16890</v>
      </c>
      <c r="C7145" s="1" t="s">
        <v>16891</v>
      </c>
    </row>
    <row r="7146" spans="1:3" x14ac:dyDescent="0.25">
      <c r="A7146" s="1" t="s">
        <v>108</v>
      </c>
      <c r="B7146" s="1" t="s">
        <v>16892</v>
      </c>
      <c r="C7146" s="1" t="s">
        <v>16893</v>
      </c>
    </row>
    <row r="7147" spans="1:3" x14ac:dyDescent="0.25">
      <c r="A7147" s="1" t="s">
        <v>111</v>
      </c>
      <c r="B7147" s="1" t="s">
        <v>16894</v>
      </c>
      <c r="C7147" s="1" t="s">
        <v>16895</v>
      </c>
    </row>
    <row r="7148" spans="1:3" x14ac:dyDescent="0.25">
      <c r="A7148" s="1" t="s">
        <v>114</v>
      </c>
      <c r="B7148" s="1" t="s">
        <v>16896</v>
      </c>
      <c r="C7148" s="1" t="s">
        <v>16897</v>
      </c>
    </row>
    <row r="7149" spans="1:3" x14ac:dyDescent="0.25">
      <c r="A7149" s="1" t="s">
        <v>117</v>
      </c>
      <c r="B7149" s="1" t="s">
        <v>16898</v>
      </c>
      <c r="C7149" s="1" t="s">
        <v>16899</v>
      </c>
    </row>
    <row r="7150" spans="1:3" x14ac:dyDescent="0.25">
      <c r="A7150" s="1" t="s">
        <v>120</v>
      </c>
      <c r="B7150" s="1" t="s">
        <v>16900</v>
      </c>
      <c r="C7150" s="1" t="s">
        <v>16901</v>
      </c>
    </row>
    <row r="7151" spans="1:3" x14ac:dyDescent="0.25">
      <c r="A7151" s="1" t="s">
        <v>123</v>
      </c>
      <c r="B7151" s="1" t="s">
        <v>16902</v>
      </c>
      <c r="C7151" s="1" t="s">
        <v>16903</v>
      </c>
    </row>
    <row r="7152" spans="1:3" x14ac:dyDescent="0.25">
      <c r="A7152" s="1" t="s">
        <v>126</v>
      </c>
      <c r="B7152" s="1" t="s">
        <v>16904</v>
      </c>
      <c r="C7152" s="1" t="s">
        <v>16905</v>
      </c>
    </row>
    <row r="7153" spans="1:3" x14ac:dyDescent="0.25">
      <c r="A7153" s="1" t="s">
        <v>129</v>
      </c>
      <c r="B7153" s="1" t="s">
        <v>16906</v>
      </c>
      <c r="C7153" s="1" t="s">
        <v>16907</v>
      </c>
    </row>
    <row r="7154" spans="1:3" x14ac:dyDescent="0.25">
      <c r="A7154" s="1" t="s">
        <v>132</v>
      </c>
      <c r="B7154" s="1" t="s">
        <v>16908</v>
      </c>
      <c r="C7154" s="1" t="s">
        <v>16909</v>
      </c>
    </row>
    <row r="7155" spans="1:3" x14ac:dyDescent="0.25">
      <c r="A7155" s="1" t="s">
        <v>135</v>
      </c>
      <c r="B7155" s="1" t="s">
        <v>16910</v>
      </c>
      <c r="C7155" s="1" t="s">
        <v>16911</v>
      </c>
    </row>
    <row r="7156" spans="1:3" x14ac:dyDescent="0.25">
      <c r="A7156" s="1" t="s">
        <v>138</v>
      </c>
      <c r="B7156" s="1" t="s">
        <v>16912</v>
      </c>
      <c r="C7156" s="1" t="s">
        <v>16913</v>
      </c>
    </row>
    <row r="7157" spans="1:3" x14ac:dyDescent="0.25">
      <c r="A7157" s="1" t="s">
        <v>141</v>
      </c>
      <c r="B7157" s="1" t="s">
        <v>16914</v>
      </c>
      <c r="C7157" s="1" t="s">
        <v>16915</v>
      </c>
    </row>
    <row r="7158" spans="1:3" x14ac:dyDescent="0.25">
      <c r="A7158" s="1" t="s">
        <v>145</v>
      </c>
      <c r="B7158" s="1" t="s">
        <v>16916</v>
      </c>
      <c r="C7158" s="1" t="s">
        <v>16917</v>
      </c>
    </row>
    <row r="7159" spans="1:3" x14ac:dyDescent="0.25">
      <c r="A7159" s="1" t="s">
        <v>149</v>
      </c>
      <c r="B7159" s="1" t="s">
        <v>16918</v>
      </c>
      <c r="C7159" s="1" t="s">
        <v>16919</v>
      </c>
    </row>
    <row r="7160" spans="1:3" x14ac:dyDescent="0.25">
      <c r="A7160" s="1" t="s">
        <v>152</v>
      </c>
      <c r="B7160" s="1" t="s">
        <v>16920</v>
      </c>
      <c r="C7160" s="1" t="s">
        <v>16921</v>
      </c>
    </row>
    <row r="7161" spans="1:3" x14ac:dyDescent="0.25">
      <c r="A7161" s="1" t="s">
        <v>155</v>
      </c>
      <c r="B7161" s="1" t="s">
        <v>16922</v>
      </c>
      <c r="C7161" s="1" t="s">
        <v>16923</v>
      </c>
    </row>
    <row r="7162" spans="1:3" x14ac:dyDescent="0.25">
      <c r="A7162" s="1" t="s">
        <v>158</v>
      </c>
      <c r="B7162" s="1" t="s">
        <v>16924</v>
      </c>
      <c r="C7162" s="1" t="s">
        <v>16925</v>
      </c>
    </row>
    <row r="7163" spans="1:3" x14ac:dyDescent="0.25">
      <c r="A7163" s="1" t="s">
        <v>161</v>
      </c>
      <c r="B7163" s="1" t="s">
        <v>16926</v>
      </c>
      <c r="C7163" s="1" t="s">
        <v>16927</v>
      </c>
    </row>
    <row r="7164" spans="1:3" x14ac:dyDescent="0.25">
      <c r="A7164" s="1" t="s">
        <v>164</v>
      </c>
      <c r="B7164" s="1" t="s">
        <v>16928</v>
      </c>
      <c r="C7164" s="1" t="s">
        <v>16929</v>
      </c>
    </row>
    <row r="7165" spans="1:3" x14ac:dyDescent="0.25">
      <c r="A7165" s="1" t="s">
        <v>167</v>
      </c>
      <c r="B7165" s="1" t="s">
        <v>16930</v>
      </c>
      <c r="C7165" s="1" t="s">
        <v>8623</v>
      </c>
    </row>
    <row r="7166" spans="1:3" x14ac:dyDescent="0.25">
      <c r="A7166" s="1" t="s">
        <v>170</v>
      </c>
      <c r="B7166" s="1" t="s">
        <v>16931</v>
      </c>
      <c r="C7166" s="1" t="s">
        <v>16932</v>
      </c>
    </row>
    <row r="7167" spans="1:3" x14ac:dyDescent="0.25">
      <c r="A7167" s="1" t="s">
        <v>173</v>
      </c>
      <c r="B7167" s="1" t="s">
        <v>16933</v>
      </c>
      <c r="C7167" s="1" t="s">
        <v>16934</v>
      </c>
    </row>
    <row r="7168" spans="1:3" x14ac:dyDescent="0.25">
      <c r="A7168" s="1" t="s">
        <v>176</v>
      </c>
      <c r="B7168" s="1" t="s">
        <v>16935</v>
      </c>
      <c r="C7168" s="1" t="s">
        <v>16936</v>
      </c>
    </row>
    <row r="7169" spans="1:3" x14ac:dyDescent="0.25">
      <c r="A7169" s="1" t="s">
        <v>179</v>
      </c>
      <c r="B7169" s="1" t="s">
        <v>16937</v>
      </c>
      <c r="C7169" s="1" t="s">
        <v>16938</v>
      </c>
    </row>
    <row r="7170" spans="1:3" x14ac:dyDescent="0.25">
      <c r="A7170" s="1" t="s">
        <v>182</v>
      </c>
      <c r="B7170" s="1" t="s">
        <v>16939</v>
      </c>
      <c r="C7170" s="1" t="s">
        <v>16940</v>
      </c>
    </row>
    <row r="7171" spans="1:3" x14ac:dyDescent="0.25">
      <c r="A7171" s="1" t="s">
        <v>185</v>
      </c>
      <c r="B7171" s="1" t="s">
        <v>16941</v>
      </c>
      <c r="C7171" s="1" t="s">
        <v>16942</v>
      </c>
    </row>
    <row r="7172" spans="1:3" x14ac:dyDescent="0.25">
      <c r="A7172" s="1" t="s">
        <v>188</v>
      </c>
      <c r="B7172" s="1" t="s">
        <v>16943</v>
      </c>
      <c r="C7172" s="1" t="s">
        <v>16944</v>
      </c>
    </row>
    <row r="7173" spans="1:3" x14ac:dyDescent="0.25">
      <c r="A7173" s="1" t="s">
        <v>191</v>
      </c>
      <c r="B7173" s="1" t="s">
        <v>16945</v>
      </c>
      <c r="C7173" s="1" t="s">
        <v>16946</v>
      </c>
    </row>
    <row r="7174" spans="1:3" x14ac:dyDescent="0.25">
      <c r="A7174" s="1" t="s">
        <v>194</v>
      </c>
      <c r="B7174" s="1" t="s">
        <v>16947</v>
      </c>
      <c r="C7174" s="1" t="s">
        <v>16948</v>
      </c>
    </row>
    <row r="7175" spans="1:3" x14ac:dyDescent="0.25">
      <c r="A7175" s="1" t="s">
        <v>197</v>
      </c>
      <c r="B7175" s="1" t="s">
        <v>16949</v>
      </c>
      <c r="C7175" s="1" t="s">
        <v>16950</v>
      </c>
    </row>
    <row r="7176" spans="1:3" x14ac:dyDescent="0.25">
      <c r="A7176" s="1" t="s">
        <v>200</v>
      </c>
      <c r="B7176" s="1" t="s">
        <v>16951</v>
      </c>
      <c r="C7176" s="1" t="s">
        <v>16952</v>
      </c>
    </row>
    <row r="7177" spans="1:3" x14ac:dyDescent="0.25">
      <c r="A7177" s="1" t="s">
        <v>203</v>
      </c>
      <c r="B7177" s="1" t="s">
        <v>16953</v>
      </c>
      <c r="C7177" s="1" t="s">
        <v>16954</v>
      </c>
    </row>
    <row r="7178" spans="1:3" x14ac:dyDescent="0.25">
      <c r="A7178" s="1" t="s">
        <v>206</v>
      </c>
      <c r="B7178" s="1" t="s">
        <v>16955</v>
      </c>
      <c r="C7178" s="1" t="s">
        <v>16956</v>
      </c>
    </row>
    <row r="7179" spans="1:3" x14ac:dyDescent="0.25">
      <c r="A7179" s="1" t="s">
        <v>209</v>
      </c>
      <c r="B7179" s="1" t="s">
        <v>16957</v>
      </c>
      <c r="C7179" s="1" t="s">
        <v>16958</v>
      </c>
    </row>
    <row r="7180" spans="1:3" x14ac:dyDescent="0.25">
      <c r="A7180" s="1" t="s">
        <v>212</v>
      </c>
      <c r="B7180" s="1" t="s">
        <v>16959</v>
      </c>
      <c r="C7180" s="1" t="s">
        <v>16960</v>
      </c>
    </row>
    <row r="7181" spans="1:3" x14ac:dyDescent="0.25">
      <c r="A7181" s="1" t="s">
        <v>215</v>
      </c>
      <c r="B7181" s="1" t="s">
        <v>16961</v>
      </c>
      <c r="C7181" s="1" t="s">
        <v>16962</v>
      </c>
    </row>
    <row r="7182" spans="1:3" x14ac:dyDescent="0.25">
      <c r="A7182" s="1" t="s">
        <v>218</v>
      </c>
      <c r="B7182" s="1" t="s">
        <v>16963</v>
      </c>
      <c r="C7182" s="1" t="s">
        <v>16964</v>
      </c>
    </row>
    <row r="7183" spans="1:3" x14ac:dyDescent="0.25">
      <c r="A7183" s="1" t="s">
        <v>221</v>
      </c>
      <c r="B7183" s="1" t="s">
        <v>16965</v>
      </c>
      <c r="C7183" s="1" t="s">
        <v>16966</v>
      </c>
    </row>
    <row r="7184" spans="1:3" x14ac:dyDescent="0.25">
      <c r="A7184" s="1" t="s">
        <v>224</v>
      </c>
      <c r="B7184" s="1" t="s">
        <v>16967</v>
      </c>
      <c r="C7184" s="1" t="s">
        <v>16968</v>
      </c>
    </row>
    <row r="7185" spans="1:3" x14ac:dyDescent="0.25">
      <c r="A7185" s="1" t="s">
        <v>227</v>
      </c>
      <c r="B7185" s="1" t="s">
        <v>16969</v>
      </c>
      <c r="C7185" s="1" t="s">
        <v>16970</v>
      </c>
    </row>
    <row r="7186" spans="1:3" x14ac:dyDescent="0.25">
      <c r="A7186" s="1" t="s">
        <v>230</v>
      </c>
      <c r="B7186" s="1" t="s">
        <v>16971</v>
      </c>
      <c r="C7186" s="1" t="s">
        <v>16972</v>
      </c>
    </row>
    <row r="7187" spans="1:3" x14ac:dyDescent="0.25">
      <c r="A7187" s="1" t="s">
        <v>233</v>
      </c>
      <c r="B7187" s="1" t="s">
        <v>16973</v>
      </c>
      <c r="C7187" s="1" t="s">
        <v>16974</v>
      </c>
    </row>
    <row r="7188" spans="1:3" x14ac:dyDescent="0.25">
      <c r="A7188" s="1" t="s">
        <v>236</v>
      </c>
      <c r="B7188" s="1" t="s">
        <v>16975</v>
      </c>
      <c r="C7188" s="1" t="s">
        <v>16976</v>
      </c>
    </row>
    <row r="7189" spans="1:3" x14ac:dyDescent="0.25">
      <c r="A7189" s="1" t="s">
        <v>239</v>
      </c>
      <c r="B7189" s="1" t="s">
        <v>16977</v>
      </c>
      <c r="C7189" s="1" t="s">
        <v>16978</v>
      </c>
    </row>
    <row r="7190" spans="1:3" x14ac:dyDescent="0.25">
      <c r="A7190" s="1" t="s">
        <v>242</v>
      </c>
      <c r="B7190" s="1" t="s">
        <v>16979</v>
      </c>
      <c r="C7190" s="1" t="s">
        <v>16980</v>
      </c>
    </row>
    <row r="7191" spans="1:3" x14ac:dyDescent="0.25">
      <c r="A7191" s="1" t="s">
        <v>245</v>
      </c>
      <c r="B7191" s="1" t="s">
        <v>16981</v>
      </c>
      <c r="C7191" s="1" t="s">
        <v>16982</v>
      </c>
    </row>
    <row r="7192" spans="1:3" x14ac:dyDescent="0.25">
      <c r="A7192" s="1" t="s">
        <v>248</v>
      </c>
      <c r="B7192" s="1" t="s">
        <v>16983</v>
      </c>
      <c r="C7192" s="1" t="s">
        <v>16984</v>
      </c>
    </row>
    <row r="7193" spans="1:3" x14ac:dyDescent="0.25">
      <c r="A7193" s="1" t="s">
        <v>251</v>
      </c>
      <c r="B7193" s="1" t="s">
        <v>16985</v>
      </c>
      <c r="C7193" s="1" t="s">
        <v>16986</v>
      </c>
    </row>
    <row r="7194" spans="1:3" x14ac:dyDescent="0.25">
      <c r="A7194" s="1" t="s">
        <v>254</v>
      </c>
      <c r="B7194" s="1" t="s">
        <v>16987</v>
      </c>
      <c r="C7194" s="1" t="s">
        <v>16988</v>
      </c>
    </row>
    <row r="7195" spans="1:3" x14ac:dyDescent="0.25">
      <c r="A7195" s="1" t="s">
        <v>257</v>
      </c>
      <c r="B7195" s="1" t="s">
        <v>16989</v>
      </c>
      <c r="C7195" s="1" t="s">
        <v>16990</v>
      </c>
    </row>
    <row r="7196" spans="1:3" x14ac:dyDescent="0.25">
      <c r="A7196" s="1" t="s">
        <v>260</v>
      </c>
      <c r="B7196" s="1" t="s">
        <v>16991</v>
      </c>
      <c r="C7196" s="1" t="s">
        <v>16992</v>
      </c>
    </row>
    <row r="7197" spans="1:3" x14ac:dyDescent="0.25">
      <c r="A7197" s="1" t="s">
        <v>263</v>
      </c>
      <c r="B7197" s="1" t="s">
        <v>16993</v>
      </c>
      <c r="C7197" s="1" t="s">
        <v>16994</v>
      </c>
    </row>
    <row r="7198" spans="1:3" x14ac:dyDescent="0.25">
      <c r="A7198" s="1" t="s">
        <v>266</v>
      </c>
      <c r="B7198" s="1" t="s">
        <v>16995</v>
      </c>
      <c r="C7198" s="1" t="s">
        <v>16996</v>
      </c>
    </row>
    <row r="7199" spans="1:3" x14ac:dyDescent="0.25">
      <c r="A7199" s="1" t="s">
        <v>269</v>
      </c>
      <c r="B7199" s="1" t="s">
        <v>16997</v>
      </c>
      <c r="C7199" s="1" t="s">
        <v>16998</v>
      </c>
    </row>
    <row r="7200" spans="1:3" x14ac:dyDescent="0.25">
      <c r="A7200" s="1" t="s">
        <v>272</v>
      </c>
      <c r="B7200" s="1" t="s">
        <v>16999</v>
      </c>
      <c r="C7200" s="1" t="s">
        <v>17000</v>
      </c>
    </row>
    <row r="7201" spans="1:3" x14ac:dyDescent="0.25">
      <c r="A7201" s="1" t="s">
        <v>275</v>
      </c>
      <c r="B7201" s="1" t="s">
        <v>17001</v>
      </c>
      <c r="C7201" s="1" t="s">
        <v>17002</v>
      </c>
    </row>
    <row r="7202" spans="1:3" x14ac:dyDescent="0.25">
      <c r="A7202" s="1" t="s">
        <v>278</v>
      </c>
      <c r="B7202" s="1" t="s">
        <v>17003</v>
      </c>
      <c r="C7202" s="1" t="s">
        <v>17004</v>
      </c>
    </row>
    <row r="7203" spans="1:3" x14ac:dyDescent="0.25">
      <c r="A7203" s="1" t="s">
        <v>281</v>
      </c>
      <c r="B7203" s="1" t="s">
        <v>17005</v>
      </c>
      <c r="C7203" s="1" t="s">
        <v>17006</v>
      </c>
    </row>
    <row r="7204" spans="1:3" x14ac:dyDescent="0.25">
      <c r="A7204" s="1" t="s">
        <v>284</v>
      </c>
      <c r="B7204" s="1" t="s">
        <v>17007</v>
      </c>
      <c r="C7204" s="1" t="s">
        <v>17008</v>
      </c>
    </row>
    <row r="7205" spans="1:3" x14ac:dyDescent="0.25">
      <c r="A7205" s="1" t="s">
        <v>287</v>
      </c>
      <c r="B7205" s="1" t="s">
        <v>17009</v>
      </c>
      <c r="C7205" s="1" t="s">
        <v>17010</v>
      </c>
    </row>
    <row r="7206" spans="1:3" x14ac:dyDescent="0.25">
      <c r="A7206" s="1" t="s">
        <v>290</v>
      </c>
      <c r="B7206" s="1" t="s">
        <v>17011</v>
      </c>
      <c r="C7206" s="1" t="s">
        <v>17012</v>
      </c>
    </row>
    <row r="7207" spans="1:3" x14ac:dyDescent="0.25">
      <c r="A7207" s="1" t="s">
        <v>293</v>
      </c>
      <c r="B7207" s="1" t="s">
        <v>17013</v>
      </c>
      <c r="C7207" s="1" t="s">
        <v>17014</v>
      </c>
    </row>
    <row r="7208" spans="1:3" x14ac:dyDescent="0.25">
      <c r="A7208" s="1" t="s">
        <v>296</v>
      </c>
      <c r="B7208" s="1" t="s">
        <v>17015</v>
      </c>
      <c r="C7208" s="1" t="s">
        <v>17016</v>
      </c>
    </row>
    <row r="7209" spans="1:3" x14ac:dyDescent="0.25">
      <c r="A7209" s="1" t="s">
        <v>299</v>
      </c>
      <c r="B7209" s="1" t="s">
        <v>17017</v>
      </c>
      <c r="C7209" s="1" t="s">
        <v>17018</v>
      </c>
    </row>
    <row r="7210" spans="1:3" x14ac:dyDescent="0.25">
      <c r="A7210" s="1" t="s">
        <v>302</v>
      </c>
      <c r="B7210" s="1" t="s">
        <v>17019</v>
      </c>
      <c r="C7210" s="1" t="s">
        <v>17020</v>
      </c>
    </row>
    <row r="7211" spans="1:3" x14ac:dyDescent="0.25">
      <c r="A7211" s="1" t="s">
        <v>305</v>
      </c>
      <c r="B7211" s="1" t="s">
        <v>17021</v>
      </c>
      <c r="C7211" s="1" t="s">
        <v>17022</v>
      </c>
    </row>
    <row r="7212" spans="1:3" x14ac:dyDescent="0.25">
      <c r="A7212" s="1" t="s">
        <v>308</v>
      </c>
      <c r="B7212" s="1" t="s">
        <v>17023</v>
      </c>
      <c r="C7212" s="1" t="s">
        <v>17024</v>
      </c>
    </row>
    <row r="7213" spans="1:3" x14ac:dyDescent="0.25">
      <c r="A7213" s="1" t="s">
        <v>311</v>
      </c>
      <c r="B7213" s="1" t="s">
        <v>17025</v>
      </c>
      <c r="C7213" s="1" t="s">
        <v>17026</v>
      </c>
    </row>
    <row r="7214" spans="1:3" x14ac:dyDescent="0.25">
      <c r="A7214" s="1" t="s">
        <v>314</v>
      </c>
      <c r="B7214" s="1" t="s">
        <v>17027</v>
      </c>
      <c r="C7214" s="1" t="s">
        <v>17028</v>
      </c>
    </row>
    <row r="7215" spans="1:3" x14ac:dyDescent="0.25">
      <c r="A7215" s="1" t="s">
        <v>317</v>
      </c>
      <c r="B7215" s="1" t="s">
        <v>17029</v>
      </c>
      <c r="C7215" s="1" t="s">
        <v>17030</v>
      </c>
    </row>
    <row r="7216" spans="1:3" x14ac:dyDescent="0.25">
      <c r="A7216" s="1" t="s">
        <v>320</v>
      </c>
      <c r="B7216" s="1" t="s">
        <v>17031</v>
      </c>
      <c r="C7216" s="1" t="s">
        <v>17032</v>
      </c>
    </row>
    <row r="7217" spans="1:3" x14ac:dyDescent="0.25">
      <c r="A7217" s="1" t="s">
        <v>323</v>
      </c>
      <c r="B7217" s="1" t="s">
        <v>17033</v>
      </c>
      <c r="C7217" s="1" t="s">
        <v>17034</v>
      </c>
    </row>
    <row r="7218" spans="1:3" x14ac:dyDescent="0.25">
      <c r="A7218" s="1" t="s">
        <v>326</v>
      </c>
      <c r="B7218" s="1" t="s">
        <v>17035</v>
      </c>
      <c r="C7218" s="1" t="s">
        <v>17036</v>
      </c>
    </row>
    <row r="7219" spans="1:3" x14ac:dyDescent="0.25">
      <c r="A7219" s="1" t="s">
        <v>329</v>
      </c>
      <c r="B7219" s="1" t="s">
        <v>17037</v>
      </c>
      <c r="C7219" s="1" t="s">
        <v>17038</v>
      </c>
    </row>
    <row r="7220" spans="1:3" x14ac:dyDescent="0.25">
      <c r="A7220" s="1" t="s">
        <v>332</v>
      </c>
      <c r="B7220" s="1" t="s">
        <v>17039</v>
      </c>
      <c r="C7220" s="1" t="s">
        <v>17040</v>
      </c>
    </row>
    <row r="7221" spans="1:3" x14ac:dyDescent="0.25">
      <c r="A7221" s="1" t="s">
        <v>335</v>
      </c>
      <c r="B7221" s="1" t="s">
        <v>17041</v>
      </c>
      <c r="C7221" s="1" t="s">
        <v>17042</v>
      </c>
    </row>
    <row r="7222" spans="1:3" x14ac:dyDescent="0.25">
      <c r="A7222" s="1" t="s">
        <v>338</v>
      </c>
      <c r="B7222" s="1" t="s">
        <v>17043</v>
      </c>
      <c r="C7222" s="1" t="s">
        <v>17044</v>
      </c>
    </row>
    <row r="7223" spans="1:3" x14ac:dyDescent="0.25">
      <c r="A7223" s="1" t="s">
        <v>341</v>
      </c>
      <c r="B7223" s="1" t="s">
        <v>17045</v>
      </c>
      <c r="C7223" s="1" t="s">
        <v>7579</v>
      </c>
    </row>
    <row r="7224" spans="1:3" x14ac:dyDescent="0.25">
      <c r="A7224" s="1" t="s">
        <v>344</v>
      </c>
      <c r="B7224" s="1" t="s">
        <v>17046</v>
      </c>
      <c r="C7224" s="1" t="s">
        <v>17047</v>
      </c>
    </row>
    <row r="7225" spans="1:3" x14ac:dyDescent="0.25">
      <c r="A7225" s="1" t="s">
        <v>347</v>
      </c>
      <c r="B7225" s="1" t="s">
        <v>17048</v>
      </c>
      <c r="C7225" s="1" t="s">
        <v>17049</v>
      </c>
    </row>
    <row r="7226" spans="1:3" x14ac:dyDescent="0.25">
      <c r="A7226" s="1" t="s">
        <v>350</v>
      </c>
      <c r="B7226" s="1" t="s">
        <v>17050</v>
      </c>
      <c r="C7226" s="1" t="s">
        <v>17051</v>
      </c>
    </row>
    <row r="7227" spans="1:3" x14ac:dyDescent="0.25">
      <c r="A7227" s="1" t="s">
        <v>353</v>
      </c>
      <c r="B7227" s="1" t="s">
        <v>17052</v>
      </c>
      <c r="C7227" s="1" t="s">
        <v>17053</v>
      </c>
    </row>
    <row r="7228" spans="1:3" x14ac:dyDescent="0.25">
      <c r="A7228" s="1" t="s">
        <v>356</v>
      </c>
      <c r="B7228" s="1" t="s">
        <v>17054</v>
      </c>
      <c r="C7228" s="1" t="s">
        <v>17055</v>
      </c>
    </row>
    <row r="7229" spans="1:3" x14ac:dyDescent="0.25">
      <c r="A7229" s="1" t="s">
        <v>359</v>
      </c>
      <c r="B7229" s="1" t="s">
        <v>17056</v>
      </c>
      <c r="C7229" s="1" t="s">
        <v>17057</v>
      </c>
    </row>
    <row r="7230" spans="1:3" x14ac:dyDescent="0.25">
      <c r="A7230" s="1" t="s">
        <v>362</v>
      </c>
      <c r="B7230" s="1" t="s">
        <v>17058</v>
      </c>
      <c r="C7230" s="1" t="s">
        <v>17059</v>
      </c>
    </row>
    <row r="7231" spans="1:3" x14ac:dyDescent="0.25">
      <c r="A7231" s="1" t="s">
        <v>365</v>
      </c>
      <c r="B7231" s="1" t="s">
        <v>17060</v>
      </c>
      <c r="C7231" s="1" t="s">
        <v>17061</v>
      </c>
    </row>
    <row r="7232" spans="1:3" x14ac:dyDescent="0.25">
      <c r="A7232" s="1" t="s">
        <v>368</v>
      </c>
      <c r="B7232" s="1" t="s">
        <v>17062</v>
      </c>
      <c r="C7232" s="1" t="s">
        <v>17063</v>
      </c>
    </row>
    <row r="7233" spans="1:3" x14ac:dyDescent="0.25">
      <c r="A7233" s="1" t="s">
        <v>371</v>
      </c>
      <c r="B7233" s="1" t="s">
        <v>17064</v>
      </c>
      <c r="C7233" s="1" t="s">
        <v>17065</v>
      </c>
    </row>
    <row r="7234" spans="1:3" x14ac:dyDescent="0.25">
      <c r="A7234" s="1" t="s">
        <v>374</v>
      </c>
      <c r="B7234" s="1" t="s">
        <v>17066</v>
      </c>
      <c r="C7234" s="1" t="s">
        <v>17067</v>
      </c>
    </row>
    <row r="7235" spans="1:3" x14ac:dyDescent="0.25">
      <c r="A7235" s="1" t="s">
        <v>377</v>
      </c>
      <c r="B7235" s="1" t="s">
        <v>17068</v>
      </c>
      <c r="C7235" s="1" t="s">
        <v>17069</v>
      </c>
    </row>
    <row r="7236" spans="1:3" x14ac:dyDescent="0.25">
      <c r="A7236" s="1" t="s">
        <v>380</v>
      </c>
      <c r="B7236" s="1" t="s">
        <v>17070</v>
      </c>
      <c r="C7236" s="1" t="s">
        <v>3612</v>
      </c>
    </row>
    <row r="7237" spans="1:3" x14ac:dyDescent="0.25">
      <c r="A7237" s="1" t="s">
        <v>383</v>
      </c>
      <c r="B7237" s="1" t="s">
        <v>17071</v>
      </c>
      <c r="C7237" s="1" t="s">
        <v>17072</v>
      </c>
    </row>
    <row r="7238" spans="1:3" x14ac:dyDescent="0.25">
      <c r="A7238" s="1" t="s">
        <v>386</v>
      </c>
      <c r="B7238" s="1" t="s">
        <v>17073</v>
      </c>
      <c r="C7238" s="1" t="s">
        <v>17074</v>
      </c>
    </row>
    <row r="7239" spans="1:3" x14ac:dyDescent="0.25">
      <c r="A7239" s="1" t="s">
        <v>389</v>
      </c>
      <c r="B7239" s="1" t="s">
        <v>17075</v>
      </c>
      <c r="C7239" s="1" t="s">
        <v>17076</v>
      </c>
    </row>
    <row r="7240" spans="1:3" x14ac:dyDescent="0.25">
      <c r="A7240" s="1" t="s">
        <v>392</v>
      </c>
      <c r="B7240" s="1" t="s">
        <v>17077</v>
      </c>
      <c r="C7240" s="1" t="s">
        <v>17078</v>
      </c>
    </row>
    <row r="7241" spans="1:3" x14ac:dyDescent="0.25">
      <c r="A7241" s="1" t="s">
        <v>395</v>
      </c>
      <c r="B7241" s="1" t="s">
        <v>17079</v>
      </c>
      <c r="C7241" s="1" t="s">
        <v>17080</v>
      </c>
    </row>
    <row r="7242" spans="1:3" x14ac:dyDescent="0.25">
      <c r="A7242" s="1" t="s">
        <v>398</v>
      </c>
      <c r="B7242" s="1" t="s">
        <v>17081</v>
      </c>
      <c r="C7242" s="1" t="s">
        <v>17082</v>
      </c>
    </row>
    <row r="7243" spans="1:3" x14ac:dyDescent="0.25">
      <c r="A7243" s="1" t="s">
        <v>401</v>
      </c>
      <c r="B7243" s="1" t="s">
        <v>17083</v>
      </c>
      <c r="C7243" s="1" t="s">
        <v>17084</v>
      </c>
    </row>
    <row r="7244" spans="1:3" x14ac:dyDescent="0.25">
      <c r="A7244" s="1" t="s">
        <v>404</v>
      </c>
      <c r="B7244" s="1" t="s">
        <v>17085</v>
      </c>
      <c r="C7244" s="1" t="s">
        <v>17086</v>
      </c>
    </row>
    <row r="7245" spans="1:3" x14ac:dyDescent="0.25">
      <c r="A7245" s="1" t="s">
        <v>407</v>
      </c>
      <c r="B7245" s="1" t="s">
        <v>17087</v>
      </c>
      <c r="C7245" s="1" t="s">
        <v>17088</v>
      </c>
    </row>
    <row r="7246" spans="1:3" x14ac:dyDescent="0.25">
      <c r="A7246" s="1" t="s">
        <v>410</v>
      </c>
      <c r="B7246" s="1" t="s">
        <v>17089</v>
      </c>
      <c r="C7246" s="1" t="s">
        <v>17090</v>
      </c>
    </row>
    <row r="7247" spans="1:3" x14ac:dyDescent="0.25">
      <c r="A7247" s="1" t="s">
        <v>413</v>
      </c>
      <c r="B7247" s="1" t="s">
        <v>17091</v>
      </c>
      <c r="C7247" s="1" t="s">
        <v>17092</v>
      </c>
    </row>
    <row r="7248" spans="1:3" x14ac:dyDescent="0.25">
      <c r="A7248" s="1" t="s">
        <v>416</v>
      </c>
      <c r="B7248" s="1" t="s">
        <v>17093</v>
      </c>
      <c r="C7248" s="1" t="s">
        <v>17094</v>
      </c>
    </row>
    <row r="7249" spans="1:3" x14ac:dyDescent="0.25">
      <c r="A7249" s="1" t="s">
        <v>419</v>
      </c>
      <c r="B7249" s="1" t="s">
        <v>17095</v>
      </c>
      <c r="C7249" s="1" t="s">
        <v>17096</v>
      </c>
    </row>
    <row r="7250" spans="1:3" x14ac:dyDescent="0.25">
      <c r="A7250" s="1" t="s">
        <v>422</v>
      </c>
      <c r="B7250" s="1" t="s">
        <v>17097</v>
      </c>
      <c r="C7250" s="1" t="s">
        <v>17098</v>
      </c>
    </row>
    <row r="7251" spans="1:3" x14ac:dyDescent="0.25">
      <c r="A7251" s="1" t="s">
        <v>425</v>
      </c>
      <c r="B7251" s="1" t="s">
        <v>17099</v>
      </c>
      <c r="C7251" s="1" t="s">
        <v>17100</v>
      </c>
    </row>
    <row r="7252" spans="1:3" x14ac:dyDescent="0.25">
      <c r="A7252" s="1" t="s">
        <v>428</v>
      </c>
      <c r="B7252" s="1" t="s">
        <v>17101</v>
      </c>
      <c r="C7252" s="1" t="s">
        <v>17102</v>
      </c>
    </row>
    <row r="7253" spans="1:3" x14ac:dyDescent="0.25">
      <c r="A7253" s="1" t="s">
        <v>431</v>
      </c>
      <c r="B7253" s="1" t="s">
        <v>17103</v>
      </c>
      <c r="C7253" s="1" t="s">
        <v>17104</v>
      </c>
    </row>
    <row r="7254" spans="1:3" x14ac:dyDescent="0.25">
      <c r="A7254" s="1" t="s">
        <v>434</v>
      </c>
      <c r="B7254" s="1" t="s">
        <v>17105</v>
      </c>
      <c r="C7254" s="1" t="s">
        <v>17106</v>
      </c>
    </row>
    <row r="7255" spans="1:3" x14ac:dyDescent="0.25">
      <c r="A7255" s="1" t="s">
        <v>437</v>
      </c>
      <c r="B7255" s="1" t="s">
        <v>17107</v>
      </c>
      <c r="C7255" s="1" t="s">
        <v>17108</v>
      </c>
    </row>
    <row r="7256" spans="1:3" x14ac:dyDescent="0.25">
      <c r="A7256" s="1" t="s">
        <v>440</v>
      </c>
      <c r="B7256" s="1" t="s">
        <v>17109</v>
      </c>
      <c r="C7256" s="1" t="s">
        <v>17110</v>
      </c>
    </row>
    <row r="7257" spans="1:3" x14ac:dyDescent="0.25">
      <c r="A7257" s="1" t="s">
        <v>443</v>
      </c>
      <c r="B7257" s="1" t="s">
        <v>17111</v>
      </c>
      <c r="C7257" s="1" t="s">
        <v>17112</v>
      </c>
    </row>
    <row r="7258" spans="1:3" x14ac:dyDescent="0.25">
      <c r="A7258" s="1" t="s">
        <v>446</v>
      </c>
      <c r="B7258" s="1" t="s">
        <v>17113</v>
      </c>
      <c r="C7258" s="1" t="s">
        <v>17114</v>
      </c>
    </row>
    <row r="7259" spans="1:3" x14ac:dyDescent="0.25">
      <c r="A7259" s="1" t="s">
        <v>449</v>
      </c>
      <c r="B7259" s="1" t="s">
        <v>17115</v>
      </c>
      <c r="C7259" s="1" t="s">
        <v>17116</v>
      </c>
    </row>
    <row r="7260" spans="1:3" x14ac:dyDescent="0.25">
      <c r="A7260" s="1" t="s">
        <v>452</v>
      </c>
      <c r="B7260" s="1" t="s">
        <v>17117</v>
      </c>
      <c r="C7260" s="1" t="s">
        <v>17118</v>
      </c>
    </row>
    <row r="7261" spans="1:3" x14ac:dyDescent="0.25">
      <c r="A7261" s="1" t="s">
        <v>455</v>
      </c>
      <c r="B7261" s="1" t="s">
        <v>17119</v>
      </c>
      <c r="C7261" s="1" t="s">
        <v>17120</v>
      </c>
    </row>
    <row r="7262" spans="1:3" x14ac:dyDescent="0.25">
      <c r="A7262" s="1" t="s">
        <v>458</v>
      </c>
      <c r="B7262" s="1" t="s">
        <v>17121</v>
      </c>
      <c r="C7262" s="1" t="s">
        <v>17122</v>
      </c>
    </row>
    <row r="7263" spans="1:3" x14ac:dyDescent="0.25">
      <c r="A7263" s="1" t="s">
        <v>461</v>
      </c>
      <c r="B7263" s="1" t="s">
        <v>17123</v>
      </c>
      <c r="C7263" s="1" t="s">
        <v>17124</v>
      </c>
    </row>
    <row r="7264" spans="1:3" x14ac:dyDescent="0.25">
      <c r="A7264" s="1" t="s">
        <v>464</v>
      </c>
      <c r="B7264" s="1" t="s">
        <v>17125</v>
      </c>
      <c r="C7264" s="1" t="s">
        <v>17126</v>
      </c>
    </row>
    <row r="7265" spans="1:3" x14ac:dyDescent="0.25">
      <c r="A7265" s="1" t="s">
        <v>467</v>
      </c>
      <c r="B7265" s="1" t="s">
        <v>17127</v>
      </c>
      <c r="C7265" s="1" t="s">
        <v>17128</v>
      </c>
    </row>
    <row r="7266" spans="1:3" x14ac:dyDescent="0.25">
      <c r="A7266" s="1" t="s">
        <v>470</v>
      </c>
      <c r="B7266" s="1" t="s">
        <v>17129</v>
      </c>
      <c r="C7266" s="1" t="s">
        <v>17130</v>
      </c>
    </row>
    <row r="7267" spans="1:3" x14ac:dyDescent="0.25">
      <c r="A7267" s="1" t="s">
        <v>473</v>
      </c>
      <c r="B7267" s="1" t="s">
        <v>17131</v>
      </c>
      <c r="C7267" s="1" t="s">
        <v>17132</v>
      </c>
    </row>
    <row r="7268" spans="1:3" x14ac:dyDescent="0.25">
      <c r="A7268" s="1" t="s">
        <v>476</v>
      </c>
      <c r="B7268" s="1" t="s">
        <v>17133</v>
      </c>
      <c r="C7268" s="1" t="s">
        <v>17134</v>
      </c>
    </row>
    <row r="7269" spans="1:3" x14ac:dyDescent="0.25">
      <c r="A7269" s="1" t="s">
        <v>479</v>
      </c>
      <c r="B7269" s="1" t="s">
        <v>17135</v>
      </c>
      <c r="C7269" s="1" t="s">
        <v>17136</v>
      </c>
    </row>
    <row r="7270" spans="1:3" x14ac:dyDescent="0.25">
      <c r="A7270" s="1" t="s">
        <v>482</v>
      </c>
      <c r="B7270" s="1" t="s">
        <v>17137</v>
      </c>
      <c r="C7270" s="1" t="s">
        <v>17138</v>
      </c>
    </row>
    <row r="7271" spans="1:3" x14ac:dyDescent="0.25">
      <c r="A7271" s="1" t="s">
        <v>485</v>
      </c>
      <c r="B7271" s="1" t="s">
        <v>17139</v>
      </c>
      <c r="C7271" s="1" t="s">
        <v>17140</v>
      </c>
    </row>
    <row r="7272" spans="1:3" x14ac:dyDescent="0.25">
      <c r="A7272" s="1" t="s">
        <v>488</v>
      </c>
      <c r="B7272" s="1" t="s">
        <v>17141</v>
      </c>
      <c r="C7272" s="1" t="s">
        <v>17142</v>
      </c>
    </row>
    <row r="7273" spans="1:3" x14ac:dyDescent="0.25">
      <c r="A7273" s="1" t="s">
        <v>491</v>
      </c>
      <c r="B7273" s="1" t="s">
        <v>17143</v>
      </c>
      <c r="C7273" s="1" t="s">
        <v>17144</v>
      </c>
    </row>
    <row r="7274" spans="1:3" x14ac:dyDescent="0.25">
      <c r="A7274" s="1" t="s">
        <v>494</v>
      </c>
      <c r="B7274" s="1" t="s">
        <v>17145</v>
      </c>
      <c r="C7274" s="1" t="s">
        <v>17146</v>
      </c>
    </row>
    <row r="7275" spans="1:3" x14ac:dyDescent="0.25">
      <c r="A7275" s="1" t="s">
        <v>497</v>
      </c>
      <c r="B7275" s="1" t="s">
        <v>17147</v>
      </c>
      <c r="C7275" s="1" t="s">
        <v>17148</v>
      </c>
    </row>
    <row r="7276" spans="1:3" x14ac:dyDescent="0.25">
      <c r="A7276" s="1" t="s">
        <v>500</v>
      </c>
      <c r="B7276" s="1" t="s">
        <v>17149</v>
      </c>
      <c r="C7276" s="1" t="s">
        <v>17150</v>
      </c>
    </row>
    <row r="7277" spans="1:3" x14ac:dyDescent="0.25">
      <c r="A7277" s="1" t="s">
        <v>503</v>
      </c>
      <c r="B7277" s="1" t="s">
        <v>17151</v>
      </c>
      <c r="C7277" s="1" t="s">
        <v>17152</v>
      </c>
    </row>
    <row r="7278" spans="1:3" x14ac:dyDescent="0.25">
      <c r="A7278" s="1" t="s">
        <v>506</v>
      </c>
      <c r="B7278" s="1" t="s">
        <v>17153</v>
      </c>
      <c r="C7278" s="1" t="s">
        <v>17154</v>
      </c>
    </row>
    <row r="7279" spans="1:3" x14ac:dyDescent="0.25">
      <c r="A7279" s="1" t="s">
        <v>509</v>
      </c>
      <c r="B7279" s="1" t="s">
        <v>17155</v>
      </c>
      <c r="C7279" s="1" t="s">
        <v>17156</v>
      </c>
    </row>
    <row r="7280" spans="1:3" x14ac:dyDescent="0.25">
      <c r="A7280" s="1" t="s">
        <v>512</v>
      </c>
      <c r="B7280" s="1" t="s">
        <v>17157</v>
      </c>
      <c r="C7280" s="1" t="s">
        <v>17158</v>
      </c>
    </row>
    <row r="7281" spans="1:3" x14ac:dyDescent="0.25">
      <c r="A7281" s="1" t="s">
        <v>515</v>
      </c>
      <c r="B7281" s="1" t="s">
        <v>17159</v>
      </c>
      <c r="C7281" s="1" t="s">
        <v>17160</v>
      </c>
    </row>
    <row r="7282" spans="1:3" x14ac:dyDescent="0.25">
      <c r="A7282" s="1" t="s">
        <v>518</v>
      </c>
      <c r="B7282" s="1" t="s">
        <v>17161</v>
      </c>
      <c r="C7282" s="1" t="s">
        <v>17162</v>
      </c>
    </row>
    <row r="7283" spans="1:3" x14ac:dyDescent="0.25">
      <c r="A7283" s="1" t="s">
        <v>521</v>
      </c>
      <c r="B7283" s="1" t="s">
        <v>17163</v>
      </c>
      <c r="C7283" s="1" t="s">
        <v>17164</v>
      </c>
    </row>
    <row r="7284" spans="1:3" x14ac:dyDescent="0.25">
      <c r="A7284" s="1" t="s">
        <v>524</v>
      </c>
      <c r="B7284" s="1" t="s">
        <v>17165</v>
      </c>
      <c r="C7284" s="1" t="s">
        <v>17166</v>
      </c>
    </row>
    <row r="7285" spans="1:3" x14ac:dyDescent="0.25">
      <c r="A7285" s="1" t="s">
        <v>527</v>
      </c>
      <c r="B7285" s="1" t="s">
        <v>17167</v>
      </c>
      <c r="C7285" s="1" t="s">
        <v>17168</v>
      </c>
    </row>
    <row r="7286" spans="1:3" x14ac:dyDescent="0.25">
      <c r="A7286" s="1" t="s">
        <v>530</v>
      </c>
      <c r="B7286" s="1" t="s">
        <v>17169</v>
      </c>
      <c r="C7286" s="1" t="s">
        <v>17170</v>
      </c>
    </row>
    <row r="7287" spans="1:3" x14ac:dyDescent="0.25">
      <c r="A7287" s="1" t="s">
        <v>533</v>
      </c>
      <c r="B7287" s="1" t="s">
        <v>17171</v>
      </c>
      <c r="C7287" s="1" t="s">
        <v>16257</v>
      </c>
    </row>
    <row r="7288" spans="1:3" x14ac:dyDescent="0.25">
      <c r="A7288" s="1" t="s">
        <v>536</v>
      </c>
      <c r="B7288" s="1" t="s">
        <v>17172</v>
      </c>
      <c r="C7288" s="1" t="s">
        <v>17173</v>
      </c>
    </row>
    <row r="7289" spans="1:3" x14ac:dyDescent="0.25">
      <c r="A7289" s="1" t="s">
        <v>539</v>
      </c>
      <c r="B7289" s="1" t="s">
        <v>17174</v>
      </c>
      <c r="C7289" s="1" t="s">
        <v>17175</v>
      </c>
    </row>
    <row r="7290" spans="1:3" x14ac:dyDescent="0.25">
      <c r="A7290" s="1" t="s">
        <v>542</v>
      </c>
      <c r="B7290" s="1" t="s">
        <v>17176</v>
      </c>
      <c r="C7290" s="1" t="s">
        <v>17177</v>
      </c>
    </row>
    <row r="7291" spans="1:3" x14ac:dyDescent="0.25">
      <c r="A7291" s="1" t="s">
        <v>545</v>
      </c>
      <c r="B7291" s="1" t="s">
        <v>17178</v>
      </c>
      <c r="C7291" s="1" t="s">
        <v>17179</v>
      </c>
    </row>
    <row r="7292" spans="1:3" x14ac:dyDescent="0.25">
      <c r="A7292" s="1" t="s">
        <v>548</v>
      </c>
      <c r="B7292" s="1" t="s">
        <v>17180</v>
      </c>
      <c r="C7292" s="1" t="s">
        <v>17181</v>
      </c>
    </row>
    <row r="7293" spans="1:3" x14ac:dyDescent="0.25">
      <c r="A7293" s="1" t="s">
        <v>551</v>
      </c>
      <c r="B7293" s="1" t="s">
        <v>17182</v>
      </c>
      <c r="C7293" s="1" t="s">
        <v>17183</v>
      </c>
    </row>
    <row r="7294" spans="1:3" x14ac:dyDescent="0.25">
      <c r="A7294" s="1" t="s">
        <v>554</v>
      </c>
      <c r="B7294" s="1" t="s">
        <v>17184</v>
      </c>
      <c r="C7294" s="1" t="s">
        <v>17185</v>
      </c>
    </row>
    <row r="7295" spans="1:3" x14ac:dyDescent="0.25">
      <c r="A7295" s="1" t="s">
        <v>557</v>
      </c>
      <c r="B7295" s="1" t="s">
        <v>17186</v>
      </c>
      <c r="C7295" s="1" t="s">
        <v>17187</v>
      </c>
    </row>
    <row r="7296" spans="1:3" x14ac:dyDescent="0.25">
      <c r="A7296" s="1" t="s">
        <v>560</v>
      </c>
      <c r="B7296" s="1" t="s">
        <v>17188</v>
      </c>
      <c r="C7296" s="1" t="s">
        <v>17189</v>
      </c>
    </row>
    <row r="7297" spans="1:3" x14ac:dyDescent="0.25">
      <c r="A7297" s="1" t="s">
        <v>563</v>
      </c>
      <c r="B7297" s="1" t="s">
        <v>17190</v>
      </c>
      <c r="C7297" s="1" t="s">
        <v>17191</v>
      </c>
    </row>
    <row r="7298" spans="1:3" x14ac:dyDescent="0.25">
      <c r="A7298" s="1" t="s">
        <v>566</v>
      </c>
      <c r="B7298" s="1" t="s">
        <v>17192</v>
      </c>
      <c r="C7298" s="1" t="s">
        <v>17193</v>
      </c>
    </row>
    <row r="7299" spans="1:3" x14ac:dyDescent="0.25">
      <c r="A7299" s="1" t="s">
        <v>569</v>
      </c>
      <c r="B7299" s="1" t="s">
        <v>17194</v>
      </c>
      <c r="C7299" s="1" t="s">
        <v>17195</v>
      </c>
    </row>
    <row r="7300" spans="1:3" x14ac:dyDescent="0.25">
      <c r="A7300" s="1" t="s">
        <v>572</v>
      </c>
      <c r="B7300" s="1" t="s">
        <v>17196</v>
      </c>
      <c r="C7300" s="1" t="s">
        <v>17197</v>
      </c>
    </row>
    <row r="7301" spans="1:3" x14ac:dyDescent="0.25">
      <c r="A7301" s="1" t="s">
        <v>575</v>
      </c>
      <c r="B7301" s="1" t="s">
        <v>17198</v>
      </c>
      <c r="C7301" s="1" t="s">
        <v>17199</v>
      </c>
    </row>
    <row r="7302" spans="1:3" x14ac:dyDescent="0.25">
      <c r="A7302" s="1" t="s">
        <v>578</v>
      </c>
      <c r="B7302" s="1" t="s">
        <v>17200</v>
      </c>
      <c r="C7302" s="1" t="s">
        <v>17201</v>
      </c>
    </row>
    <row r="7303" spans="1:3" x14ac:dyDescent="0.25">
      <c r="A7303" s="1" t="s">
        <v>581</v>
      </c>
      <c r="B7303" s="1" t="s">
        <v>17202</v>
      </c>
      <c r="C7303" s="1" t="s">
        <v>17203</v>
      </c>
    </row>
    <row r="7304" spans="1:3" x14ac:dyDescent="0.25">
      <c r="A7304" s="1" t="s">
        <v>584</v>
      </c>
      <c r="B7304" s="1" t="s">
        <v>17204</v>
      </c>
      <c r="C7304" s="1" t="s">
        <v>17205</v>
      </c>
    </row>
    <row r="7305" spans="1:3" x14ac:dyDescent="0.25">
      <c r="A7305" s="1" t="s">
        <v>3777</v>
      </c>
      <c r="B7305" s="1" t="s">
        <v>17206</v>
      </c>
      <c r="C7305" s="1" t="s">
        <v>17207</v>
      </c>
    </row>
    <row r="7306" spans="1:3" x14ac:dyDescent="0.25">
      <c r="A7306" s="1" t="s">
        <v>590</v>
      </c>
      <c r="B7306" s="1" t="s">
        <v>17208</v>
      </c>
      <c r="C7306" s="1" t="s">
        <v>17209</v>
      </c>
    </row>
    <row r="7307" spans="1:3" x14ac:dyDescent="0.25">
      <c r="A7307" s="1" t="s">
        <v>593</v>
      </c>
      <c r="B7307" s="1" t="s">
        <v>17210</v>
      </c>
      <c r="C7307" s="1" t="s">
        <v>17211</v>
      </c>
    </row>
    <row r="7308" spans="1:3" x14ac:dyDescent="0.25">
      <c r="A7308" s="1" t="s">
        <v>596</v>
      </c>
      <c r="B7308" s="1" t="s">
        <v>17212</v>
      </c>
      <c r="C7308" s="1" t="s">
        <v>17213</v>
      </c>
    </row>
    <row r="7309" spans="1:3" x14ac:dyDescent="0.25">
      <c r="A7309" s="1" t="s">
        <v>599</v>
      </c>
      <c r="B7309" s="1" t="s">
        <v>17214</v>
      </c>
      <c r="C7309" s="1" t="s">
        <v>17215</v>
      </c>
    </row>
    <row r="7310" spans="1:3" x14ac:dyDescent="0.25">
      <c r="A7310" s="1" t="s">
        <v>602</v>
      </c>
      <c r="B7310" s="1" t="s">
        <v>17216</v>
      </c>
      <c r="C7310" s="1" t="s">
        <v>17217</v>
      </c>
    </row>
    <row r="7311" spans="1:3" x14ac:dyDescent="0.25">
      <c r="A7311" s="1" t="s">
        <v>605</v>
      </c>
      <c r="B7311" s="1" t="s">
        <v>17218</v>
      </c>
      <c r="C7311" s="1" t="s">
        <v>17219</v>
      </c>
    </row>
    <row r="7312" spans="1:3" x14ac:dyDescent="0.25">
      <c r="A7312" s="1" t="s">
        <v>608</v>
      </c>
      <c r="B7312" s="1" t="s">
        <v>17220</v>
      </c>
      <c r="C7312" s="1" t="s">
        <v>17221</v>
      </c>
    </row>
    <row r="7313" spans="1:3" x14ac:dyDescent="0.25">
      <c r="A7313" s="1" t="s">
        <v>611</v>
      </c>
      <c r="B7313" s="1" t="s">
        <v>17222</v>
      </c>
      <c r="C7313" s="1" t="s">
        <v>17223</v>
      </c>
    </row>
    <row r="7314" spans="1:3" x14ac:dyDescent="0.25">
      <c r="A7314" s="1" t="s">
        <v>614</v>
      </c>
      <c r="B7314" s="1" t="s">
        <v>17224</v>
      </c>
      <c r="C7314" s="1" t="s">
        <v>17225</v>
      </c>
    </row>
    <row r="7315" spans="1:3" x14ac:dyDescent="0.25">
      <c r="A7315" s="1" t="s">
        <v>617</v>
      </c>
      <c r="B7315" s="1" t="s">
        <v>17226</v>
      </c>
      <c r="C7315" s="1" t="s">
        <v>17227</v>
      </c>
    </row>
    <row r="7316" spans="1:3" x14ac:dyDescent="0.25">
      <c r="A7316" s="1" t="s">
        <v>620</v>
      </c>
      <c r="B7316" s="1" t="s">
        <v>17228</v>
      </c>
      <c r="C7316" s="1" t="s">
        <v>17229</v>
      </c>
    </row>
    <row r="7317" spans="1:3" x14ac:dyDescent="0.25">
      <c r="A7317" s="1" t="s">
        <v>623</v>
      </c>
      <c r="B7317" s="1" t="s">
        <v>17230</v>
      </c>
      <c r="C7317" s="1" t="s">
        <v>17231</v>
      </c>
    </row>
    <row r="7318" spans="1:3" x14ac:dyDescent="0.25">
      <c r="A7318" s="1" t="s">
        <v>626</v>
      </c>
      <c r="B7318" s="1" t="s">
        <v>17232</v>
      </c>
      <c r="C7318" s="1" t="s">
        <v>17233</v>
      </c>
    </row>
    <row r="7319" spans="1:3" x14ac:dyDescent="0.25">
      <c r="A7319" s="1" t="s">
        <v>629</v>
      </c>
      <c r="B7319" s="1" t="s">
        <v>17234</v>
      </c>
      <c r="C7319" s="1" t="s">
        <v>17235</v>
      </c>
    </row>
    <row r="7320" spans="1:3" x14ac:dyDescent="0.25">
      <c r="A7320" s="1" t="s">
        <v>632</v>
      </c>
      <c r="B7320" s="1" t="s">
        <v>17236</v>
      </c>
      <c r="C7320" s="1" t="s">
        <v>17237</v>
      </c>
    </row>
    <row r="7321" spans="1:3" x14ac:dyDescent="0.25">
      <c r="A7321" s="1" t="s">
        <v>635</v>
      </c>
      <c r="B7321" s="1" t="s">
        <v>17238</v>
      </c>
      <c r="C7321" s="1" t="s">
        <v>17239</v>
      </c>
    </row>
    <row r="7322" spans="1:3" x14ac:dyDescent="0.25">
      <c r="A7322" s="1" t="s">
        <v>638</v>
      </c>
      <c r="B7322" s="1" t="s">
        <v>17240</v>
      </c>
      <c r="C7322" s="1" t="s">
        <v>17241</v>
      </c>
    </row>
    <row r="7323" spans="1:3" x14ac:dyDescent="0.25">
      <c r="A7323" s="1" t="s">
        <v>641</v>
      </c>
      <c r="B7323" s="1" t="s">
        <v>17242</v>
      </c>
      <c r="C7323" s="1" t="s">
        <v>17243</v>
      </c>
    </row>
    <row r="7324" spans="1:3" x14ac:dyDescent="0.25">
      <c r="A7324" s="1" t="s">
        <v>644</v>
      </c>
      <c r="B7324" s="1" t="s">
        <v>17244</v>
      </c>
      <c r="C7324" s="1" t="s">
        <v>17245</v>
      </c>
    </row>
    <row r="7325" spans="1:3" x14ac:dyDescent="0.25">
      <c r="A7325" s="1" t="s">
        <v>647</v>
      </c>
      <c r="B7325" s="1" t="s">
        <v>17246</v>
      </c>
      <c r="C7325" s="1" t="s">
        <v>17247</v>
      </c>
    </row>
    <row r="7326" spans="1:3" x14ac:dyDescent="0.25">
      <c r="A7326" s="1" t="s">
        <v>650</v>
      </c>
      <c r="B7326" s="1" t="s">
        <v>17248</v>
      </c>
      <c r="C7326" s="1" t="s">
        <v>17249</v>
      </c>
    </row>
    <row r="7327" spans="1:3" x14ac:dyDescent="0.25">
      <c r="A7327" s="1" t="s">
        <v>653</v>
      </c>
      <c r="B7327" s="1" t="s">
        <v>17250</v>
      </c>
      <c r="C7327" s="1" t="s">
        <v>17251</v>
      </c>
    </row>
    <row r="7328" spans="1:3" x14ac:dyDescent="0.25">
      <c r="A7328" s="1" t="s">
        <v>656</v>
      </c>
      <c r="B7328" s="1" t="s">
        <v>17252</v>
      </c>
      <c r="C7328" s="1" t="s">
        <v>17253</v>
      </c>
    </row>
    <row r="7329" spans="1:3" x14ac:dyDescent="0.25">
      <c r="A7329" s="1" t="s">
        <v>659</v>
      </c>
      <c r="B7329" s="1" t="s">
        <v>17254</v>
      </c>
      <c r="C7329" s="1" t="s">
        <v>17255</v>
      </c>
    </row>
    <row r="7330" spans="1:3" x14ac:dyDescent="0.25">
      <c r="A7330" s="1" t="s">
        <v>662</v>
      </c>
      <c r="B7330" s="1" t="s">
        <v>17256</v>
      </c>
      <c r="C7330" s="1" t="s">
        <v>17257</v>
      </c>
    </row>
    <row r="7331" spans="1:3" x14ac:dyDescent="0.25">
      <c r="A7331" s="1" t="s">
        <v>665</v>
      </c>
      <c r="B7331" s="1" t="s">
        <v>17258</v>
      </c>
      <c r="C7331" s="1" t="s">
        <v>17259</v>
      </c>
    </row>
    <row r="7332" spans="1:3" x14ac:dyDescent="0.25">
      <c r="A7332" s="1" t="s">
        <v>668</v>
      </c>
      <c r="B7332" s="1" t="s">
        <v>17260</v>
      </c>
      <c r="C7332" s="1" t="s">
        <v>17261</v>
      </c>
    </row>
    <row r="7333" spans="1:3" x14ac:dyDescent="0.25">
      <c r="A7333" s="1" t="s">
        <v>671</v>
      </c>
      <c r="B7333" s="1" t="s">
        <v>17262</v>
      </c>
      <c r="C7333" s="1" t="s">
        <v>17263</v>
      </c>
    </row>
    <row r="7334" spans="1:3" x14ac:dyDescent="0.25">
      <c r="A7334" s="1" t="s">
        <v>674</v>
      </c>
      <c r="B7334" s="1" t="s">
        <v>17264</v>
      </c>
      <c r="C7334" s="1" t="s">
        <v>17265</v>
      </c>
    </row>
    <row r="7335" spans="1:3" x14ac:dyDescent="0.25">
      <c r="A7335" s="1" t="s">
        <v>677</v>
      </c>
      <c r="B7335" s="1" t="s">
        <v>17266</v>
      </c>
      <c r="C7335" s="1" t="s">
        <v>17267</v>
      </c>
    </row>
    <row r="7336" spans="1:3" x14ac:dyDescent="0.25">
      <c r="A7336" s="1" t="s">
        <v>680</v>
      </c>
      <c r="B7336" s="1" t="s">
        <v>17268</v>
      </c>
      <c r="C7336" s="1" t="s">
        <v>17269</v>
      </c>
    </row>
    <row r="7337" spans="1:3" x14ac:dyDescent="0.25">
      <c r="A7337" s="1" t="s">
        <v>683</v>
      </c>
      <c r="B7337" s="1" t="s">
        <v>17270</v>
      </c>
      <c r="C7337" s="1" t="s">
        <v>17271</v>
      </c>
    </row>
    <row r="7338" spans="1:3" x14ac:dyDescent="0.25">
      <c r="A7338" s="1" t="s">
        <v>686</v>
      </c>
      <c r="B7338" s="1" t="s">
        <v>17272</v>
      </c>
      <c r="C7338" s="1" t="s">
        <v>17273</v>
      </c>
    </row>
    <row r="7339" spans="1:3" x14ac:dyDescent="0.25">
      <c r="A7339" s="1" t="s">
        <v>689</v>
      </c>
      <c r="B7339" s="1" t="s">
        <v>17274</v>
      </c>
      <c r="C7339" s="1" t="s">
        <v>17275</v>
      </c>
    </row>
    <row r="7340" spans="1:3" x14ac:dyDescent="0.25">
      <c r="A7340" s="1" t="s">
        <v>692</v>
      </c>
      <c r="B7340" s="1" t="s">
        <v>17276</v>
      </c>
      <c r="C7340" s="1" t="s">
        <v>17277</v>
      </c>
    </row>
    <row r="7341" spans="1:3" x14ac:dyDescent="0.25">
      <c r="A7341" s="1" t="s">
        <v>695</v>
      </c>
      <c r="B7341" s="1" t="s">
        <v>17278</v>
      </c>
      <c r="C7341" s="1" t="s">
        <v>17279</v>
      </c>
    </row>
    <row r="7342" spans="1:3" x14ac:dyDescent="0.25">
      <c r="A7342" s="1" t="s">
        <v>698</v>
      </c>
      <c r="B7342" s="1" t="s">
        <v>17280</v>
      </c>
      <c r="C7342" s="1" t="s">
        <v>17281</v>
      </c>
    </row>
    <row r="7343" spans="1:3" x14ac:dyDescent="0.25">
      <c r="A7343" s="1" t="s">
        <v>701</v>
      </c>
      <c r="B7343" s="1" t="s">
        <v>17282</v>
      </c>
      <c r="C7343" s="1" t="s">
        <v>17283</v>
      </c>
    </row>
    <row r="7344" spans="1:3" x14ac:dyDescent="0.25">
      <c r="A7344" s="1" t="s">
        <v>704</v>
      </c>
      <c r="B7344" s="1" t="s">
        <v>17284</v>
      </c>
      <c r="C7344" s="1" t="s">
        <v>17285</v>
      </c>
    </row>
    <row r="7345" spans="1:3" x14ac:dyDescent="0.25">
      <c r="A7345" s="1" t="s">
        <v>707</v>
      </c>
      <c r="B7345" s="1" t="s">
        <v>17286</v>
      </c>
      <c r="C7345" s="1" t="s">
        <v>17287</v>
      </c>
    </row>
    <row r="7346" spans="1:3" x14ac:dyDescent="0.25">
      <c r="A7346" s="1" t="s">
        <v>710</v>
      </c>
      <c r="B7346" s="1" t="s">
        <v>17288</v>
      </c>
      <c r="C7346" s="1" t="s">
        <v>16374</v>
      </c>
    </row>
    <row r="7347" spans="1:3" x14ac:dyDescent="0.25">
      <c r="A7347" s="1" t="s">
        <v>713</v>
      </c>
      <c r="B7347" s="1" t="s">
        <v>17289</v>
      </c>
      <c r="C7347" s="1" t="s">
        <v>16705</v>
      </c>
    </row>
    <row r="7348" spans="1:3" x14ac:dyDescent="0.25">
      <c r="A7348" s="1" t="s">
        <v>716</v>
      </c>
      <c r="B7348" s="1" t="s">
        <v>17290</v>
      </c>
      <c r="C7348" s="1" t="s">
        <v>17291</v>
      </c>
    </row>
    <row r="7349" spans="1:3" x14ac:dyDescent="0.25">
      <c r="A7349" s="1" t="s">
        <v>719</v>
      </c>
      <c r="B7349" s="1" t="s">
        <v>17292</v>
      </c>
      <c r="C7349" s="1" t="s">
        <v>17293</v>
      </c>
    </row>
    <row r="7350" spans="1:3" x14ac:dyDescent="0.25">
      <c r="A7350" s="1" t="s">
        <v>722</v>
      </c>
      <c r="B7350" s="1" t="s">
        <v>17294</v>
      </c>
      <c r="C7350" s="1" t="s">
        <v>17295</v>
      </c>
    </row>
    <row r="7351" spans="1:3" x14ac:dyDescent="0.25">
      <c r="A7351" s="1" t="s">
        <v>725</v>
      </c>
      <c r="B7351" s="1" t="s">
        <v>17296</v>
      </c>
      <c r="C7351" s="1" t="s">
        <v>17297</v>
      </c>
    </row>
    <row r="7352" spans="1:3" x14ac:dyDescent="0.25">
      <c r="A7352" s="1" t="s">
        <v>728</v>
      </c>
      <c r="B7352" s="1" t="s">
        <v>17298</v>
      </c>
      <c r="C7352" s="1" t="s">
        <v>17299</v>
      </c>
    </row>
    <row r="7353" spans="1:3" x14ac:dyDescent="0.25">
      <c r="A7353" s="1" t="s">
        <v>731</v>
      </c>
      <c r="B7353" s="1" t="s">
        <v>17300</v>
      </c>
      <c r="C7353" s="1" t="s">
        <v>17301</v>
      </c>
    </row>
    <row r="7354" spans="1:3" x14ac:dyDescent="0.25">
      <c r="A7354" s="1" t="s">
        <v>734</v>
      </c>
      <c r="B7354" s="1" t="s">
        <v>17302</v>
      </c>
      <c r="C7354" s="1" t="s">
        <v>17303</v>
      </c>
    </row>
    <row r="7355" spans="1:3" x14ac:dyDescent="0.25">
      <c r="A7355" s="1" t="s">
        <v>737</v>
      </c>
      <c r="B7355" s="1" t="s">
        <v>17304</v>
      </c>
      <c r="C7355" s="1" t="s">
        <v>17305</v>
      </c>
    </row>
    <row r="7356" spans="1:3" x14ac:dyDescent="0.25">
      <c r="A7356" s="1" t="s">
        <v>740</v>
      </c>
      <c r="B7356" s="1" t="s">
        <v>17306</v>
      </c>
      <c r="C7356" s="1" t="s">
        <v>17307</v>
      </c>
    </row>
    <row r="7357" spans="1:3" x14ac:dyDescent="0.25">
      <c r="A7357" s="1" t="s">
        <v>743</v>
      </c>
      <c r="B7357" s="1" t="s">
        <v>17308</v>
      </c>
      <c r="C7357" s="1" t="s">
        <v>17309</v>
      </c>
    </row>
    <row r="7358" spans="1:3" x14ac:dyDescent="0.25">
      <c r="A7358" s="1" t="s">
        <v>746</v>
      </c>
      <c r="B7358" s="1" t="s">
        <v>17310</v>
      </c>
      <c r="C7358" s="1" t="s">
        <v>17311</v>
      </c>
    </row>
    <row r="7359" spans="1:3" x14ac:dyDescent="0.25">
      <c r="A7359" s="1" t="s">
        <v>749</v>
      </c>
      <c r="B7359" s="1" t="s">
        <v>17312</v>
      </c>
      <c r="C7359" s="1" t="s">
        <v>17313</v>
      </c>
    </row>
    <row r="7360" spans="1:3" x14ac:dyDescent="0.25">
      <c r="A7360" s="1" t="s">
        <v>752</v>
      </c>
      <c r="B7360" s="1" t="s">
        <v>17314</v>
      </c>
      <c r="C7360" s="1" t="s">
        <v>17315</v>
      </c>
    </row>
    <row r="7361" spans="1:3" x14ac:dyDescent="0.25">
      <c r="A7361" s="1" t="s">
        <v>755</v>
      </c>
      <c r="B7361" s="1" t="s">
        <v>17316</v>
      </c>
      <c r="C7361" s="1" t="s">
        <v>17317</v>
      </c>
    </row>
    <row r="7362" spans="1:3" x14ac:dyDescent="0.25">
      <c r="A7362" s="1" t="s">
        <v>758</v>
      </c>
      <c r="B7362" s="1" t="s">
        <v>17318</v>
      </c>
      <c r="C7362" s="1" t="s">
        <v>17319</v>
      </c>
    </row>
    <row r="7363" spans="1:3" x14ac:dyDescent="0.25">
      <c r="A7363" s="1" t="s">
        <v>761</v>
      </c>
      <c r="B7363" s="1" t="s">
        <v>17320</v>
      </c>
      <c r="C7363" s="1" t="s">
        <v>17321</v>
      </c>
    </row>
    <row r="7364" spans="1:3" x14ac:dyDescent="0.25">
      <c r="A7364" s="1" t="s">
        <v>764</v>
      </c>
      <c r="B7364" s="1" t="s">
        <v>17322</v>
      </c>
      <c r="C7364" s="1" t="s">
        <v>17323</v>
      </c>
    </row>
    <row r="7365" spans="1:3" x14ac:dyDescent="0.25">
      <c r="A7365" s="1" t="s">
        <v>767</v>
      </c>
      <c r="B7365" s="1" t="s">
        <v>17324</v>
      </c>
      <c r="C7365" s="1" t="s">
        <v>17325</v>
      </c>
    </row>
    <row r="7366" spans="1:3" x14ac:dyDescent="0.25">
      <c r="A7366" s="1" t="s">
        <v>770</v>
      </c>
      <c r="B7366" s="1" t="s">
        <v>17326</v>
      </c>
      <c r="C7366" s="1" t="s">
        <v>16970</v>
      </c>
    </row>
    <row r="7367" spans="1:3" x14ac:dyDescent="0.25">
      <c r="A7367" s="1" t="s">
        <v>773</v>
      </c>
      <c r="B7367" s="1" t="s">
        <v>17327</v>
      </c>
      <c r="C7367" s="1" t="s">
        <v>17328</v>
      </c>
    </row>
    <row r="7368" spans="1:3" x14ac:dyDescent="0.25">
      <c r="A7368" s="1" t="s">
        <v>776</v>
      </c>
      <c r="B7368" s="1" t="s">
        <v>17329</v>
      </c>
      <c r="C7368" s="1" t="s">
        <v>17330</v>
      </c>
    </row>
    <row r="7369" spans="1:3" x14ac:dyDescent="0.25">
      <c r="A7369" s="1" t="s">
        <v>779</v>
      </c>
      <c r="B7369" s="1" t="s">
        <v>17331</v>
      </c>
      <c r="C7369" s="1" t="s">
        <v>17332</v>
      </c>
    </row>
    <row r="7370" spans="1:3" x14ac:dyDescent="0.25">
      <c r="A7370" s="1" t="s">
        <v>782</v>
      </c>
      <c r="B7370" s="1" t="s">
        <v>17333</v>
      </c>
      <c r="C7370" s="1" t="s">
        <v>17334</v>
      </c>
    </row>
    <row r="7371" spans="1:3" x14ac:dyDescent="0.25">
      <c r="A7371" s="1" t="s">
        <v>785</v>
      </c>
      <c r="B7371" s="1" t="s">
        <v>17335</v>
      </c>
      <c r="C7371" s="1" t="s">
        <v>17336</v>
      </c>
    </row>
    <row r="7372" spans="1:3" x14ac:dyDescent="0.25">
      <c r="A7372" s="1" t="s">
        <v>788</v>
      </c>
      <c r="B7372" s="1" t="s">
        <v>17337</v>
      </c>
      <c r="C7372" s="1" t="s">
        <v>17338</v>
      </c>
    </row>
    <row r="7373" spans="1:3" x14ac:dyDescent="0.25">
      <c r="A7373" s="1" t="s">
        <v>791</v>
      </c>
      <c r="B7373" s="1" t="s">
        <v>17339</v>
      </c>
      <c r="C7373" s="1" t="s">
        <v>17340</v>
      </c>
    </row>
    <row r="7374" spans="1:3" x14ac:dyDescent="0.25">
      <c r="A7374" s="1" t="s">
        <v>794</v>
      </c>
      <c r="B7374" s="1" t="s">
        <v>17341</v>
      </c>
      <c r="C7374" s="1" t="s">
        <v>16353</v>
      </c>
    </row>
    <row r="7375" spans="1:3" x14ac:dyDescent="0.25">
      <c r="A7375" s="1" t="s">
        <v>797</v>
      </c>
      <c r="B7375" s="1" t="s">
        <v>17342</v>
      </c>
      <c r="C7375" s="1" t="s">
        <v>17343</v>
      </c>
    </row>
    <row r="7376" spans="1:3" x14ac:dyDescent="0.25">
      <c r="A7376" s="1" t="s">
        <v>800</v>
      </c>
      <c r="B7376" s="1" t="s">
        <v>17344</v>
      </c>
      <c r="C7376" s="1" t="s">
        <v>17345</v>
      </c>
    </row>
    <row r="7377" spans="1:3" x14ac:dyDescent="0.25">
      <c r="A7377" s="1" t="s">
        <v>803</v>
      </c>
      <c r="B7377" s="1" t="s">
        <v>17346</v>
      </c>
      <c r="C7377" s="1" t="s">
        <v>17347</v>
      </c>
    </row>
    <row r="7378" spans="1:3" x14ac:dyDescent="0.25">
      <c r="A7378" s="1" t="s">
        <v>806</v>
      </c>
      <c r="B7378" s="1" t="s">
        <v>17348</v>
      </c>
      <c r="C7378" s="1" t="s">
        <v>17349</v>
      </c>
    </row>
    <row r="7379" spans="1:3" x14ac:dyDescent="0.25">
      <c r="A7379" s="1" t="s">
        <v>809</v>
      </c>
      <c r="B7379" s="1" t="s">
        <v>17350</v>
      </c>
      <c r="C7379" s="1" t="s">
        <v>17351</v>
      </c>
    </row>
    <row r="7380" spans="1:3" x14ac:dyDescent="0.25">
      <c r="A7380" s="1" t="s">
        <v>812</v>
      </c>
      <c r="B7380" s="1" t="s">
        <v>17352</v>
      </c>
      <c r="C7380" s="1" t="s">
        <v>17353</v>
      </c>
    </row>
    <row r="7381" spans="1:3" x14ac:dyDescent="0.25">
      <c r="A7381" s="1" t="s">
        <v>815</v>
      </c>
      <c r="B7381" s="1" t="s">
        <v>17354</v>
      </c>
      <c r="C7381" s="1" t="s">
        <v>17355</v>
      </c>
    </row>
    <row r="7382" spans="1:3" x14ac:dyDescent="0.25">
      <c r="A7382" s="1" t="s">
        <v>818</v>
      </c>
      <c r="B7382" s="1" t="s">
        <v>17356</v>
      </c>
      <c r="C7382" s="1" t="s">
        <v>17357</v>
      </c>
    </row>
    <row r="7383" spans="1:3" x14ac:dyDescent="0.25">
      <c r="A7383" s="1" t="s">
        <v>821</v>
      </c>
      <c r="B7383" s="1" t="s">
        <v>17358</v>
      </c>
      <c r="C7383" s="1" t="s">
        <v>17359</v>
      </c>
    </row>
    <row r="7384" spans="1:3" x14ac:dyDescent="0.25">
      <c r="A7384" s="1" t="s">
        <v>824</v>
      </c>
      <c r="B7384" s="1" t="s">
        <v>17360</v>
      </c>
      <c r="C7384" s="1" t="s">
        <v>17361</v>
      </c>
    </row>
    <row r="7385" spans="1:3" x14ac:dyDescent="0.25">
      <c r="A7385" s="1" t="s">
        <v>827</v>
      </c>
      <c r="B7385" s="1" t="s">
        <v>17362</v>
      </c>
      <c r="C7385" s="1" t="s">
        <v>17363</v>
      </c>
    </row>
    <row r="7386" spans="1:3" x14ac:dyDescent="0.25">
      <c r="A7386" s="1" t="s">
        <v>830</v>
      </c>
      <c r="B7386" s="1" t="s">
        <v>17364</v>
      </c>
      <c r="C7386" s="1" t="s">
        <v>17365</v>
      </c>
    </row>
    <row r="7387" spans="1:3" x14ac:dyDescent="0.25">
      <c r="A7387" s="1" t="s">
        <v>833</v>
      </c>
      <c r="B7387" s="1" t="s">
        <v>17366</v>
      </c>
      <c r="C7387" s="1" t="s">
        <v>17367</v>
      </c>
    </row>
    <row r="7388" spans="1:3" x14ac:dyDescent="0.25">
      <c r="A7388" s="1" t="s">
        <v>836</v>
      </c>
      <c r="B7388" s="1" t="s">
        <v>17368</v>
      </c>
      <c r="C7388" s="1" t="s">
        <v>17369</v>
      </c>
    </row>
    <row r="7389" spans="1:3" x14ac:dyDescent="0.25">
      <c r="A7389" s="1" t="s">
        <v>839</v>
      </c>
      <c r="B7389" s="1" t="s">
        <v>17370</v>
      </c>
      <c r="C7389" s="1" t="s">
        <v>17371</v>
      </c>
    </row>
    <row r="7390" spans="1:3" x14ac:dyDescent="0.25">
      <c r="A7390" s="1" t="s">
        <v>842</v>
      </c>
      <c r="B7390" s="1" t="s">
        <v>17372</v>
      </c>
      <c r="C7390" s="1" t="s">
        <v>17373</v>
      </c>
    </row>
    <row r="7391" spans="1:3" x14ac:dyDescent="0.25">
      <c r="A7391" s="1" t="s">
        <v>845</v>
      </c>
      <c r="B7391" s="1" t="s">
        <v>17374</v>
      </c>
      <c r="C7391" s="1" t="s">
        <v>17375</v>
      </c>
    </row>
    <row r="7392" spans="1:3" x14ac:dyDescent="0.25">
      <c r="A7392" s="1" t="s">
        <v>848</v>
      </c>
      <c r="B7392" s="1" t="s">
        <v>17376</v>
      </c>
      <c r="C7392" s="1" t="s">
        <v>17377</v>
      </c>
    </row>
    <row r="7393" spans="1:3" x14ac:dyDescent="0.25">
      <c r="A7393" s="1" t="s">
        <v>851</v>
      </c>
      <c r="B7393" s="1" t="s">
        <v>17378</v>
      </c>
      <c r="C7393" s="1" t="s">
        <v>17379</v>
      </c>
    </row>
    <row r="7394" spans="1:3" x14ac:dyDescent="0.25">
      <c r="A7394" s="1" t="s">
        <v>854</v>
      </c>
      <c r="B7394" s="1" t="s">
        <v>17380</v>
      </c>
      <c r="C7394" s="1" t="s">
        <v>17381</v>
      </c>
    </row>
    <row r="7395" spans="1:3" x14ac:dyDescent="0.25">
      <c r="A7395" s="1" t="s">
        <v>857</v>
      </c>
      <c r="B7395" s="1" t="s">
        <v>17382</v>
      </c>
      <c r="C7395" s="1" t="s">
        <v>17383</v>
      </c>
    </row>
    <row r="7396" spans="1:3" x14ac:dyDescent="0.25">
      <c r="A7396" s="1" t="s">
        <v>860</v>
      </c>
      <c r="B7396" s="1" t="s">
        <v>17384</v>
      </c>
      <c r="C7396" s="1" t="s">
        <v>17385</v>
      </c>
    </row>
    <row r="7397" spans="1:3" x14ac:dyDescent="0.25">
      <c r="A7397" s="1" t="s">
        <v>863</v>
      </c>
      <c r="B7397" s="1" t="s">
        <v>17386</v>
      </c>
      <c r="C7397" s="1" t="s">
        <v>17387</v>
      </c>
    </row>
    <row r="7398" spans="1:3" x14ac:dyDescent="0.25">
      <c r="A7398" s="1" t="s">
        <v>866</v>
      </c>
      <c r="B7398" s="1" t="s">
        <v>17388</v>
      </c>
      <c r="C7398" s="1" t="s">
        <v>17389</v>
      </c>
    </row>
    <row r="7399" spans="1:3" x14ac:dyDescent="0.25">
      <c r="A7399" s="1" t="s">
        <v>869</v>
      </c>
      <c r="B7399" s="1" t="s">
        <v>17390</v>
      </c>
      <c r="C7399" s="1" t="s">
        <v>17391</v>
      </c>
    </row>
    <row r="7400" spans="1:3" x14ac:dyDescent="0.25">
      <c r="A7400" s="1" t="s">
        <v>872</v>
      </c>
      <c r="B7400" s="1" t="s">
        <v>17392</v>
      </c>
      <c r="C7400" s="1" t="s">
        <v>17393</v>
      </c>
    </row>
    <row r="7401" spans="1:3" x14ac:dyDescent="0.25">
      <c r="A7401" s="1" t="s">
        <v>875</v>
      </c>
      <c r="B7401" s="1" t="s">
        <v>17394</v>
      </c>
      <c r="C7401" s="1" t="s">
        <v>17395</v>
      </c>
    </row>
    <row r="7402" spans="1:3" x14ac:dyDescent="0.25">
      <c r="A7402" s="1" t="s">
        <v>878</v>
      </c>
      <c r="B7402" s="1" t="s">
        <v>17396</v>
      </c>
      <c r="C7402" s="1" t="s">
        <v>17397</v>
      </c>
    </row>
    <row r="7403" spans="1:3" x14ac:dyDescent="0.25">
      <c r="A7403" s="1" t="s">
        <v>881</v>
      </c>
      <c r="B7403" s="1" t="s">
        <v>17398</v>
      </c>
      <c r="C7403" s="1" t="s">
        <v>17399</v>
      </c>
    </row>
    <row r="7404" spans="1:3" x14ac:dyDescent="0.25">
      <c r="A7404" s="1" t="s">
        <v>884</v>
      </c>
      <c r="B7404" s="1" t="s">
        <v>17400</v>
      </c>
      <c r="C7404" s="1" t="s">
        <v>17401</v>
      </c>
    </row>
    <row r="7405" spans="1:3" x14ac:dyDescent="0.25">
      <c r="A7405" s="1" t="s">
        <v>888</v>
      </c>
      <c r="B7405" s="1" t="s">
        <v>17402</v>
      </c>
      <c r="C7405" s="1" t="s">
        <v>17403</v>
      </c>
    </row>
    <row r="7406" spans="1:3" x14ac:dyDescent="0.25">
      <c r="A7406" s="1" t="s">
        <v>891</v>
      </c>
      <c r="B7406" s="1" t="s">
        <v>17404</v>
      </c>
      <c r="C7406" s="1" t="s">
        <v>17405</v>
      </c>
    </row>
    <row r="7407" spans="1:3" x14ac:dyDescent="0.25">
      <c r="A7407" s="1" t="s">
        <v>894</v>
      </c>
      <c r="B7407" s="1" t="s">
        <v>17406</v>
      </c>
      <c r="C7407" s="1" t="s">
        <v>17407</v>
      </c>
    </row>
    <row r="7408" spans="1:3" x14ac:dyDescent="0.25">
      <c r="A7408" s="1" t="s">
        <v>897</v>
      </c>
      <c r="B7408" s="1" t="s">
        <v>17408</v>
      </c>
      <c r="C7408" s="1" t="s">
        <v>17409</v>
      </c>
    </row>
    <row r="7409" spans="1:3" x14ac:dyDescent="0.25">
      <c r="A7409" s="1" t="s">
        <v>900</v>
      </c>
      <c r="B7409" s="1" t="s">
        <v>17410</v>
      </c>
      <c r="C7409" s="1" t="s">
        <v>17411</v>
      </c>
    </row>
    <row r="7410" spans="1:3" x14ac:dyDescent="0.25">
      <c r="A7410" s="1" t="s">
        <v>903</v>
      </c>
      <c r="B7410" s="1" t="s">
        <v>17412</v>
      </c>
      <c r="C7410" s="1" t="s">
        <v>17413</v>
      </c>
    </row>
    <row r="7411" spans="1:3" x14ac:dyDescent="0.25">
      <c r="A7411" s="1" t="s">
        <v>906</v>
      </c>
      <c r="B7411" s="1" t="s">
        <v>17414</v>
      </c>
      <c r="C7411" s="1" t="s">
        <v>17415</v>
      </c>
    </row>
    <row r="7412" spans="1:3" x14ac:dyDescent="0.25">
      <c r="A7412" s="1" t="s">
        <v>909</v>
      </c>
      <c r="B7412" s="1" t="s">
        <v>17416</v>
      </c>
      <c r="C7412" s="1" t="s">
        <v>17417</v>
      </c>
    </row>
    <row r="7413" spans="1:3" x14ac:dyDescent="0.25">
      <c r="B7413" s="1" t="s">
        <v>17418</v>
      </c>
    </row>
    <row r="7414" spans="1:3" x14ac:dyDescent="0.25">
      <c r="A7414" s="1" t="s">
        <v>912</v>
      </c>
      <c r="B7414" s="1" t="s">
        <v>17419</v>
      </c>
      <c r="C7414" s="1" t="s">
        <v>5351</v>
      </c>
    </row>
    <row r="7415" spans="1:3" x14ac:dyDescent="0.25">
      <c r="A7415" s="1" t="s">
        <v>915</v>
      </c>
      <c r="B7415" s="1" t="s">
        <v>17420</v>
      </c>
      <c r="C7415" s="1" t="s">
        <v>17421</v>
      </c>
    </row>
    <row r="7416" spans="1:3" x14ac:dyDescent="0.25">
      <c r="B7416" s="1" t="s">
        <v>17422</v>
      </c>
    </row>
    <row r="7417" spans="1:3" x14ac:dyDescent="0.25">
      <c r="A7417" s="1" t="s">
        <v>918</v>
      </c>
      <c r="B7417" s="1" t="s">
        <v>17423</v>
      </c>
      <c r="C7417" s="1" t="s">
        <v>17424</v>
      </c>
    </row>
    <row r="7418" spans="1:3" x14ac:dyDescent="0.25">
      <c r="A7418" s="1" t="s">
        <v>921</v>
      </c>
      <c r="B7418" s="1" t="s">
        <v>17425</v>
      </c>
      <c r="C7418" s="1" t="s">
        <v>8557</v>
      </c>
    </row>
    <row r="7419" spans="1:3" x14ac:dyDescent="0.25">
      <c r="A7419" s="1" t="s">
        <v>924</v>
      </c>
      <c r="B7419" s="1" t="s">
        <v>17426</v>
      </c>
      <c r="C7419" s="1" t="s">
        <v>17427</v>
      </c>
    </row>
    <row r="7420" spans="1:3" x14ac:dyDescent="0.25">
      <c r="A7420" s="1" t="s">
        <v>927</v>
      </c>
      <c r="B7420" s="1" t="s">
        <v>17428</v>
      </c>
      <c r="C7420" s="1" t="s">
        <v>17429</v>
      </c>
    </row>
    <row r="7421" spans="1:3" x14ac:dyDescent="0.25">
      <c r="A7421" s="1" t="s">
        <v>930</v>
      </c>
      <c r="B7421" s="1" t="s">
        <v>17430</v>
      </c>
      <c r="C7421" s="1" t="s">
        <v>17431</v>
      </c>
    </row>
    <row r="7422" spans="1:3" x14ac:dyDescent="0.25">
      <c r="A7422" s="1" t="s">
        <v>933</v>
      </c>
      <c r="B7422" s="1" t="s">
        <v>17432</v>
      </c>
      <c r="C7422" s="1" t="s">
        <v>17433</v>
      </c>
    </row>
    <row r="7423" spans="1:3" x14ac:dyDescent="0.25">
      <c r="A7423" s="1" t="s">
        <v>936</v>
      </c>
      <c r="B7423" s="1" t="s">
        <v>17434</v>
      </c>
      <c r="C7423" s="1" t="s">
        <v>17435</v>
      </c>
    </row>
    <row r="7424" spans="1:3" x14ac:dyDescent="0.25">
      <c r="A7424" s="1" t="s">
        <v>939</v>
      </c>
      <c r="B7424" s="1" t="s">
        <v>17436</v>
      </c>
      <c r="C7424" s="1" t="s">
        <v>17437</v>
      </c>
    </row>
    <row r="7425" spans="1:3" x14ac:dyDescent="0.25">
      <c r="A7425" s="1" t="s">
        <v>942</v>
      </c>
      <c r="B7425" s="1" t="s">
        <v>17438</v>
      </c>
      <c r="C7425" s="1" t="s">
        <v>17439</v>
      </c>
    </row>
    <row r="7426" spans="1:3" x14ac:dyDescent="0.25">
      <c r="A7426" s="1" t="s">
        <v>945</v>
      </c>
      <c r="B7426" s="1" t="s">
        <v>17440</v>
      </c>
      <c r="C7426" s="1" t="s">
        <v>17441</v>
      </c>
    </row>
    <row r="7427" spans="1:3" x14ac:dyDescent="0.25">
      <c r="A7427" s="1" t="s">
        <v>948</v>
      </c>
      <c r="B7427" s="1" t="s">
        <v>17442</v>
      </c>
      <c r="C7427" s="1" t="s">
        <v>17443</v>
      </c>
    </row>
    <row r="7428" spans="1:3" x14ac:dyDescent="0.25">
      <c r="A7428" s="1" t="s">
        <v>951</v>
      </c>
      <c r="B7428" s="1" t="s">
        <v>17444</v>
      </c>
      <c r="C7428" s="1" t="s">
        <v>14854</v>
      </c>
    </row>
    <row r="7429" spans="1:3" x14ac:dyDescent="0.25">
      <c r="A7429" s="1" t="s">
        <v>954</v>
      </c>
      <c r="B7429" s="1" t="s">
        <v>17445</v>
      </c>
      <c r="C7429" s="1" t="s">
        <v>17446</v>
      </c>
    </row>
    <row r="7430" spans="1:3" x14ac:dyDescent="0.25">
      <c r="A7430" s="1" t="s">
        <v>957</v>
      </c>
      <c r="B7430" s="1" t="s">
        <v>17447</v>
      </c>
      <c r="C7430" s="1" t="s">
        <v>17448</v>
      </c>
    </row>
    <row r="7431" spans="1:3" x14ac:dyDescent="0.25">
      <c r="A7431" s="1" t="s">
        <v>960</v>
      </c>
      <c r="B7431" s="1" t="s">
        <v>17449</v>
      </c>
      <c r="C7431" s="1" t="s">
        <v>16666</v>
      </c>
    </row>
    <row r="7432" spans="1:3" x14ac:dyDescent="0.25">
      <c r="A7432" s="1" t="s">
        <v>963</v>
      </c>
      <c r="B7432" s="1" t="s">
        <v>17450</v>
      </c>
      <c r="C7432" s="1" t="s">
        <v>2848</v>
      </c>
    </row>
    <row r="7433" spans="1:3" x14ac:dyDescent="0.25">
      <c r="A7433" s="1" t="s">
        <v>966</v>
      </c>
      <c r="B7433" s="1" t="s">
        <v>17451</v>
      </c>
      <c r="C7433" s="1" t="s">
        <v>17452</v>
      </c>
    </row>
    <row r="7434" spans="1:3" x14ac:dyDescent="0.25">
      <c r="A7434" s="1" t="s">
        <v>969</v>
      </c>
      <c r="B7434" s="1" t="s">
        <v>17453</v>
      </c>
      <c r="C7434" s="1" t="s">
        <v>17454</v>
      </c>
    </row>
    <row r="7435" spans="1:3" x14ac:dyDescent="0.25">
      <c r="A7435" s="1" t="s">
        <v>972</v>
      </c>
      <c r="B7435" s="1" t="s">
        <v>17455</v>
      </c>
      <c r="C7435" s="1" t="s">
        <v>17456</v>
      </c>
    </row>
    <row r="7436" spans="1:3" x14ac:dyDescent="0.25">
      <c r="A7436" s="1" t="s">
        <v>198</v>
      </c>
      <c r="B7436" s="1" t="s">
        <v>17457</v>
      </c>
      <c r="C7436" s="1" t="s">
        <v>14950</v>
      </c>
    </row>
    <row r="7437" spans="1:3" x14ac:dyDescent="0.25">
      <c r="A7437" s="1" t="s">
        <v>977</v>
      </c>
      <c r="B7437" s="1" t="s">
        <v>17458</v>
      </c>
      <c r="C7437" s="1" t="s">
        <v>17459</v>
      </c>
    </row>
    <row r="7438" spans="1:3" x14ac:dyDescent="0.25">
      <c r="A7438" s="1" t="s">
        <v>980</v>
      </c>
      <c r="B7438" s="1" t="s">
        <v>17460</v>
      </c>
      <c r="C7438" s="1" t="s">
        <v>17461</v>
      </c>
    </row>
    <row r="7439" spans="1:3" x14ac:dyDescent="0.25">
      <c r="A7439" s="1" t="s">
        <v>983</v>
      </c>
      <c r="B7439" s="1" t="s">
        <v>17462</v>
      </c>
      <c r="C7439" s="1" t="s">
        <v>17463</v>
      </c>
    </row>
    <row r="7440" spans="1:3" x14ac:dyDescent="0.25">
      <c r="A7440" s="1" t="s">
        <v>986</v>
      </c>
      <c r="B7440" s="1" t="s">
        <v>17464</v>
      </c>
      <c r="C7440" s="1" t="s">
        <v>17465</v>
      </c>
    </row>
    <row r="7441" spans="1:3" x14ac:dyDescent="0.25">
      <c r="A7441" s="1" t="s">
        <v>989</v>
      </c>
      <c r="B7441" s="1" t="s">
        <v>17466</v>
      </c>
      <c r="C7441" s="1" t="s">
        <v>17467</v>
      </c>
    </row>
    <row r="7442" spans="1:3" x14ac:dyDescent="0.25">
      <c r="A7442" s="1" t="s">
        <v>992</v>
      </c>
      <c r="B7442" s="1" t="s">
        <v>17468</v>
      </c>
      <c r="C7442" s="1" t="s">
        <v>17469</v>
      </c>
    </row>
    <row r="7443" spans="1:3" x14ac:dyDescent="0.25">
      <c r="A7443" s="1" t="s">
        <v>995</v>
      </c>
      <c r="B7443" s="1" t="s">
        <v>17470</v>
      </c>
      <c r="C7443" s="1" t="s">
        <v>17471</v>
      </c>
    </row>
    <row r="7444" spans="1:3" x14ac:dyDescent="0.25">
      <c r="A7444" s="1" t="s">
        <v>998</v>
      </c>
      <c r="B7444" s="1" t="s">
        <v>17472</v>
      </c>
      <c r="C7444" s="1" t="s">
        <v>17473</v>
      </c>
    </row>
    <row r="7445" spans="1:3" x14ac:dyDescent="0.25">
      <c r="A7445" s="1" t="s">
        <v>1001</v>
      </c>
      <c r="B7445" s="1" t="s">
        <v>17474</v>
      </c>
      <c r="C7445" s="1" t="s">
        <v>16270</v>
      </c>
    </row>
    <row r="7446" spans="1:3" x14ac:dyDescent="0.25">
      <c r="A7446" s="1" t="s">
        <v>1004</v>
      </c>
      <c r="B7446" s="1" t="s">
        <v>17475</v>
      </c>
      <c r="C7446" s="1" t="s">
        <v>17476</v>
      </c>
    </row>
    <row r="7447" spans="1:3" x14ac:dyDescent="0.25">
      <c r="A7447" s="1" t="s">
        <v>1007</v>
      </c>
      <c r="B7447" s="1" t="s">
        <v>17477</v>
      </c>
      <c r="C7447" s="1" t="s">
        <v>17478</v>
      </c>
    </row>
    <row r="7448" spans="1:3" x14ac:dyDescent="0.25">
      <c r="A7448" s="1" t="s">
        <v>1010</v>
      </c>
      <c r="B7448" s="1" t="s">
        <v>17479</v>
      </c>
      <c r="C7448" s="1" t="s">
        <v>17311</v>
      </c>
    </row>
    <row r="7449" spans="1:3" x14ac:dyDescent="0.25">
      <c r="A7449" s="1" t="s">
        <v>1013</v>
      </c>
      <c r="B7449" s="1" t="s">
        <v>17480</v>
      </c>
      <c r="C7449" s="1" t="s">
        <v>3950</v>
      </c>
    </row>
    <row r="7450" spans="1:3" x14ac:dyDescent="0.25">
      <c r="A7450" s="1" t="s">
        <v>1016</v>
      </c>
      <c r="B7450" s="1" t="s">
        <v>17481</v>
      </c>
      <c r="C7450" s="1" t="s">
        <v>17482</v>
      </c>
    </row>
    <row r="7451" spans="1:3" x14ac:dyDescent="0.25">
      <c r="A7451" s="1" t="s">
        <v>1019</v>
      </c>
      <c r="B7451" s="1" t="s">
        <v>17483</v>
      </c>
      <c r="C7451" s="1" t="s">
        <v>17484</v>
      </c>
    </row>
    <row r="7452" spans="1:3" x14ac:dyDescent="0.25">
      <c r="A7452" s="1" t="s">
        <v>1022</v>
      </c>
      <c r="B7452" s="1" t="s">
        <v>17485</v>
      </c>
      <c r="C7452" s="1" t="s">
        <v>17486</v>
      </c>
    </row>
    <row r="7453" spans="1:3" x14ac:dyDescent="0.25">
      <c r="A7453" s="1" t="s">
        <v>1025</v>
      </c>
      <c r="B7453" s="1" t="s">
        <v>17487</v>
      </c>
      <c r="C7453" s="1" t="s">
        <v>17488</v>
      </c>
    </row>
    <row r="7454" spans="1:3" x14ac:dyDescent="0.25">
      <c r="A7454" s="1" t="s">
        <v>1028</v>
      </c>
      <c r="B7454" s="1" t="s">
        <v>17489</v>
      </c>
      <c r="C7454" s="1" t="s">
        <v>17490</v>
      </c>
    </row>
    <row r="7455" spans="1:3" x14ac:dyDescent="0.25">
      <c r="A7455" s="1" t="s">
        <v>1031</v>
      </c>
      <c r="B7455" s="1" t="s">
        <v>17491</v>
      </c>
      <c r="C7455" s="1" t="s">
        <v>17492</v>
      </c>
    </row>
    <row r="7456" spans="1:3" x14ac:dyDescent="0.25">
      <c r="A7456" s="1" t="s">
        <v>1034</v>
      </c>
      <c r="B7456" s="1" t="s">
        <v>17493</v>
      </c>
      <c r="C7456" s="1" t="s">
        <v>17494</v>
      </c>
    </row>
    <row r="7457" spans="1:3" x14ac:dyDescent="0.25">
      <c r="A7457" s="1" t="s">
        <v>1037</v>
      </c>
      <c r="B7457" s="1" t="s">
        <v>17495</v>
      </c>
      <c r="C7457" s="1" t="s">
        <v>17496</v>
      </c>
    </row>
    <row r="7458" spans="1:3" x14ac:dyDescent="0.25">
      <c r="A7458" s="1" t="s">
        <v>1040</v>
      </c>
      <c r="B7458" s="1" t="s">
        <v>17497</v>
      </c>
      <c r="C7458" s="1" t="s">
        <v>17498</v>
      </c>
    </row>
    <row r="7459" spans="1:3" x14ac:dyDescent="0.25">
      <c r="A7459" s="1" t="s">
        <v>1043</v>
      </c>
      <c r="B7459" s="1" t="s">
        <v>17499</v>
      </c>
      <c r="C7459" s="1" t="s">
        <v>17500</v>
      </c>
    </row>
    <row r="7460" spans="1:3" x14ac:dyDescent="0.25">
      <c r="A7460" s="1" t="s">
        <v>1046</v>
      </c>
      <c r="B7460" s="1" t="s">
        <v>17501</v>
      </c>
      <c r="C7460" s="1" t="s">
        <v>17502</v>
      </c>
    </row>
    <row r="7461" spans="1:3" x14ac:dyDescent="0.25">
      <c r="A7461" s="1" t="s">
        <v>1049</v>
      </c>
      <c r="B7461" s="1" t="s">
        <v>17503</v>
      </c>
      <c r="C7461" s="1" t="s">
        <v>17504</v>
      </c>
    </row>
    <row r="7462" spans="1:3" x14ac:dyDescent="0.25">
      <c r="A7462" s="1" t="s">
        <v>1052</v>
      </c>
      <c r="B7462" s="1" t="s">
        <v>17505</v>
      </c>
      <c r="C7462" s="1" t="s">
        <v>17506</v>
      </c>
    </row>
    <row r="7463" spans="1:3" x14ac:dyDescent="0.25">
      <c r="A7463" s="1" t="s">
        <v>1055</v>
      </c>
      <c r="B7463" s="1" t="s">
        <v>17507</v>
      </c>
      <c r="C7463" s="1" t="s">
        <v>17508</v>
      </c>
    </row>
    <row r="7464" spans="1:3" x14ac:dyDescent="0.25">
      <c r="A7464" s="1" t="s">
        <v>1058</v>
      </c>
      <c r="B7464" s="1" t="s">
        <v>17509</v>
      </c>
      <c r="C7464" s="1" t="s">
        <v>15621</v>
      </c>
    </row>
    <row r="7465" spans="1:3" x14ac:dyDescent="0.25">
      <c r="A7465" s="1" t="s">
        <v>1061</v>
      </c>
      <c r="B7465" s="1" t="s">
        <v>17510</v>
      </c>
      <c r="C7465" s="1" t="s">
        <v>17511</v>
      </c>
    </row>
    <row r="7466" spans="1:3" x14ac:dyDescent="0.25">
      <c r="A7466" s="1" t="s">
        <v>1064</v>
      </c>
      <c r="B7466" s="1" t="s">
        <v>17512</v>
      </c>
      <c r="C7466" s="1" t="s">
        <v>17513</v>
      </c>
    </row>
    <row r="7467" spans="1:3" x14ac:dyDescent="0.25">
      <c r="A7467" s="1" t="s">
        <v>1067</v>
      </c>
      <c r="B7467" s="1" t="s">
        <v>17514</v>
      </c>
      <c r="C7467" s="1" t="s">
        <v>17515</v>
      </c>
    </row>
    <row r="7468" spans="1:3" x14ac:dyDescent="0.25">
      <c r="A7468" s="1" t="s">
        <v>1070</v>
      </c>
      <c r="B7468" s="1" t="s">
        <v>17516</v>
      </c>
      <c r="C7468" s="1" t="s">
        <v>17517</v>
      </c>
    </row>
    <row r="7469" spans="1:3" x14ac:dyDescent="0.25">
      <c r="A7469" s="1" t="s">
        <v>1073</v>
      </c>
      <c r="B7469" s="1" t="s">
        <v>17518</v>
      </c>
      <c r="C7469" s="1" t="s">
        <v>15657</v>
      </c>
    </row>
    <row r="7470" spans="1:3" x14ac:dyDescent="0.25">
      <c r="A7470" s="1" t="s">
        <v>1076</v>
      </c>
      <c r="B7470" s="1" t="s">
        <v>17519</v>
      </c>
      <c r="C7470" s="1" t="s">
        <v>15727</v>
      </c>
    </row>
    <row r="7471" spans="1:3" x14ac:dyDescent="0.25">
      <c r="A7471" s="1" t="s">
        <v>1079</v>
      </c>
      <c r="B7471" s="1" t="s">
        <v>17520</v>
      </c>
      <c r="C7471" s="1" t="s">
        <v>17521</v>
      </c>
    </row>
    <row r="7472" spans="1:3" x14ac:dyDescent="0.25">
      <c r="A7472" s="1" t="s">
        <v>1082</v>
      </c>
      <c r="B7472" s="1" t="s">
        <v>17522</v>
      </c>
      <c r="C7472" s="1" t="s">
        <v>17523</v>
      </c>
    </row>
    <row r="7473" spans="1:3" x14ac:dyDescent="0.25">
      <c r="A7473" s="1" t="s">
        <v>1085</v>
      </c>
      <c r="B7473" s="1" t="s">
        <v>17524</v>
      </c>
      <c r="C7473" s="1" t="s">
        <v>17525</v>
      </c>
    </row>
    <row r="7474" spans="1:3" x14ac:dyDescent="0.25">
      <c r="A7474" s="1" t="s">
        <v>1088</v>
      </c>
      <c r="B7474" s="1" t="s">
        <v>17526</v>
      </c>
      <c r="C7474" s="1" t="s">
        <v>15809</v>
      </c>
    </row>
    <row r="7475" spans="1:3" x14ac:dyDescent="0.25">
      <c r="A7475" s="1" t="s">
        <v>1091</v>
      </c>
      <c r="B7475" s="1" t="s">
        <v>17527</v>
      </c>
      <c r="C7475" s="1" t="s">
        <v>17528</v>
      </c>
    </row>
    <row r="7476" spans="1:3" x14ac:dyDescent="0.25">
      <c r="A7476" s="1" t="s">
        <v>1094</v>
      </c>
      <c r="B7476" s="1" t="s">
        <v>17529</v>
      </c>
      <c r="C7476" s="1" t="s">
        <v>17530</v>
      </c>
    </row>
    <row r="7477" spans="1:3" x14ac:dyDescent="0.25">
      <c r="A7477" s="1" t="s">
        <v>1097</v>
      </c>
      <c r="B7477" s="1" t="s">
        <v>17531</v>
      </c>
      <c r="C7477" s="1" t="s">
        <v>17532</v>
      </c>
    </row>
    <row r="7478" spans="1:3" x14ac:dyDescent="0.25">
      <c r="A7478" s="1" t="s">
        <v>1100</v>
      </c>
      <c r="B7478" s="1" t="s">
        <v>17533</v>
      </c>
      <c r="C7478" s="1" t="s">
        <v>17534</v>
      </c>
    </row>
    <row r="7479" spans="1:3" x14ac:dyDescent="0.25">
      <c r="A7479" s="1" t="s">
        <v>1103</v>
      </c>
      <c r="B7479" s="1" t="s">
        <v>17535</v>
      </c>
      <c r="C7479" s="1" t="s">
        <v>17536</v>
      </c>
    </row>
    <row r="7480" spans="1:3" x14ac:dyDescent="0.25">
      <c r="A7480" s="1" t="s">
        <v>1106</v>
      </c>
      <c r="B7480" s="1" t="s">
        <v>17537</v>
      </c>
      <c r="C7480" s="1" t="s">
        <v>17538</v>
      </c>
    </row>
    <row r="7481" spans="1:3" x14ac:dyDescent="0.25">
      <c r="A7481" s="1" t="s">
        <v>1109</v>
      </c>
      <c r="B7481" s="1" t="s">
        <v>17539</v>
      </c>
      <c r="C7481" s="1" t="s">
        <v>17540</v>
      </c>
    </row>
    <row r="7482" spans="1:3" x14ac:dyDescent="0.25">
      <c r="A7482" s="1" t="s">
        <v>1112</v>
      </c>
      <c r="B7482" s="1" t="s">
        <v>17541</v>
      </c>
      <c r="C7482" s="1" t="s">
        <v>15991</v>
      </c>
    </row>
    <row r="7483" spans="1:3" x14ac:dyDescent="0.25">
      <c r="A7483" s="1" t="s">
        <v>1115</v>
      </c>
      <c r="B7483" s="1" t="s">
        <v>17542</v>
      </c>
      <c r="C7483" s="1" t="s">
        <v>16030</v>
      </c>
    </row>
    <row r="7484" spans="1:3" x14ac:dyDescent="0.25">
      <c r="A7484" s="1" t="s">
        <v>1118</v>
      </c>
      <c r="B7484" s="1" t="s">
        <v>17543</v>
      </c>
      <c r="C7484" s="1" t="s">
        <v>17544</v>
      </c>
    </row>
    <row r="7485" spans="1:3" x14ac:dyDescent="0.25">
      <c r="B7485" s="1" t="s">
        <v>17545</v>
      </c>
    </row>
    <row r="7486" spans="1:3" x14ac:dyDescent="0.25">
      <c r="A7486" s="1" t="s">
        <v>1121</v>
      </c>
      <c r="B7486" s="1" t="s">
        <v>17546</v>
      </c>
      <c r="C7486" s="1" t="s">
        <v>17547</v>
      </c>
    </row>
    <row r="7487" spans="1:3" x14ac:dyDescent="0.25">
      <c r="A7487" s="1" t="s">
        <v>1124</v>
      </c>
      <c r="B7487" s="1" t="s">
        <v>17548</v>
      </c>
      <c r="C7487" s="1" t="s">
        <v>17549</v>
      </c>
    </row>
    <row r="7488" spans="1:3" x14ac:dyDescent="0.25">
      <c r="A7488" s="1" t="s">
        <v>1127</v>
      </c>
      <c r="B7488" s="1" t="s">
        <v>17550</v>
      </c>
      <c r="C7488" s="1" t="s">
        <v>17551</v>
      </c>
    </row>
    <row r="7489" spans="1:3" x14ac:dyDescent="0.25">
      <c r="A7489" s="1" t="s">
        <v>1130</v>
      </c>
      <c r="B7489" s="1" t="s">
        <v>17552</v>
      </c>
      <c r="C7489" s="1" t="s">
        <v>17553</v>
      </c>
    </row>
    <row r="7490" spans="1:3" x14ac:dyDescent="0.25">
      <c r="A7490" s="1" t="s">
        <v>1133</v>
      </c>
      <c r="B7490" s="1" t="s">
        <v>17554</v>
      </c>
      <c r="C7490" s="1" t="s">
        <v>17555</v>
      </c>
    </row>
    <row r="7491" spans="1:3" x14ac:dyDescent="0.25">
      <c r="A7491" s="1" t="s">
        <v>1136</v>
      </c>
      <c r="B7491" s="1" t="s">
        <v>17556</v>
      </c>
      <c r="C7491" s="1" t="s">
        <v>17557</v>
      </c>
    </row>
    <row r="7492" spans="1:3" x14ac:dyDescent="0.25">
      <c r="A7492" s="1" t="s">
        <v>1139</v>
      </c>
      <c r="B7492" s="1" t="s">
        <v>17558</v>
      </c>
      <c r="C7492" s="1" t="s">
        <v>17559</v>
      </c>
    </row>
    <row r="7493" spans="1:3" x14ac:dyDescent="0.25">
      <c r="A7493" s="1" t="s">
        <v>1142</v>
      </c>
      <c r="B7493" s="1" t="s">
        <v>17560</v>
      </c>
      <c r="C7493" s="1" t="s">
        <v>17375</v>
      </c>
    </row>
    <row r="7494" spans="1:3" x14ac:dyDescent="0.25">
      <c r="A7494" s="1" t="s">
        <v>1145</v>
      </c>
      <c r="B7494" s="1" t="s">
        <v>17561</v>
      </c>
      <c r="C7494" s="1" t="s">
        <v>17562</v>
      </c>
    </row>
    <row r="7495" spans="1:3" x14ac:dyDescent="0.25">
      <c r="A7495" s="1" t="s">
        <v>1148</v>
      </c>
      <c r="B7495" s="1" t="s">
        <v>17563</v>
      </c>
      <c r="C7495" s="1" t="s">
        <v>17564</v>
      </c>
    </row>
    <row r="7496" spans="1:3" x14ac:dyDescent="0.25">
      <c r="A7496" s="1" t="s">
        <v>1151</v>
      </c>
      <c r="B7496" s="1" t="s">
        <v>17565</v>
      </c>
      <c r="C7496" s="1" t="s">
        <v>17566</v>
      </c>
    </row>
    <row r="7497" spans="1:3" x14ac:dyDescent="0.25">
      <c r="A7497" s="1" t="s">
        <v>1154</v>
      </c>
      <c r="B7497" s="1" t="s">
        <v>17567</v>
      </c>
      <c r="C7497" s="1" t="s">
        <v>17568</v>
      </c>
    </row>
    <row r="7498" spans="1:3" x14ac:dyDescent="0.25">
      <c r="A7498" s="1" t="s">
        <v>1157</v>
      </c>
      <c r="B7498" s="1" t="s">
        <v>17569</v>
      </c>
      <c r="C7498" s="1" t="s">
        <v>17570</v>
      </c>
    </row>
    <row r="7499" spans="1:3" x14ac:dyDescent="0.25">
      <c r="A7499" s="1" t="s">
        <v>1160</v>
      </c>
      <c r="B7499" s="1" t="s">
        <v>17571</v>
      </c>
      <c r="C7499" s="1" t="s">
        <v>17572</v>
      </c>
    </row>
    <row r="7500" spans="1:3" x14ac:dyDescent="0.25">
      <c r="A7500" s="1" t="s">
        <v>1163</v>
      </c>
      <c r="B7500" s="1" t="s">
        <v>17573</v>
      </c>
      <c r="C7500" s="1" t="s">
        <v>17574</v>
      </c>
    </row>
    <row r="7501" spans="1:3" x14ac:dyDescent="0.25">
      <c r="A7501" s="1" t="s">
        <v>1166</v>
      </c>
      <c r="B7501" s="1" t="s">
        <v>17575</v>
      </c>
      <c r="C7501" s="1" t="s">
        <v>17576</v>
      </c>
    </row>
    <row r="7502" spans="1:3" x14ac:dyDescent="0.25">
      <c r="A7502" s="1" t="s">
        <v>1169</v>
      </c>
      <c r="B7502" s="1" t="s">
        <v>17577</v>
      </c>
      <c r="C7502" s="1" t="s">
        <v>17578</v>
      </c>
    </row>
    <row r="7503" spans="1:3" x14ac:dyDescent="0.25">
      <c r="A7503" s="1" t="s">
        <v>1172</v>
      </c>
      <c r="B7503" s="1" t="s">
        <v>17579</v>
      </c>
      <c r="C7503" s="1" t="s">
        <v>17580</v>
      </c>
    </row>
    <row r="7504" spans="1:3" x14ac:dyDescent="0.25">
      <c r="A7504" s="1" t="s">
        <v>1175</v>
      </c>
      <c r="B7504" s="1" t="s">
        <v>17581</v>
      </c>
      <c r="C7504" s="1" t="s">
        <v>17582</v>
      </c>
    </row>
    <row r="7505" spans="1:3" x14ac:dyDescent="0.25">
      <c r="A7505" s="1" t="s">
        <v>1178</v>
      </c>
      <c r="B7505" s="1" t="s">
        <v>17583</v>
      </c>
      <c r="C7505" s="1" t="s">
        <v>17584</v>
      </c>
    </row>
    <row r="7506" spans="1:3" x14ac:dyDescent="0.25">
      <c r="A7506" s="1" t="s">
        <v>1181</v>
      </c>
      <c r="B7506" s="1" t="s">
        <v>17585</v>
      </c>
      <c r="C7506" s="1" t="s">
        <v>17586</v>
      </c>
    </row>
    <row r="7507" spans="1:3" x14ac:dyDescent="0.25">
      <c r="A7507" s="1" t="s">
        <v>1184</v>
      </c>
      <c r="B7507" s="1" t="s">
        <v>17587</v>
      </c>
      <c r="C7507" s="1" t="s">
        <v>17588</v>
      </c>
    </row>
    <row r="7508" spans="1:3" x14ac:dyDescent="0.25">
      <c r="A7508" s="1" t="s">
        <v>1187</v>
      </c>
      <c r="B7508" s="1" t="s">
        <v>17589</v>
      </c>
      <c r="C7508" s="1" t="s">
        <v>17590</v>
      </c>
    </row>
    <row r="7509" spans="1:3" x14ac:dyDescent="0.25">
      <c r="A7509" s="1" t="s">
        <v>1190</v>
      </c>
      <c r="B7509" s="1" t="s">
        <v>17591</v>
      </c>
      <c r="C7509" s="1" t="s">
        <v>17592</v>
      </c>
    </row>
    <row r="7510" spans="1:3" x14ac:dyDescent="0.25">
      <c r="A7510" s="1" t="s">
        <v>1193</v>
      </c>
      <c r="B7510" s="1" t="s">
        <v>17593</v>
      </c>
      <c r="C7510" s="1" t="s">
        <v>17594</v>
      </c>
    </row>
    <row r="7511" spans="1:3" x14ac:dyDescent="0.25">
      <c r="A7511" s="1" t="s">
        <v>1196</v>
      </c>
      <c r="B7511" s="1" t="s">
        <v>17595</v>
      </c>
      <c r="C7511" s="1" t="s">
        <v>17596</v>
      </c>
    </row>
    <row r="7512" spans="1:3" x14ac:dyDescent="0.25">
      <c r="A7512" s="1" t="s">
        <v>1199</v>
      </c>
      <c r="B7512" s="1" t="s">
        <v>17597</v>
      </c>
      <c r="C7512" s="1" t="s">
        <v>17598</v>
      </c>
    </row>
    <row r="7513" spans="1:3" x14ac:dyDescent="0.25">
      <c r="A7513" s="1" t="s">
        <v>1202</v>
      </c>
      <c r="B7513" s="1" t="s">
        <v>17599</v>
      </c>
      <c r="C7513" s="1" t="s">
        <v>17600</v>
      </c>
    </row>
    <row r="7514" spans="1:3" x14ac:dyDescent="0.25">
      <c r="A7514" s="1" t="s">
        <v>1205</v>
      </c>
      <c r="B7514" s="1" t="s">
        <v>17601</v>
      </c>
      <c r="C7514" s="1" t="s">
        <v>17602</v>
      </c>
    </row>
    <row r="7515" spans="1:3" x14ac:dyDescent="0.25">
      <c r="A7515" s="1" t="s">
        <v>1208</v>
      </c>
      <c r="B7515" s="1" t="s">
        <v>17603</v>
      </c>
      <c r="C7515" s="1" t="s">
        <v>17604</v>
      </c>
    </row>
    <row r="7516" spans="1:3" x14ac:dyDescent="0.25">
      <c r="A7516" s="1" t="s">
        <v>1211</v>
      </c>
      <c r="B7516" s="1" t="s">
        <v>17605</v>
      </c>
      <c r="C7516" s="1" t="s">
        <v>17606</v>
      </c>
    </row>
    <row r="7517" spans="1:3" x14ac:dyDescent="0.25">
      <c r="A7517" s="1" t="s">
        <v>1214</v>
      </c>
      <c r="B7517" s="1" t="s">
        <v>17607</v>
      </c>
      <c r="C7517" s="1" t="s">
        <v>17608</v>
      </c>
    </row>
    <row r="7518" spans="1:3" x14ac:dyDescent="0.25">
      <c r="A7518" s="1" t="s">
        <v>1217</v>
      </c>
      <c r="B7518" s="1" t="s">
        <v>17609</v>
      </c>
      <c r="C7518" s="1" t="s">
        <v>17610</v>
      </c>
    </row>
    <row r="7519" spans="1:3" x14ac:dyDescent="0.25">
      <c r="A7519" s="1" t="s">
        <v>1220</v>
      </c>
      <c r="B7519" s="1" t="s">
        <v>17611</v>
      </c>
      <c r="C7519" s="1" t="s">
        <v>16353</v>
      </c>
    </row>
    <row r="7520" spans="1:3" x14ac:dyDescent="0.25">
      <c r="A7520" s="1" t="s">
        <v>1223</v>
      </c>
      <c r="B7520" s="1" t="s">
        <v>17612</v>
      </c>
      <c r="C7520" s="1" t="s">
        <v>17613</v>
      </c>
    </row>
    <row r="7521" spans="1:3" x14ac:dyDescent="0.25">
      <c r="A7521" s="1" t="s">
        <v>1226</v>
      </c>
      <c r="B7521" s="1" t="s">
        <v>17614</v>
      </c>
      <c r="C7521" s="1" t="s">
        <v>17615</v>
      </c>
    </row>
    <row r="7522" spans="1:3" x14ac:dyDescent="0.25">
      <c r="A7522" s="1" t="s">
        <v>1229</v>
      </c>
      <c r="B7522" s="1" t="s">
        <v>17616</v>
      </c>
      <c r="C7522" s="1" t="s">
        <v>17617</v>
      </c>
    </row>
    <row r="7523" spans="1:3" x14ac:dyDescent="0.25">
      <c r="A7523" s="1" t="s">
        <v>1232</v>
      </c>
      <c r="B7523" s="1" t="s">
        <v>17618</v>
      </c>
      <c r="C7523" s="1" t="s">
        <v>4099</v>
      </c>
    </row>
    <row r="7524" spans="1:3" x14ac:dyDescent="0.25">
      <c r="A7524" s="1" t="s">
        <v>1235</v>
      </c>
      <c r="B7524" s="1" t="s">
        <v>17619</v>
      </c>
      <c r="C7524" s="1" t="s">
        <v>17620</v>
      </c>
    </row>
    <row r="7525" spans="1:3" x14ac:dyDescent="0.25">
      <c r="A7525" s="1" t="s">
        <v>1238</v>
      </c>
      <c r="B7525" s="1" t="s">
        <v>17621</v>
      </c>
      <c r="C7525" s="1" t="s">
        <v>17622</v>
      </c>
    </row>
    <row r="7526" spans="1:3" x14ac:dyDescent="0.25">
      <c r="A7526" s="1" t="s">
        <v>1241</v>
      </c>
      <c r="B7526" s="1" t="s">
        <v>17623</v>
      </c>
      <c r="C7526" s="1" t="s">
        <v>17624</v>
      </c>
    </row>
    <row r="7527" spans="1:3" x14ac:dyDescent="0.25">
      <c r="A7527" s="1" t="s">
        <v>1244</v>
      </c>
      <c r="B7527" s="1" t="s">
        <v>17625</v>
      </c>
      <c r="C7527" s="1" t="s">
        <v>17626</v>
      </c>
    </row>
    <row r="7528" spans="1:3" x14ac:dyDescent="0.25">
      <c r="A7528" s="1" t="s">
        <v>1247</v>
      </c>
      <c r="B7528" s="1" t="s">
        <v>17627</v>
      </c>
      <c r="C7528" s="1" t="s">
        <v>17628</v>
      </c>
    </row>
    <row r="7529" spans="1:3" x14ac:dyDescent="0.25">
      <c r="A7529" s="1" t="s">
        <v>1250</v>
      </c>
      <c r="B7529" s="1" t="s">
        <v>17629</v>
      </c>
      <c r="C7529" s="1" t="s">
        <v>9523</v>
      </c>
    </row>
    <row r="7530" spans="1:3" x14ac:dyDescent="0.25">
      <c r="A7530" s="1" t="s">
        <v>1253</v>
      </c>
      <c r="B7530" s="1" t="s">
        <v>17630</v>
      </c>
      <c r="C7530" s="1" t="s">
        <v>17631</v>
      </c>
    </row>
    <row r="7531" spans="1:3" x14ac:dyDescent="0.25">
      <c r="A7531" s="1" t="s">
        <v>1256</v>
      </c>
      <c r="B7531" s="1" t="s">
        <v>17632</v>
      </c>
      <c r="C7531" s="1" t="s">
        <v>17633</v>
      </c>
    </row>
    <row r="7532" spans="1:3" x14ac:dyDescent="0.25">
      <c r="A7532" s="1" t="s">
        <v>1259</v>
      </c>
      <c r="B7532" s="1" t="s">
        <v>17634</v>
      </c>
      <c r="C7532" s="1" t="s">
        <v>17635</v>
      </c>
    </row>
    <row r="7533" spans="1:3" x14ac:dyDescent="0.25">
      <c r="A7533" s="1" t="s">
        <v>1262</v>
      </c>
      <c r="B7533" s="1" t="s">
        <v>17636</v>
      </c>
      <c r="C7533" s="1" t="s">
        <v>17332</v>
      </c>
    </row>
    <row r="7534" spans="1:3" x14ac:dyDescent="0.25">
      <c r="A7534" s="1" t="s">
        <v>1265</v>
      </c>
      <c r="B7534" s="1" t="s">
        <v>17637</v>
      </c>
      <c r="C7534" s="1" t="s">
        <v>17638</v>
      </c>
    </row>
    <row r="7535" spans="1:3" x14ac:dyDescent="0.25">
      <c r="A7535" s="1" t="s">
        <v>1268</v>
      </c>
      <c r="B7535" s="1" t="s">
        <v>17639</v>
      </c>
      <c r="C7535" s="1" t="s">
        <v>17640</v>
      </c>
    </row>
    <row r="7536" spans="1:3" x14ac:dyDescent="0.25">
      <c r="A7536" s="1" t="s">
        <v>1271</v>
      </c>
      <c r="B7536" s="1" t="s">
        <v>17641</v>
      </c>
      <c r="C7536" s="1" t="s">
        <v>17642</v>
      </c>
    </row>
    <row r="7537" spans="1:3" x14ac:dyDescent="0.25">
      <c r="A7537" s="1" t="s">
        <v>498</v>
      </c>
      <c r="B7537" s="1" t="s">
        <v>17643</v>
      </c>
      <c r="C7537" s="1" t="s">
        <v>17644</v>
      </c>
    </row>
    <row r="7538" spans="1:3" x14ac:dyDescent="0.25">
      <c r="A7538" s="1" t="s">
        <v>1276</v>
      </c>
      <c r="B7538" s="1" t="s">
        <v>17645</v>
      </c>
      <c r="C7538" s="1" t="s">
        <v>17646</v>
      </c>
    </row>
    <row r="7539" spans="1:3" x14ac:dyDescent="0.25">
      <c r="A7539" s="1" t="s">
        <v>1279</v>
      </c>
      <c r="B7539" s="1" t="s">
        <v>17647</v>
      </c>
      <c r="C7539" s="1" t="s">
        <v>15443</v>
      </c>
    </row>
    <row r="7540" spans="1:3" x14ac:dyDescent="0.25">
      <c r="A7540" s="1" t="s">
        <v>1282</v>
      </c>
      <c r="B7540" s="1" t="s">
        <v>17648</v>
      </c>
      <c r="C7540" s="1" t="s">
        <v>17649</v>
      </c>
    </row>
    <row r="7541" spans="1:3" x14ac:dyDescent="0.25">
      <c r="A7541" s="1" t="s">
        <v>1285</v>
      </c>
      <c r="B7541" s="1" t="s">
        <v>17650</v>
      </c>
      <c r="C7541" s="1" t="s">
        <v>17651</v>
      </c>
    </row>
    <row r="7542" spans="1:3" x14ac:dyDescent="0.25">
      <c r="A7542" s="1" t="s">
        <v>1288</v>
      </c>
      <c r="B7542" s="1" t="s">
        <v>17652</v>
      </c>
      <c r="C7542" s="1" t="s">
        <v>17653</v>
      </c>
    </row>
    <row r="7543" spans="1:3" x14ac:dyDescent="0.25">
      <c r="A7543" s="1" t="s">
        <v>1291</v>
      </c>
      <c r="B7543" s="1" t="s">
        <v>17654</v>
      </c>
      <c r="C7543" s="1" t="s">
        <v>17655</v>
      </c>
    </row>
    <row r="7544" spans="1:3" x14ac:dyDescent="0.25">
      <c r="A7544" s="1" t="s">
        <v>1294</v>
      </c>
      <c r="B7544" s="1" t="s">
        <v>17656</v>
      </c>
      <c r="C7544" s="1" t="s">
        <v>17657</v>
      </c>
    </row>
    <row r="7545" spans="1:3" x14ac:dyDescent="0.25">
      <c r="A7545" s="1" t="s">
        <v>1297</v>
      </c>
      <c r="B7545" s="1" t="s">
        <v>17658</v>
      </c>
      <c r="C7545" s="1" t="s">
        <v>17659</v>
      </c>
    </row>
    <row r="7546" spans="1:3" x14ac:dyDescent="0.25">
      <c r="A7546" s="1" t="s">
        <v>1300</v>
      </c>
      <c r="B7546" s="1" t="s">
        <v>17660</v>
      </c>
      <c r="C7546" s="1" t="s">
        <v>17661</v>
      </c>
    </row>
    <row r="7547" spans="1:3" x14ac:dyDescent="0.25">
      <c r="A7547" s="1" t="s">
        <v>1303</v>
      </c>
      <c r="B7547" s="1" t="s">
        <v>17662</v>
      </c>
      <c r="C7547" s="1" t="s">
        <v>17663</v>
      </c>
    </row>
    <row r="7548" spans="1:3" x14ac:dyDescent="0.25">
      <c r="A7548" s="1" t="s">
        <v>1306</v>
      </c>
      <c r="B7548" s="1" t="s">
        <v>17664</v>
      </c>
      <c r="C7548" s="1" t="s">
        <v>17665</v>
      </c>
    </row>
    <row r="7549" spans="1:3" x14ac:dyDescent="0.25">
      <c r="A7549" s="1" t="s">
        <v>1309</v>
      </c>
      <c r="B7549" s="1" t="s">
        <v>17666</v>
      </c>
      <c r="C7549" s="1" t="s">
        <v>17667</v>
      </c>
    </row>
    <row r="7550" spans="1:3" x14ac:dyDescent="0.25">
      <c r="A7550" s="1" t="s">
        <v>1312</v>
      </c>
      <c r="B7550" s="1" t="s">
        <v>17668</v>
      </c>
      <c r="C7550" s="1" t="s">
        <v>17669</v>
      </c>
    </row>
    <row r="7551" spans="1:3" x14ac:dyDescent="0.25">
      <c r="A7551" s="1" t="s">
        <v>1315</v>
      </c>
      <c r="B7551" s="1" t="s">
        <v>17670</v>
      </c>
      <c r="C7551" s="1" t="s">
        <v>17671</v>
      </c>
    </row>
    <row r="7552" spans="1:3" x14ac:dyDescent="0.25">
      <c r="A7552" s="1" t="s">
        <v>1318</v>
      </c>
      <c r="B7552" s="1" t="s">
        <v>17672</v>
      </c>
      <c r="C7552" s="1" t="s">
        <v>17673</v>
      </c>
    </row>
    <row r="7553" spans="1:3" x14ac:dyDescent="0.25">
      <c r="A7553" s="1" t="s">
        <v>1321</v>
      </c>
      <c r="B7553" s="1" t="s">
        <v>17674</v>
      </c>
      <c r="C7553" s="1" t="s">
        <v>17675</v>
      </c>
    </row>
    <row r="7554" spans="1:3" x14ac:dyDescent="0.25">
      <c r="A7554" s="1" t="s">
        <v>1324</v>
      </c>
      <c r="B7554" s="1" t="s">
        <v>17676</v>
      </c>
      <c r="C7554" s="1" t="s">
        <v>17677</v>
      </c>
    </row>
    <row r="7555" spans="1:3" x14ac:dyDescent="0.25">
      <c r="A7555" s="1" t="s">
        <v>1327</v>
      </c>
      <c r="B7555" s="1" t="s">
        <v>17678</v>
      </c>
      <c r="C7555" s="1" t="s">
        <v>17679</v>
      </c>
    </row>
    <row r="7556" spans="1:3" x14ac:dyDescent="0.25">
      <c r="A7556" s="1" t="s">
        <v>1330</v>
      </c>
      <c r="B7556" s="1" t="s">
        <v>17680</v>
      </c>
      <c r="C7556" s="1" t="s">
        <v>17681</v>
      </c>
    </row>
    <row r="7557" spans="1:3" x14ac:dyDescent="0.25">
      <c r="A7557" s="1" t="s">
        <v>1333</v>
      </c>
      <c r="B7557" s="1" t="s">
        <v>17682</v>
      </c>
      <c r="C7557" s="1" t="s">
        <v>17683</v>
      </c>
    </row>
    <row r="7558" spans="1:3" x14ac:dyDescent="0.25">
      <c r="A7558" s="1" t="s">
        <v>1336</v>
      </c>
      <c r="B7558" s="1" t="s">
        <v>17684</v>
      </c>
      <c r="C7558" s="1" t="s">
        <v>17685</v>
      </c>
    </row>
    <row r="7559" spans="1:3" x14ac:dyDescent="0.25">
      <c r="A7559" s="1" t="s">
        <v>1339</v>
      </c>
      <c r="B7559" s="1" t="s">
        <v>17686</v>
      </c>
      <c r="C7559" s="1" t="s">
        <v>15617</v>
      </c>
    </row>
    <row r="7560" spans="1:3" x14ac:dyDescent="0.25">
      <c r="A7560" s="1" t="s">
        <v>1342</v>
      </c>
      <c r="B7560" s="1" t="s">
        <v>17687</v>
      </c>
      <c r="C7560" s="1" t="s">
        <v>17688</v>
      </c>
    </row>
    <row r="7561" spans="1:3" x14ac:dyDescent="0.25">
      <c r="A7561" s="1" t="s">
        <v>1345</v>
      </c>
      <c r="B7561" s="1" t="s">
        <v>17689</v>
      </c>
      <c r="C7561" s="1" t="s">
        <v>17690</v>
      </c>
    </row>
    <row r="7562" spans="1:3" x14ac:dyDescent="0.25">
      <c r="A7562" s="1" t="s">
        <v>1348</v>
      </c>
      <c r="B7562" s="1" t="s">
        <v>17691</v>
      </c>
      <c r="C7562" s="1" t="s">
        <v>17692</v>
      </c>
    </row>
    <row r="7563" spans="1:3" x14ac:dyDescent="0.25">
      <c r="A7563" s="1" t="s">
        <v>1351</v>
      </c>
      <c r="B7563" s="1" t="s">
        <v>17693</v>
      </c>
      <c r="C7563" s="1" t="s">
        <v>17694</v>
      </c>
    </row>
    <row r="7564" spans="1:3" x14ac:dyDescent="0.25">
      <c r="A7564" s="1" t="s">
        <v>1354</v>
      </c>
      <c r="B7564" s="1" t="s">
        <v>17695</v>
      </c>
      <c r="C7564" s="1" t="s">
        <v>17696</v>
      </c>
    </row>
    <row r="7565" spans="1:3" x14ac:dyDescent="0.25">
      <c r="A7565" s="1" t="s">
        <v>1357</v>
      </c>
      <c r="B7565" s="1" t="s">
        <v>17697</v>
      </c>
      <c r="C7565" s="1" t="s">
        <v>17698</v>
      </c>
    </row>
    <row r="7566" spans="1:3" x14ac:dyDescent="0.25">
      <c r="A7566" s="1" t="s">
        <v>1360</v>
      </c>
      <c r="B7566" s="1" t="s">
        <v>17699</v>
      </c>
      <c r="C7566" s="1" t="s">
        <v>17700</v>
      </c>
    </row>
    <row r="7567" spans="1:3" x14ac:dyDescent="0.25">
      <c r="A7567" s="1" t="s">
        <v>1363</v>
      </c>
      <c r="B7567" s="1" t="s">
        <v>17701</v>
      </c>
      <c r="C7567" s="1" t="s">
        <v>17702</v>
      </c>
    </row>
    <row r="7568" spans="1:3" x14ac:dyDescent="0.25">
      <c r="A7568" s="1" t="s">
        <v>1366</v>
      </c>
      <c r="B7568" s="1" t="s">
        <v>17703</v>
      </c>
      <c r="C7568" s="1" t="s">
        <v>10054</v>
      </c>
    </row>
    <row r="7569" spans="1:3" x14ac:dyDescent="0.25">
      <c r="A7569" s="1" t="s">
        <v>1369</v>
      </c>
      <c r="B7569" s="1" t="s">
        <v>17704</v>
      </c>
      <c r="C7569" s="1" t="s">
        <v>17705</v>
      </c>
    </row>
    <row r="7570" spans="1:3" x14ac:dyDescent="0.25">
      <c r="A7570" s="1" t="s">
        <v>1372</v>
      </c>
      <c r="B7570" s="1" t="s">
        <v>17706</v>
      </c>
      <c r="C7570" s="1" t="s">
        <v>17707</v>
      </c>
    </row>
    <row r="7571" spans="1:3" x14ac:dyDescent="0.25">
      <c r="A7571" s="1" t="s">
        <v>1375</v>
      </c>
      <c r="B7571" s="1" t="s">
        <v>17708</v>
      </c>
      <c r="C7571" s="1" t="s">
        <v>17709</v>
      </c>
    </row>
    <row r="7572" spans="1:3" x14ac:dyDescent="0.25">
      <c r="A7572" s="1" t="s">
        <v>1378</v>
      </c>
      <c r="B7572" s="1" t="s">
        <v>17710</v>
      </c>
      <c r="C7572" s="1" t="s">
        <v>17711</v>
      </c>
    </row>
    <row r="7573" spans="1:3" x14ac:dyDescent="0.25">
      <c r="A7573" s="1" t="s">
        <v>1381</v>
      </c>
      <c r="B7573" s="1" t="s">
        <v>17712</v>
      </c>
      <c r="C7573" s="1" t="s">
        <v>17713</v>
      </c>
    </row>
    <row r="7574" spans="1:3" x14ac:dyDescent="0.25">
      <c r="A7574" s="1" t="s">
        <v>1384</v>
      </c>
      <c r="B7574" s="1" t="s">
        <v>17714</v>
      </c>
      <c r="C7574" s="1" t="s">
        <v>17715</v>
      </c>
    </row>
    <row r="7575" spans="1:3" x14ac:dyDescent="0.25">
      <c r="A7575" s="1" t="s">
        <v>1387</v>
      </c>
      <c r="B7575" s="1" t="s">
        <v>17716</v>
      </c>
      <c r="C7575" s="1" t="s">
        <v>17717</v>
      </c>
    </row>
    <row r="7576" spans="1:3" x14ac:dyDescent="0.25">
      <c r="A7576" s="1" t="s">
        <v>1390</v>
      </c>
      <c r="B7576" s="1" t="s">
        <v>17718</v>
      </c>
      <c r="C7576" s="1" t="s">
        <v>17719</v>
      </c>
    </row>
    <row r="7577" spans="1:3" x14ac:dyDescent="0.25">
      <c r="A7577" s="1" t="s">
        <v>1392</v>
      </c>
      <c r="B7577" s="1" t="s">
        <v>17720</v>
      </c>
      <c r="C7577" s="1" t="s">
        <v>16552</v>
      </c>
    </row>
    <row r="7578" spans="1:3" x14ac:dyDescent="0.25">
      <c r="A7578" s="1" t="s">
        <v>1394</v>
      </c>
      <c r="B7578" s="1" t="s">
        <v>17721</v>
      </c>
      <c r="C7578" s="1" t="s">
        <v>17722</v>
      </c>
    </row>
    <row r="7579" spans="1:3" x14ac:dyDescent="0.25">
      <c r="A7579" s="1" t="s">
        <v>1397</v>
      </c>
      <c r="B7579" s="1" t="s">
        <v>17723</v>
      </c>
      <c r="C7579" s="1" t="s">
        <v>17724</v>
      </c>
    </row>
    <row r="7580" spans="1:3" x14ac:dyDescent="0.25">
      <c r="A7580" s="1" t="s">
        <v>1400</v>
      </c>
      <c r="B7580" s="1" t="s">
        <v>17725</v>
      </c>
      <c r="C7580" s="1" t="s">
        <v>17726</v>
      </c>
    </row>
    <row r="7581" spans="1:3" x14ac:dyDescent="0.25">
      <c r="A7581" s="1" t="s">
        <v>1403</v>
      </c>
      <c r="B7581" s="1" t="s">
        <v>17727</v>
      </c>
      <c r="C7581" s="1" t="s">
        <v>17728</v>
      </c>
    </row>
    <row r="7582" spans="1:3" x14ac:dyDescent="0.25">
      <c r="A7582" s="1" t="s">
        <v>1406</v>
      </c>
      <c r="B7582" s="1" t="s">
        <v>17729</v>
      </c>
      <c r="C7582" s="1" t="s">
        <v>17730</v>
      </c>
    </row>
    <row r="7583" spans="1:3" x14ac:dyDescent="0.25">
      <c r="A7583" s="1" t="s">
        <v>1410</v>
      </c>
      <c r="B7583" s="1" t="s">
        <v>17731</v>
      </c>
      <c r="C7583" s="1" t="s">
        <v>17732</v>
      </c>
    </row>
    <row r="7584" spans="1:3" x14ac:dyDescent="0.25">
      <c r="A7584" s="1" t="s">
        <v>1413</v>
      </c>
      <c r="B7584" s="1" t="s">
        <v>17733</v>
      </c>
      <c r="C7584" s="1" t="s">
        <v>17734</v>
      </c>
    </row>
    <row r="7585" spans="1:5" x14ac:dyDescent="0.25">
      <c r="A7585" s="1" t="s">
        <v>1416</v>
      </c>
      <c r="B7585" s="1" t="s">
        <v>17735</v>
      </c>
      <c r="C7585" s="1" t="s">
        <v>17736</v>
      </c>
    </row>
    <row r="7586" spans="1:5" x14ac:dyDescent="0.25">
      <c r="A7586" s="1" t="s">
        <v>1419</v>
      </c>
      <c r="B7586" s="1" t="s">
        <v>17737</v>
      </c>
      <c r="C7586" s="1" t="s">
        <v>17738</v>
      </c>
    </row>
    <row r="7587" spans="1:5" x14ac:dyDescent="0.25">
      <c r="A7587" s="1" t="s">
        <v>1422</v>
      </c>
      <c r="B7587" s="1" t="s">
        <v>17739</v>
      </c>
      <c r="C7587" s="1" t="s">
        <v>17740</v>
      </c>
    </row>
    <row r="7588" spans="1:5" x14ac:dyDescent="0.25">
      <c r="A7588" s="1" t="s">
        <v>1425</v>
      </c>
      <c r="B7588" s="1" t="s">
        <v>17741</v>
      </c>
      <c r="C7588" s="1" t="s">
        <v>17742</v>
      </c>
    </row>
    <row r="7589" spans="1:5" x14ac:dyDescent="0.25">
      <c r="A7589" s="1" t="s">
        <v>1428</v>
      </c>
      <c r="B7589" s="1" t="s">
        <v>17743</v>
      </c>
      <c r="C7589" s="1" t="s">
        <v>17744</v>
      </c>
    </row>
    <row r="7590" spans="1:5" x14ac:dyDescent="0.25">
      <c r="A7590" s="1" t="s">
        <v>1431</v>
      </c>
      <c r="B7590" s="1" t="s">
        <v>17745</v>
      </c>
      <c r="C7590" s="1" t="s">
        <v>17746</v>
      </c>
    </row>
    <row r="7591" spans="1:5" x14ac:dyDescent="0.25">
      <c r="A7591" s="1" t="s">
        <v>1435</v>
      </c>
      <c r="B7591" s="1" t="s">
        <v>17747</v>
      </c>
      <c r="C7591" s="1" t="s">
        <v>17748</v>
      </c>
    </row>
    <row r="7592" spans="1:5" x14ac:dyDescent="0.25">
      <c r="B7592" s="1" t="s">
        <v>17749</v>
      </c>
    </row>
    <row r="7593" spans="1:5" x14ac:dyDescent="0.25">
      <c r="A7593" s="1" t="s">
        <v>1437</v>
      </c>
      <c r="B7593" s="1" t="s">
        <v>17750</v>
      </c>
      <c r="E7593" s="1" t="s">
        <v>71</v>
      </c>
    </row>
    <row r="7594" spans="1:5" x14ac:dyDescent="0.25">
      <c r="C7594" s="1" t="s">
        <v>16014</v>
      </c>
    </row>
    <row r="7595" spans="1:5" x14ac:dyDescent="0.25">
      <c r="A7595" s="1" t="s">
        <v>1440</v>
      </c>
      <c r="B7595" s="1" t="s">
        <v>17751</v>
      </c>
      <c r="C7595" s="1" t="s">
        <v>17752</v>
      </c>
      <c r="E7595" s="1" t="s">
        <v>71</v>
      </c>
    </row>
    <row r="7596" spans="1:5" x14ac:dyDescent="0.25">
      <c r="A7596" s="1" t="s">
        <v>1443</v>
      </c>
      <c r="B7596" s="1" t="s">
        <v>17753</v>
      </c>
      <c r="C7596" s="1" t="s">
        <v>17754</v>
      </c>
      <c r="E7596" s="1" t="s">
        <v>71</v>
      </c>
    </row>
    <row r="7597" spans="1:5" x14ac:dyDescent="0.25">
      <c r="A7597" s="1" t="s">
        <v>1446</v>
      </c>
      <c r="B7597" s="1" t="s">
        <v>17755</v>
      </c>
      <c r="C7597" s="1" t="s">
        <v>17756</v>
      </c>
      <c r="E7597" s="1" t="s">
        <v>71</v>
      </c>
    </row>
    <row r="7598" spans="1:5" x14ac:dyDescent="0.25">
      <c r="A7598" s="1" t="s">
        <v>1449</v>
      </c>
      <c r="B7598" s="1" t="s">
        <v>17757</v>
      </c>
      <c r="C7598" s="1" t="s">
        <v>17758</v>
      </c>
      <c r="E7598" s="1" t="s">
        <v>71</v>
      </c>
    </row>
    <row r="7599" spans="1:5" x14ac:dyDescent="0.25">
      <c r="A7599" s="1" t="s">
        <v>1452</v>
      </c>
      <c r="B7599" s="1" t="s">
        <v>17759</v>
      </c>
      <c r="C7599" s="1" t="s">
        <v>8909</v>
      </c>
      <c r="E7599" s="1" t="s">
        <v>71</v>
      </c>
    </row>
    <row r="7600" spans="1:5" x14ac:dyDescent="0.25">
      <c r="A7600" s="1" t="s">
        <v>1455</v>
      </c>
      <c r="B7600" s="1" t="s">
        <v>17760</v>
      </c>
      <c r="C7600" s="1" t="s">
        <v>17761</v>
      </c>
      <c r="E7600" s="1" t="s">
        <v>71</v>
      </c>
    </row>
    <row r="7601" spans="1:5" x14ac:dyDescent="0.25">
      <c r="A7601" s="1" t="s">
        <v>1458</v>
      </c>
      <c r="B7601" s="1" t="s">
        <v>17762</v>
      </c>
      <c r="C7601" s="1" t="s">
        <v>17763</v>
      </c>
      <c r="E7601" s="1" t="s">
        <v>71</v>
      </c>
    </row>
    <row r="7602" spans="1:5" x14ac:dyDescent="0.25">
      <c r="A7602" s="1" t="s">
        <v>1461</v>
      </c>
      <c r="B7602" s="1" t="s">
        <v>17764</v>
      </c>
      <c r="C7602" s="1" t="s">
        <v>17765</v>
      </c>
      <c r="E7602" s="1" t="s">
        <v>71</v>
      </c>
    </row>
    <row r="7603" spans="1:5" x14ac:dyDescent="0.25">
      <c r="A7603" s="1" t="s">
        <v>1464</v>
      </c>
      <c r="B7603" s="1" t="s">
        <v>17766</v>
      </c>
      <c r="C7603" s="1" t="s">
        <v>17767</v>
      </c>
      <c r="E7603" s="1" t="s">
        <v>71</v>
      </c>
    </row>
    <row r="7604" spans="1:5" x14ac:dyDescent="0.25">
      <c r="A7604" s="1" t="s">
        <v>1467</v>
      </c>
      <c r="B7604" s="1" t="s">
        <v>17768</v>
      </c>
      <c r="C7604" s="1" t="s">
        <v>17769</v>
      </c>
      <c r="E7604" s="1" t="s">
        <v>71</v>
      </c>
    </row>
    <row r="7605" spans="1:5" x14ac:dyDescent="0.25">
      <c r="A7605" s="1" t="s">
        <v>1470</v>
      </c>
      <c r="B7605" s="1" t="s">
        <v>17770</v>
      </c>
      <c r="C7605" s="1" t="s">
        <v>17771</v>
      </c>
      <c r="E7605" s="1" t="s">
        <v>71</v>
      </c>
    </row>
    <row r="7606" spans="1:5" x14ac:dyDescent="0.25">
      <c r="A7606" s="1" t="s">
        <v>1474</v>
      </c>
      <c r="B7606" s="1" t="s">
        <v>17772</v>
      </c>
      <c r="C7606" s="1" t="s">
        <v>17773</v>
      </c>
      <c r="E7606" s="1" t="s">
        <v>71</v>
      </c>
    </row>
    <row r="7607" spans="1:5" x14ac:dyDescent="0.25">
      <c r="A7607" s="1" t="s">
        <v>1477</v>
      </c>
      <c r="B7607" s="1" t="s">
        <v>17774</v>
      </c>
      <c r="C7607" s="1" t="s">
        <v>17775</v>
      </c>
      <c r="E7607" s="1" t="s">
        <v>71</v>
      </c>
    </row>
    <row r="7608" spans="1:5" x14ac:dyDescent="0.25">
      <c r="A7608" s="1" t="s">
        <v>1480</v>
      </c>
      <c r="B7608" s="1" t="s">
        <v>17776</v>
      </c>
      <c r="C7608" s="1" t="s">
        <v>17777</v>
      </c>
      <c r="E7608" s="1" t="s">
        <v>71</v>
      </c>
    </row>
    <row r="7609" spans="1:5" x14ac:dyDescent="0.25">
      <c r="A7609" s="1" t="s">
        <v>1483</v>
      </c>
      <c r="B7609" s="1" t="s">
        <v>17778</v>
      </c>
      <c r="C7609" s="1" t="s">
        <v>17779</v>
      </c>
      <c r="E7609" s="1" t="s">
        <v>71</v>
      </c>
    </row>
    <row r="7610" spans="1:5" x14ac:dyDescent="0.25">
      <c r="A7610" s="1" t="s">
        <v>1486</v>
      </c>
      <c r="B7610" s="1" t="s">
        <v>17780</v>
      </c>
      <c r="C7610" s="1" t="s">
        <v>17781</v>
      </c>
      <c r="E7610" s="1" t="s">
        <v>71</v>
      </c>
    </row>
    <row r="7611" spans="1:5" x14ac:dyDescent="0.25">
      <c r="A7611" s="1" t="s">
        <v>1489</v>
      </c>
      <c r="B7611" s="1" t="s">
        <v>17782</v>
      </c>
      <c r="C7611" s="1" t="s">
        <v>17783</v>
      </c>
      <c r="E7611" s="1" t="s">
        <v>71</v>
      </c>
    </row>
    <row r="7612" spans="1:5" x14ac:dyDescent="0.25">
      <c r="A7612" s="1" t="s">
        <v>1492</v>
      </c>
      <c r="B7612" s="1" t="s">
        <v>17784</v>
      </c>
      <c r="C7612" s="1" t="s">
        <v>17785</v>
      </c>
      <c r="E7612" s="1" t="s">
        <v>71</v>
      </c>
    </row>
    <row r="7613" spans="1:5" x14ac:dyDescent="0.25">
      <c r="A7613" s="1" t="s">
        <v>1495</v>
      </c>
      <c r="B7613" s="1" t="s">
        <v>17786</v>
      </c>
      <c r="C7613" s="1" t="s">
        <v>17787</v>
      </c>
      <c r="E7613" s="1" t="s">
        <v>71</v>
      </c>
    </row>
    <row r="7614" spans="1:5" x14ac:dyDescent="0.25">
      <c r="A7614" s="1" t="s">
        <v>1497</v>
      </c>
      <c r="B7614" s="1" t="s">
        <v>17788</v>
      </c>
      <c r="C7614" s="1" t="s">
        <v>17789</v>
      </c>
      <c r="E7614" s="1" t="s">
        <v>71</v>
      </c>
    </row>
    <row r="7615" spans="1:5" x14ac:dyDescent="0.25">
      <c r="A7615" s="1" t="s">
        <v>1500</v>
      </c>
      <c r="B7615" s="1" t="s">
        <v>17790</v>
      </c>
      <c r="C7615" s="1" t="s">
        <v>17791</v>
      </c>
      <c r="E7615" s="1" t="s">
        <v>71</v>
      </c>
    </row>
    <row r="7616" spans="1:5" x14ac:dyDescent="0.25">
      <c r="A7616" s="1" t="s">
        <v>1503</v>
      </c>
      <c r="B7616" s="1" t="s">
        <v>17792</v>
      </c>
      <c r="C7616" s="1" t="s">
        <v>17793</v>
      </c>
      <c r="E7616" s="1" t="s">
        <v>71</v>
      </c>
    </row>
    <row r="7617" spans="1:8" x14ac:dyDescent="0.25">
      <c r="A7617" s="1" t="s">
        <v>1506</v>
      </c>
      <c r="B7617" s="1" t="s">
        <v>17794</v>
      </c>
      <c r="C7617" s="1" t="s">
        <v>17795</v>
      </c>
      <c r="E7617" s="1" t="s">
        <v>71</v>
      </c>
    </row>
    <row r="7618" spans="1:8" x14ac:dyDescent="0.25">
      <c r="A7618" s="1" t="s">
        <v>1509</v>
      </c>
      <c r="B7618" s="1" t="s">
        <v>17796</v>
      </c>
      <c r="C7618" s="1" t="s">
        <v>17797</v>
      </c>
      <c r="E7618" s="1" t="s">
        <v>71</v>
      </c>
      <c r="H7618" s="1" t="s">
        <v>5841</v>
      </c>
    </row>
    <row r="7619" spans="1:8" x14ac:dyDescent="0.25">
      <c r="A7619" s="1" t="s">
        <v>1513</v>
      </c>
      <c r="B7619" s="1" t="s">
        <v>17798</v>
      </c>
      <c r="C7619" s="1" t="s">
        <v>14475</v>
      </c>
      <c r="E7619" s="1" t="s">
        <v>71</v>
      </c>
      <c r="H7619" s="1" t="s">
        <v>5841</v>
      </c>
    </row>
    <row r="7620" spans="1:8" x14ac:dyDescent="0.25">
      <c r="A7620" s="1" t="s">
        <v>1515</v>
      </c>
      <c r="B7620" s="1" t="s">
        <v>17799</v>
      </c>
      <c r="C7620" s="1" t="s">
        <v>15885</v>
      </c>
      <c r="E7620" s="1" t="s">
        <v>71</v>
      </c>
      <c r="H7620" s="2">
        <v>44629</v>
      </c>
    </row>
    <row r="7621" spans="1:8" x14ac:dyDescent="0.25">
      <c r="B7621" s="1" t="s">
        <v>17800</v>
      </c>
    </row>
    <row r="7622" spans="1:8" x14ac:dyDescent="0.25">
      <c r="A7622" s="1" t="s">
        <v>1517</v>
      </c>
      <c r="B7622" s="1" t="s">
        <v>17801</v>
      </c>
      <c r="C7622" s="1" t="s">
        <v>17802</v>
      </c>
    </row>
    <row r="7623" spans="1:8" x14ac:dyDescent="0.25">
      <c r="A7623" s="1" t="s">
        <v>1520</v>
      </c>
      <c r="B7623" s="1" t="s">
        <v>17803</v>
      </c>
      <c r="C7623" s="1" t="s">
        <v>17804</v>
      </c>
    </row>
    <row r="7624" spans="1:8" x14ac:dyDescent="0.25">
      <c r="A7624" s="1" t="s">
        <v>1522</v>
      </c>
      <c r="B7624" s="1" t="s">
        <v>17805</v>
      </c>
      <c r="C7624" s="1" t="s">
        <v>17806</v>
      </c>
    </row>
    <row r="7625" spans="1:8" x14ac:dyDescent="0.25">
      <c r="A7625" s="1" t="s">
        <v>1525</v>
      </c>
      <c r="B7625" s="1" t="s">
        <v>17807</v>
      </c>
      <c r="C7625" s="1" t="s">
        <v>17808</v>
      </c>
    </row>
    <row r="7626" spans="1:8" x14ac:dyDescent="0.25">
      <c r="A7626" s="1" t="s">
        <v>1528</v>
      </c>
      <c r="B7626" s="1" t="s">
        <v>17809</v>
      </c>
      <c r="C7626" s="1" t="s">
        <v>17810</v>
      </c>
    </row>
    <row r="7627" spans="1:8" x14ac:dyDescent="0.25">
      <c r="A7627" s="1" t="s">
        <v>1531</v>
      </c>
      <c r="B7627" s="1" t="s">
        <v>17811</v>
      </c>
      <c r="C7627" s="1" t="s">
        <v>17812</v>
      </c>
    </row>
    <row r="7628" spans="1:8" x14ac:dyDescent="0.25">
      <c r="A7628" s="1" t="s">
        <v>1534</v>
      </c>
      <c r="B7628" s="1" t="s">
        <v>17813</v>
      </c>
      <c r="C7628" s="1" t="s">
        <v>17814</v>
      </c>
    </row>
    <row r="7629" spans="1:8" x14ac:dyDescent="0.25">
      <c r="A7629" s="1" t="s">
        <v>1537</v>
      </c>
      <c r="B7629" s="1" t="s">
        <v>17815</v>
      </c>
      <c r="C7629" s="1" t="s">
        <v>17816</v>
      </c>
    </row>
    <row r="7630" spans="1:8" x14ac:dyDescent="0.25">
      <c r="A7630" s="1" t="s">
        <v>1540</v>
      </c>
      <c r="B7630" s="1" t="s">
        <v>17817</v>
      </c>
      <c r="C7630" s="1" t="s">
        <v>2848</v>
      </c>
    </row>
    <row r="7631" spans="1:8" x14ac:dyDescent="0.25">
      <c r="A7631" s="1" t="s">
        <v>1543</v>
      </c>
      <c r="B7631" s="1" t="s">
        <v>17818</v>
      </c>
      <c r="C7631" s="1" t="s">
        <v>17819</v>
      </c>
    </row>
    <row r="7632" spans="1:8" x14ac:dyDescent="0.25">
      <c r="A7632" s="1" t="s">
        <v>1546</v>
      </c>
      <c r="B7632" s="1" t="s">
        <v>17820</v>
      </c>
      <c r="C7632" s="1" t="s">
        <v>17821</v>
      </c>
    </row>
    <row r="7633" spans="1:3" x14ac:dyDescent="0.25">
      <c r="A7633" s="1" t="s">
        <v>1549</v>
      </c>
      <c r="B7633" s="1" t="s">
        <v>17822</v>
      </c>
      <c r="C7633" s="1" t="s">
        <v>17823</v>
      </c>
    </row>
    <row r="7634" spans="1:3" x14ac:dyDescent="0.25">
      <c r="A7634" s="1" t="s">
        <v>1552</v>
      </c>
      <c r="B7634" s="1" t="s">
        <v>17824</v>
      </c>
      <c r="C7634" s="1" t="s">
        <v>17825</v>
      </c>
    </row>
    <row r="7635" spans="1:3" x14ac:dyDescent="0.25">
      <c r="A7635" s="1" t="s">
        <v>1555</v>
      </c>
      <c r="B7635" s="1" t="s">
        <v>17826</v>
      </c>
      <c r="C7635" s="1" t="s">
        <v>17827</v>
      </c>
    </row>
    <row r="7636" spans="1:3" x14ac:dyDescent="0.25">
      <c r="A7636" s="1" t="s">
        <v>1558</v>
      </c>
      <c r="B7636" s="1" t="s">
        <v>17828</v>
      </c>
      <c r="C7636" s="1" t="s">
        <v>17829</v>
      </c>
    </row>
    <row r="7637" spans="1:3" x14ac:dyDescent="0.25">
      <c r="A7637" s="1" t="s">
        <v>1561</v>
      </c>
      <c r="B7637" s="1" t="s">
        <v>17830</v>
      </c>
      <c r="C7637" s="1" t="s">
        <v>17831</v>
      </c>
    </row>
    <row r="7638" spans="1:3" x14ac:dyDescent="0.25">
      <c r="A7638" s="1" t="s">
        <v>1564</v>
      </c>
      <c r="B7638" s="1" t="s">
        <v>17832</v>
      </c>
      <c r="C7638" s="1" t="s">
        <v>17833</v>
      </c>
    </row>
    <row r="7639" spans="1:3" x14ac:dyDescent="0.25">
      <c r="A7639" s="1" t="s">
        <v>1567</v>
      </c>
      <c r="B7639" s="1" t="s">
        <v>17834</v>
      </c>
      <c r="C7639" s="1" t="s">
        <v>17835</v>
      </c>
    </row>
    <row r="7640" spans="1:3" x14ac:dyDescent="0.25">
      <c r="A7640" s="1" t="s">
        <v>1570</v>
      </c>
      <c r="B7640" s="1" t="s">
        <v>17836</v>
      </c>
      <c r="C7640" s="1" t="s">
        <v>17837</v>
      </c>
    </row>
    <row r="7641" spans="1:3" x14ac:dyDescent="0.25">
      <c r="A7641" s="1" t="s">
        <v>1573</v>
      </c>
      <c r="B7641" s="1" t="s">
        <v>17838</v>
      </c>
      <c r="C7641" s="1" t="s">
        <v>17839</v>
      </c>
    </row>
    <row r="7642" spans="1:3" x14ac:dyDescent="0.25">
      <c r="A7642" s="1" t="s">
        <v>1576</v>
      </c>
      <c r="B7642" s="1" t="s">
        <v>17840</v>
      </c>
      <c r="C7642" s="1" t="s">
        <v>17841</v>
      </c>
    </row>
    <row r="7643" spans="1:3" x14ac:dyDescent="0.25">
      <c r="A7643" s="1" t="s">
        <v>1579</v>
      </c>
      <c r="B7643" s="1" t="s">
        <v>17842</v>
      </c>
      <c r="C7643" s="1" t="s">
        <v>17843</v>
      </c>
    </row>
    <row r="7644" spans="1:3" x14ac:dyDescent="0.25">
      <c r="A7644" s="1" t="s">
        <v>1582</v>
      </c>
      <c r="B7644" s="1" t="s">
        <v>17844</v>
      </c>
      <c r="C7644" s="1" t="s">
        <v>17845</v>
      </c>
    </row>
    <row r="7645" spans="1:3" x14ac:dyDescent="0.25">
      <c r="A7645" s="1" t="s">
        <v>1585</v>
      </c>
      <c r="B7645" s="1" t="s">
        <v>17846</v>
      </c>
      <c r="C7645" s="1" t="s">
        <v>17847</v>
      </c>
    </row>
    <row r="7646" spans="1:3" x14ac:dyDescent="0.25">
      <c r="A7646" s="1" t="s">
        <v>1588</v>
      </c>
      <c r="B7646" s="1" t="s">
        <v>17848</v>
      </c>
      <c r="C7646" s="1" t="s">
        <v>17849</v>
      </c>
    </row>
    <row r="7647" spans="1:3" x14ac:dyDescent="0.25">
      <c r="A7647" s="1" t="s">
        <v>1591</v>
      </c>
      <c r="B7647" s="1" t="s">
        <v>17850</v>
      </c>
      <c r="C7647" s="1" t="s">
        <v>17851</v>
      </c>
    </row>
    <row r="7648" spans="1:3" x14ac:dyDescent="0.25">
      <c r="B7648" s="1" t="s">
        <v>17852</v>
      </c>
    </row>
    <row r="7649" spans="1:3" x14ac:dyDescent="0.25">
      <c r="A7649" s="1" t="s">
        <v>1594</v>
      </c>
      <c r="B7649" s="1" t="s">
        <v>17853</v>
      </c>
      <c r="C7649" s="1" t="s">
        <v>17854</v>
      </c>
    </row>
    <row r="7650" spans="1:3" x14ac:dyDescent="0.25">
      <c r="A7650" s="1" t="s">
        <v>1597</v>
      </c>
      <c r="B7650" s="1" t="s">
        <v>17855</v>
      </c>
      <c r="C7650" s="1" t="s">
        <v>17856</v>
      </c>
    </row>
    <row r="7651" spans="1:3" x14ac:dyDescent="0.25">
      <c r="A7651" s="1" t="s">
        <v>1600</v>
      </c>
      <c r="B7651" s="1" t="s">
        <v>17857</v>
      </c>
      <c r="C7651" s="1" t="s">
        <v>17771</v>
      </c>
    </row>
    <row r="7652" spans="1:3" x14ac:dyDescent="0.25">
      <c r="A7652" s="1" t="s">
        <v>1603</v>
      </c>
      <c r="B7652" s="1" t="s">
        <v>17858</v>
      </c>
      <c r="C7652" s="1" t="s">
        <v>17859</v>
      </c>
    </row>
    <row r="7653" spans="1:3" x14ac:dyDescent="0.25">
      <c r="B7653" s="1" t="s">
        <v>17860</v>
      </c>
    </row>
    <row r="7654" spans="1:3" x14ac:dyDescent="0.25">
      <c r="A7654" s="1" t="s">
        <v>1606</v>
      </c>
      <c r="B7654" s="1" t="s">
        <v>17861</v>
      </c>
      <c r="C7654" s="1" t="s">
        <v>17806</v>
      </c>
    </row>
    <row r="7655" spans="1:3" x14ac:dyDescent="0.25">
      <c r="A7655" s="1" t="s">
        <v>1609</v>
      </c>
      <c r="B7655" s="1" t="s">
        <v>17862</v>
      </c>
      <c r="C7655" s="1" t="s">
        <v>17863</v>
      </c>
    </row>
    <row r="7656" spans="1:3" x14ac:dyDescent="0.25">
      <c r="A7656" s="1" t="s">
        <v>1612</v>
      </c>
      <c r="B7656" s="1" t="s">
        <v>17864</v>
      </c>
      <c r="C7656" s="1" t="s">
        <v>17865</v>
      </c>
    </row>
    <row r="7657" spans="1:3" x14ac:dyDescent="0.25">
      <c r="A7657" s="1" t="s">
        <v>1616</v>
      </c>
      <c r="B7657" s="1" t="s">
        <v>17866</v>
      </c>
      <c r="C7657" s="1" t="s">
        <v>17867</v>
      </c>
    </row>
    <row r="7658" spans="1:3" x14ac:dyDescent="0.25">
      <c r="A7658" s="1" t="s">
        <v>1619</v>
      </c>
      <c r="B7658" s="1" t="s">
        <v>17868</v>
      </c>
      <c r="C7658" s="1" t="s">
        <v>17869</v>
      </c>
    </row>
    <row r="7659" spans="1:3" x14ac:dyDescent="0.25">
      <c r="A7659" s="1" t="s">
        <v>1622</v>
      </c>
      <c r="B7659" s="1" t="s">
        <v>17870</v>
      </c>
      <c r="C7659" s="1" t="s">
        <v>17871</v>
      </c>
    </row>
    <row r="7660" spans="1:3" x14ac:dyDescent="0.25">
      <c r="A7660" s="1" t="s">
        <v>1625</v>
      </c>
      <c r="B7660" s="1" t="s">
        <v>17872</v>
      </c>
      <c r="C7660" s="1" t="s">
        <v>17873</v>
      </c>
    </row>
    <row r="7661" spans="1:3" x14ac:dyDescent="0.25">
      <c r="A7661" s="1" t="s">
        <v>1628</v>
      </c>
      <c r="B7661" s="1" t="s">
        <v>17874</v>
      </c>
      <c r="C7661" s="1" t="s">
        <v>17875</v>
      </c>
    </row>
    <row r="7662" spans="1:3" x14ac:dyDescent="0.25">
      <c r="A7662" s="1" t="s">
        <v>1630</v>
      </c>
      <c r="B7662" s="1" t="s">
        <v>17876</v>
      </c>
      <c r="C7662" s="1" t="s">
        <v>17877</v>
      </c>
    </row>
    <row r="7663" spans="1:3" x14ac:dyDescent="0.25">
      <c r="A7663" s="1" t="s">
        <v>1633</v>
      </c>
      <c r="B7663" s="1" t="s">
        <v>17878</v>
      </c>
      <c r="C7663" s="1" t="s">
        <v>17879</v>
      </c>
    </row>
    <row r="7664" spans="1:3" x14ac:dyDescent="0.25">
      <c r="A7664" s="1" t="s">
        <v>1636</v>
      </c>
      <c r="B7664" s="1" t="s">
        <v>17880</v>
      </c>
      <c r="C7664" s="1" t="s">
        <v>17881</v>
      </c>
    </row>
    <row r="7665" spans="1:3" x14ac:dyDescent="0.25">
      <c r="A7665" s="1" t="s">
        <v>1639</v>
      </c>
      <c r="B7665" s="1" t="s">
        <v>17882</v>
      </c>
      <c r="C7665" s="1" t="s">
        <v>17883</v>
      </c>
    </row>
    <row r="7666" spans="1:3" x14ac:dyDescent="0.25">
      <c r="A7666" s="1" t="s">
        <v>1642</v>
      </c>
      <c r="B7666" s="1" t="s">
        <v>17884</v>
      </c>
      <c r="C7666" s="1" t="s">
        <v>17885</v>
      </c>
    </row>
    <row r="7667" spans="1:3" x14ac:dyDescent="0.25">
      <c r="A7667" s="1" t="s">
        <v>1645</v>
      </c>
      <c r="B7667" s="1" t="s">
        <v>17886</v>
      </c>
      <c r="C7667" s="1" t="s">
        <v>17887</v>
      </c>
    </row>
    <row r="7668" spans="1:3" x14ac:dyDescent="0.25">
      <c r="A7668" s="1" t="s">
        <v>1648</v>
      </c>
      <c r="B7668" s="1" t="s">
        <v>17888</v>
      </c>
      <c r="C7668" s="1" t="s">
        <v>17889</v>
      </c>
    </row>
    <row r="7669" spans="1:3" x14ac:dyDescent="0.25">
      <c r="A7669" s="1" t="s">
        <v>1651</v>
      </c>
      <c r="B7669" s="1" t="s">
        <v>17890</v>
      </c>
      <c r="C7669" s="1" t="s">
        <v>17891</v>
      </c>
    </row>
    <row r="7670" spans="1:3" x14ac:dyDescent="0.25">
      <c r="A7670" s="1" t="s">
        <v>1654</v>
      </c>
      <c r="B7670" s="1" t="s">
        <v>17892</v>
      </c>
      <c r="C7670" s="1" t="s">
        <v>17893</v>
      </c>
    </row>
    <row r="7671" spans="1:3" x14ac:dyDescent="0.25">
      <c r="B7671" s="1" t="s">
        <v>17894</v>
      </c>
    </row>
    <row r="7672" spans="1:3" x14ac:dyDescent="0.25">
      <c r="A7672" s="1" t="s">
        <v>1657</v>
      </c>
      <c r="B7672" s="1" t="s">
        <v>17895</v>
      </c>
      <c r="C7672" s="1" t="s">
        <v>17896</v>
      </c>
    </row>
    <row r="7673" spans="1:3" x14ac:dyDescent="0.25">
      <c r="A7673" s="1" t="s">
        <v>1660</v>
      </c>
      <c r="B7673" s="1" t="s">
        <v>17897</v>
      </c>
      <c r="C7673" s="1" t="s">
        <v>17898</v>
      </c>
    </row>
    <row r="7674" spans="1:3" x14ac:dyDescent="0.25">
      <c r="A7674" s="1" t="s">
        <v>1663</v>
      </c>
      <c r="B7674" s="1" t="s">
        <v>17899</v>
      </c>
      <c r="C7674" s="1" t="s">
        <v>17900</v>
      </c>
    </row>
    <row r="7675" spans="1:3" x14ac:dyDescent="0.25">
      <c r="A7675" s="1" t="s">
        <v>1666</v>
      </c>
      <c r="B7675" s="1" t="s">
        <v>17901</v>
      </c>
      <c r="C7675" s="1" t="s">
        <v>17902</v>
      </c>
    </row>
    <row r="7676" spans="1:3" x14ac:dyDescent="0.25">
      <c r="A7676" s="1" t="s">
        <v>1669</v>
      </c>
      <c r="B7676" s="1" t="s">
        <v>17903</v>
      </c>
      <c r="C7676" s="1" t="s">
        <v>17904</v>
      </c>
    </row>
    <row r="7677" spans="1:3" x14ac:dyDescent="0.25">
      <c r="A7677" s="1" t="s">
        <v>1672</v>
      </c>
      <c r="B7677" s="1" t="s">
        <v>17905</v>
      </c>
      <c r="C7677" s="1" t="s">
        <v>17906</v>
      </c>
    </row>
    <row r="7678" spans="1:3" x14ac:dyDescent="0.25">
      <c r="A7678" s="1" t="s">
        <v>1675</v>
      </c>
      <c r="B7678" s="1" t="s">
        <v>17907</v>
      </c>
      <c r="C7678" s="1" t="s">
        <v>17908</v>
      </c>
    </row>
    <row r="7679" spans="1:3" x14ac:dyDescent="0.25">
      <c r="A7679" s="1" t="s">
        <v>1678</v>
      </c>
      <c r="B7679" s="1" t="s">
        <v>17909</v>
      </c>
      <c r="C7679" s="1" t="s">
        <v>17910</v>
      </c>
    </row>
    <row r="7680" spans="1:3" x14ac:dyDescent="0.25">
      <c r="A7680" s="1" t="s">
        <v>1681</v>
      </c>
      <c r="B7680" s="1" t="s">
        <v>17911</v>
      </c>
      <c r="C7680" s="1" t="s">
        <v>17912</v>
      </c>
    </row>
    <row r="7681" spans="1:3" x14ac:dyDescent="0.25">
      <c r="A7681" s="1" t="s">
        <v>1684</v>
      </c>
      <c r="B7681" s="1" t="s">
        <v>17913</v>
      </c>
      <c r="C7681" s="1" t="s">
        <v>17914</v>
      </c>
    </row>
    <row r="7682" spans="1:3" x14ac:dyDescent="0.25">
      <c r="A7682" s="1" t="s">
        <v>1687</v>
      </c>
      <c r="B7682" s="1" t="s">
        <v>17915</v>
      </c>
      <c r="C7682" s="1" t="s">
        <v>17916</v>
      </c>
    </row>
    <row r="7683" spans="1:3" x14ac:dyDescent="0.25">
      <c r="A7683" s="1" t="s">
        <v>1690</v>
      </c>
      <c r="B7683" s="1" t="s">
        <v>17917</v>
      </c>
      <c r="C7683" s="1" t="s">
        <v>17918</v>
      </c>
    </row>
    <row r="7684" spans="1:3" x14ac:dyDescent="0.25">
      <c r="A7684" s="1" t="s">
        <v>1693</v>
      </c>
      <c r="B7684" s="1" t="s">
        <v>17919</v>
      </c>
      <c r="C7684" s="1" t="s">
        <v>17920</v>
      </c>
    </row>
    <row r="7685" spans="1:3" x14ac:dyDescent="0.25">
      <c r="A7685" s="1" t="s">
        <v>1696</v>
      </c>
      <c r="B7685" s="1" t="s">
        <v>17921</v>
      </c>
      <c r="C7685" s="1" t="s">
        <v>17922</v>
      </c>
    </row>
    <row r="7686" spans="1:3" x14ac:dyDescent="0.25">
      <c r="A7686" s="1" t="s">
        <v>1699</v>
      </c>
      <c r="B7686" s="1" t="s">
        <v>17923</v>
      </c>
      <c r="C7686" s="1" t="s">
        <v>17924</v>
      </c>
    </row>
    <row r="7687" spans="1:3" x14ac:dyDescent="0.25">
      <c r="A7687" s="1" t="s">
        <v>1702</v>
      </c>
      <c r="B7687" s="1" t="s">
        <v>17925</v>
      </c>
      <c r="C7687" s="1" t="s">
        <v>17926</v>
      </c>
    </row>
    <row r="7688" spans="1:3" x14ac:dyDescent="0.25">
      <c r="A7688" s="1" t="s">
        <v>1705</v>
      </c>
      <c r="B7688" s="1" t="s">
        <v>17927</v>
      </c>
      <c r="C7688" s="1" t="s">
        <v>17928</v>
      </c>
    </row>
    <row r="7689" spans="1:3" x14ac:dyDescent="0.25">
      <c r="A7689" s="1" t="s">
        <v>1708</v>
      </c>
      <c r="B7689" s="1" t="s">
        <v>17929</v>
      </c>
      <c r="C7689" s="1" t="s">
        <v>17930</v>
      </c>
    </row>
    <row r="7690" spans="1:3" x14ac:dyDescent="0.25">
      <c r="A7690" s="1" t="s">
        <v>1711</v>
      </c>
      <c r="B7690" s="1" t="s">
        <v>17931</v>
      </c>
      <c r="C7690" s="1" t="s">
        <v>17932</v>
      </c>
    </row>
    <row r="7691" spans="1:3" x14ac:dyDescent="0.25">
      <c r="A7691" s="1" t="s">
        <v>1714</v>
      </c>
      <c r="B7691" s="1" t="s">
        <v>17933</v>
      </c>
      <c r="C7691" s="1" t="s">
        <v>17934</v>
      </c>
    </row>
    <row r="7692" spans="1:3" x14ac:dyDescent="0.25">
      <c r="A7692" s="1" t="s">
        <v>1717</v>
      </c>
      <c r="B7692" s="1" t="s">
        <v>17935</v>
      </c>
      <c r="C7692" s="1" t="s">
        <v>17936</v>
      </c>
    </row>
    <row r="7693" spans="1:3" x14ac:dyDescent="0.25">
      <c r="A7693" s="1" t="s">
        <v>1720</v>
      </c>
      <c r="B7693" s="1" t="s">
        <v>17937</v>
      </c>
      <c r="C7693" s="1" t="s">
        <v>17938</v>
      </c>
    </row>
    <row r="7694" spans="1:3" x14ac:dyDescent="0.25">
      <c r="A7694" s="1" t="s">
        <v>1723</v>
      </c>
      <c r="B7694" s="1" t="s">
        <v>17939</v>
      </c>
      <c r="C7694" s="1" t="s">
        <v>17940</v>
      </c>
    </row>
    <row r="7695" spans="1:3" x14ac:dyDescent="0.25">
      <c r="A7695" s="1" t="s">
        <v>1726</v>
      </c>
      <c r="B7695" s="1" t="s">
        <v>17941</v>
      </c>
      <c r="C7695" s="1" t="s">
        <v>17942</v>
      </c>
    </row>
    <row r="7696" spans="1:3" x14ac:dyDescent="0.25">
      <c r="A7696" s="1" t="s">
        <v>1729</v>
      </c>
      <c r="B7696" s="1" t="s">
        <v>17943</v>
      </c>
      <c r="C7696" s="1" t="s">
        <v>17944</v>
      </c>
    </row>
    <row r="7697" spans="1:3" x14ac:dyDescent="0.25">
      <c r="A7697" s="1" t="s">
        <v>1732</v>
      </c>
      <c r="B7697" s="1" t="s">
        <v>17945</v>
      </c>
      <c r="C7697" s="1" t="s">
        <v>17946</v>
      </c>
    </row>
    <row r="7698" spans="1:3" x14ac:dyDescent="0.25">
      <c r="A7698" s="1" t="s">
        <v>1735</v>
      </c>
      <c r="B7698" s="1" t="s">
        <v>17947</v>
      </c>
      <c r="C7698" s="1" t="s">
        <v>17948</v>
      </c>
    </row>
    <row r="7699" spans="1:3" x14ac:dyDescent="0.25">
      <c r="A7699" s="1" t="s">
        <v>1738</v>
      </c>
      <c r="B7699" s="1" t="s">
        <v>17949</v>
      </c>
      <c r="C7699" s="1" t="s">
        <v>17950</v>
      </c>
    </row>
    <row r="7700" spans="1:3" x14ac:dyDescent="0.25">
      <c r="A7700" s="1" t="s">
        <v>1741</v>
      </c>
      <c r="B7700" s="1" t="s">
        <v>17951</v>
      </c>
      <c r="C7700" s="1" t="s">
        <v>17952</v>
      </c>
    </row>
    <row r="7701" spans="1:3" x14ac:dyDescent="0.25">
      <c r="A7701" s="1" t="s">
        <v>1744</v>
      </c>
      <c r="B7701" s="1" t="s">
        <v>17953</v>
      </c>
      <c r="C7701" s="1" t="s">
        <v>17954</v>
      </c>
    </row>
    <row r="7702" spans="1:3" x14ac:dyDescent="0.25">
      <c r="A7702" s="1" t="s">
        <v>1747</v>
      </c>
      <c r="B7702" s="1" t="s">
        <v>17955</v>
      </c>
      <c r="C7702" s="1" t="s">
        <v>17956</v>
      </c>
    </row>
    <row r="7703" spans="1:3" x14ac:dyDescent="0.25">
      <c r="A7703" s="1" t="s">
        <v>1750</v>
      </c>
      <c r="B7703" s="1" t="s">
        <v>17957</v>
      </c>
      <c r="C7703" s="1" t="s">
        <v>17958</v>
      </c>
    </row>
    <row r="7704" spans="1:3" x14ac:dyDescent="0.25">
      <c r="A7704" s="1" t="s">
        <v>1753</v>
      </c>
      <c r="B7704" s="1" t="s">
        <v>17959</v>
      </c>
      <c r="C7704" s="1" t="s">
        <v>17960</v>
      </c>
    </row>
    <row r="7705" spans="1:3" x14ac:dyDescent="0.25">
      <c r="A7705" s="1" t="s">
        <v>1756</v>
      </c>
      <c r="B7705" s="1" t="s">
        <v>17961</v>
      </c>
      <c r="C7705" s="1" t="s">
        <v>17962</v>
      </c>
    </row>
    <row r="7706" spans="1:3" x14ac:dyDescent="0.25">
      <c r="A7706" s="1" t="s">
        <v>1759</v>
      </c>
      <c r="B7706" s="1" t="s">
        <v>17963</v>
      </c>
      <c r="C7706" s="1" t="s">
        <v>17964</v>
      </c>
    </row>
    <row r="7707" spans="1:3" x14ac:dyDescent="0.25">
      <c r="A7707" s="1" t="s">
        <v>1762</v>
      </c>
      <c r="B7707" s="1" t="s">
        <v>17965</v>
      </c>
      <c r="C7707" s="1" t="s">
        <v>17966</v>
      </c>
    </row>
    <row r="7708" spans="1:3" x14ac:dyDescent="0.25">
      <c r="A7708" s="1" t="s">
        <v>1765</v>
      </c>
      <c r="B7708" s="1" t="s">
        <v>17967</v>
      </c>
      <c r="C7708" s="1" t="s">
        <v>17968</v>
      </c>
    </row>
    <row r="7709" spans="1:3" x14ac:dyDescent="0.25">
      <c r="A7709" s="1" t="s">
        <v>1768</v>
      </c>
      <c r="B7709" s="1" t="s">
        <v>17969</v>
      </c>
      <c r="C7709" s="1" t="s">
        <v>17970</v>
      </c>
    </row>
    <row r="7710" spans="1:3" x14ac:dyDescent="0.25">
      <c r="A7710" s="1" t="s">
        <v>1771</v>
      </c>
      <c r="B7710" s="1" t="s">
        <v>17971</v>
      </c>
      <c r="C7710" s="1" t="s">
        <v>17972</v>
      </c>
    </row>
    <row r="7711" spans="1:3" x14ac:dyDescent="0.25">
      <c r="A7711" s="1" t="s">
        <v>1774</v>
      </c>
      <c r="B7711" s="1" t="s">
        <v>17973</v>
      </c>
      <c r="C7711" s="1" t="s">
        <v>17974</v>
      </c>
    </row>
    <row r="7712" spans="1:3" x14ac:dyDescent="0.25">
      <c r="A7712" s="1" t="s">
        <v>1777</v>
      </c>
      <c r="B7712" s="1" t="s">
        <v>17975</v>
      </c>
      <c r="C7712" s="1" t="s">
        <v>17976</v>
      </c>
    </row>
    <row r="7713" spans="1:3" x14ac:dyDescent="0.25">
      <c r="A7713" s="1" t="s">
        <v>1780</v>
      </c>
      <c r="B7713" s="1" t="s">
        <v>17977</v>
      </c>
      <c r="C7713" s="1" t="s">
        <v>17978</v>
      </c>
    </row>
    <row r="7714" spans="1:3" x14ac:dyDescent="0.25">
      <c r="A7714" s="1" t="s">
        <v>1783</v>
      </c>
      <c r="B7714" s="1" t="s">
        <v>17979</v>
      </c>
      <c r="C7714" s="1" t="s">
        <v>17980</v>
      </c>
    </row>
    <row r="7715" spans="1:3" x14ac:dyDescent="0.25">
      <c r="A7715" s="1" t="s">
        <v>1786</v>
      </c>
      <c r="B7715" s="1" t="s">
        <v>17981</v>
      </c>
      <c r="C7715" s="1" t="s">
        <v>17982</v>
      </c>
    </row>
    <row r="7716" spans="1:3" x14ac:dyDescent="0.25">
      <c r="A7716" s="1" t="s">
        <v>1789</v>
      </c>
      <c r="B7716" s="1" t="s">
        <v>17983</v>
      </c>
      <c r="C7716" s="1" t="s">
        <v>17984</v>
      </c>
    </row>
    <row r="7717" spans="1:3" x14ac:dyDescent="0.25">
      <c r="A7717" s="1" t="s">
        <v>1792</v>
      </c>
      <c r="B7717" s="1" t="s">
        <v>17985</v>
      </c>
      <c r="C7717" s="1" t="s">
        <v>17986</v>
      </c>
    </row>
    <row r="7718" spans="1:3" x14ac:dyDescent="0.25">
      <c r="A7718" s="1" t="s">
        <v>1795</v>
      </c>
      <c r="B7718" s="1" t="s">
        <v>17987</v>
      </c>
      <c r="C7718" s="1" t="s">
        <v>17988</v>
      </c>
    </row>
    <row r="7719" spans="1:3" x14ac:dyDescent="0.25">
      <c r="A7719" s="1" t="s">
        <v>1798</v>
      </c>
      <c r="B7719" s="1" t="s">
        <v>17989</v>
      </c>
      <c r="C7719" s="1" t="s">
        <v>17990</v>
      </c>
    </row>
    <row r="7720" spans="1:3" x14ac:dyDescent="0.25">
      <c r="A7720" s="1" t="s">
        <v>1801</v>
      </c>
      <c r="B7720" s="1" t="s">
        <v>17991</v>
      </c>
      <c r="C7720" s="1" t="s">
        <v>17825</v>
      </c>
    </row>
    <row r="7721" spans="1:3" x14ac:dyDescent="0.25">
      <c r="A7721" s="1" t="s">
        <v>1804</v>
      </c>
      <c r="B7721" s="1" t="s">
        <v>17992</v>
      </c>
      <c r="C7721" s="1" t="s">
        <v>17993</v>
      </c>
    </row>
    <row r="7722" spans="1:3" x14ac:dyDescent="0.25">
      <c r="A7722" s="1" t="s">
        <v>1807</v>
      </c>
      <c r="B7722" s="1" t="s">
        <v>17994</v>
      </c>
      <c r="C7722" s="1" t="s">
        <v>16729</v>
      </c>
    </row>
    <row r="7723" spans="1:3" x14ac:dyDescent="0.25">
      <c r="A7723" s="1" t="s">
        <v>1810</v>
      </c>
      <c r="B7723" s="1" t="s">
        <v>17995</v>
      </c>
      <c r="C7723" s="1" t="s">
        <v>17996</v>
      </c>
    </row>
    <row r="7724" spans="1:3" x14ac:dyDescent="0.25">
      <c r="A7724" s="1" t="s">
        <v>1813</v>
      </c>
      <c r="B7724" s="1" t="s">
        <v>17997</v>
      </c>
      <c r="C7724" s="1" t="s">
        <v>17998</v>
      </c>
    </row>
    <row r="7725" spans="1:3" x14ac:dyDescent="0.25">
      <c r="A7725" s="1" t="s">
        <v>1816</v>
      </c>
      <c r="B7725" s="1" t="s">
        <v>17999</v>
      </c>
      <c r="C7725" s="1" t="s">
        <v>18000</v>
      </c>
    </row>
    <row r="7726" spans="1:3" x14ac:dyDescent="0.25">
      <c r="A7726" s="1" t="s">
        <v>1819</v>
      </c>
      <c r="B7726" s="1" t="s">
        <v>18001</v>
      </c>
      <c r="C7726" s="1" t="s">
        <v>18002</v>
      </c>
    </row>
    <row r="7727" spans="1:3" x14ac:dyDescent="0.25">
      <c r="A7727" s="1" t="s">
        <v>1822</v>
      </c>
      <c r="B7727" s="1" t="s">
        <v>18003</v>
      </c>
      <c r="C7727" s="1" t="s">
        <v>18004</v>
      </c>
    </row>
    <row r="7728" spans="1:3" x14ac:dyDescent="0.25">
      <c r="A7728" s="1" t="s">
        <v>1825</v>
      </c>
      <c r="B7728" s="1" t="s">
        <v>18005</v>
      </c>
      <c r="C7728" s="1" t="s">
        <v>18006</v>
      </c>
    </row>
    <row r="7729" spans="1:3" x14ac:dyDescent="0.25">
      <c r="A7729" s="1" t="s">
        <v>1828</v>
      </c>
      <c r="B7729" s="1" t="s">
        <v>18007</v>
      </c>
      <c r="C7729" s="1" t="s">
        <v>18008</v>
      </c>
    </row>
    <row r="7730" spans="1:3" x14ac:dyDescent="0.25">
      <c r="A7730" s="1" t="s">
        <v>1831</v>
      </c>
      <c r="B7730" s="1" t="s">
        <v>18009</v>
      </c>
      <c r="C7730" s="1" t="s">
        <v>18010</v>
      </c>
    </row>
    <row r="7731" spans="1:3" x14ac:dyDescent="0.25">
      <c r="A7731" s="1" t="s">
        <v>1834</v>
      </c>
      <c r="B7731" s="1" t="s">
        <v>18011</v>
      </c>
      <c r="C7731" s="1" t="s">
        <v>18012</v>
      </c>
    </row>
    <row r="7732" spans="1:3" x14ac:dyDescent="0.25">
      <c r="A7732" s="1" t="s">
        <v>1837</v>
      </c>
      <c r="B7732" s="1" t="s">
        <v>18013</v>
      </c>
      <c r="C7732" s="1" t="s">
        <v>18014</v>
      </c>
    </row>
    <row r="7733" spans="1:3" x14ac:dyDescent="0.25">
      <c r="A7733" s="1" t="s">
        <v>1840</v>
      </c>
      <c r="B7733" s="1" t="s">
        <v>18015</v>
      </c>
      <c r="C7733" s="1" t="s">
        <v>18016</v>
      </c>
    </row>
    <row r="7734" spans="1:3" x14ac:dyDescent="0.25">
      <c r="A7734" s="1" t="s">
        <v>1843</v>
      </c>
      <c r="B7734" s="1" t="s">
        <v>18017</v>
      </c>
      <c r="C7734" s="1" t="s">
        <v>18018</v>
      </c>
    </row>
    <row r="7735" spans="1:3" x14ac:dyDescent="0.25">
      <c r="A7735" s="1" t="s">
        <v>1846</v>
      </c>
      <c r="B7735" s="1" t="s">
        <v>18019</v>
      </c>
      <c r="C7735" s="1" t="s">
        <v>18020</v>
      </c>
    </row>
    <row r="7736" spans="1:3" x14ac:dyDescent="0.25">
      <c r="A7736" s="1" t="s">
        <v>1849</v>
      </c>
      <c r="B7736" s="1" t="s">
        <v>18021</v>
      </c>
      <c r="C7736" s="1" t="s">
        <v>18022</v>
      </c>
    </row>
    <row r="7737" spans="1:3" x14ac:dyDescent="0.25">
      <c r="A7737" s="1" t="s">
        <v>1852</v>
      </c>
      <c r="B7737" s="1" t="s">
        <v>18023</v>
      </c>
      <c r="C7737" s="1" t="s">
        <v>18024</v>
      </c>
    </row>
    <row r="7738" spans="1:3" x14ac:dyDescent="0.25">
      <c r="A7738" s="1" t="s">
        <v>1855</v>
      </c>
      <c r="B7738" s="1" t="s">
        <v>18025</v>
      </c>
      <c r="C7738" s="1" t="s">
        <v>18026</v>
      </c>
    </row>
    <row r="7739" spans="1:3" x14ac:dyDescent="0.25">
      <c r="A7739" s="1" t="s">
        <v>1858</v>
      </c>
      <c r="B7739" s="1" t="s">
        <v>18027</v>
      </c>
      <c r="C7739" s="1" t="s">
        <v>18028</v>
      </c>
    </row>
    <row r="7740" spans="1:3" x14ac:dyDescent="0.25">
      <c r="A7740" s="1" t="s">
        <v>1861</v>
      </c>
      <c r="B7740" s="1" t="s">
        <v>18029</v>
      </c>
      <c r="C7740" s="1" t="s">
        <v>18030</v>
      </c>
    </row>
    <row r="7741" spans="1:3" x14ac:dyDescent="0.25">
      <c r="A7741" s="1" t="s">
        <v>1864</v>
      </c>
      <c r="B7741" s="1" t="s">
        <v>18031</v>
      </c>
      <c r="C7741" s="1" t="s">
        <v>18032</v>
      </c>
    </row>
    <row r="7742" spans="1:3" x14ac:dyDescent="0.25">
      <c r="A7742" s="1" t="s">
        <v>1867</v>
      </c>
      <c r="B7742" s="1" t="s">
        <v>18033</v>
      </c>
      <c r="C7742" s="1" t="s">
        <v>18034</v>
      </c>
    </row>
    <row r="7743" spans="1:3" x14ac:dyDescent="0.25">
      <c r="A7743" s="1" t="s">
        <v>1098</v>
      </c>
      <c r="B7743" s="1" t="s">
        <v>18035</v>
      </c>
      <c r="C7743" s="1" t="s">
        <v>18036</v>
      </c>
    </row>
    <row r="7744" spans="1:3" x14ac:dyDescent="0.25">
      <c r="A7744" s="1" t="s">
        <v>1872</v>
      </c>
      <c r="B7744" s="1" t="s">
        <v>18037</v>
      </c>
      <c r="C7744" s="1" t="s">
        <v>18038</v>
      </c>
    </row>
    <row r="7745" spans="1:3" x14ac:dyDescent="0.25">
      <c r="A7745" s="1" t="s">
        <v>1875</v>
      </c>
      <c r="B7745" s="1" t="s">
        <v>18039</v>
      </c>
      <c r="C7745" s="1" t="s">
        <v>18040</v>
      </c>
    </row>
    <row r="7746" spans="1:3" x14ac:dyDescent="0.25">
      <c r="A7746" s="1" t="s">
        <v>1878</v>
      </c>
      <c r="B7746" s="1" t="s">
        <v>18041</v>
      </c>
      <c r="C7746" s="1" t="s">
        <v>18042</v>
      </c>
    </row>
    <row r="7747" spans="1:3" x14ac:dyDescent="0.25">
      <c r="A7747" s="1" t="s">
        <v>1881</v>
      </c>
      <c r="B7747" s="1" t="s">
        <v>18043</v>
      </c>
      <c r="C7747" s="1" t="s">
        <v>18044</v>
      </c>
    </row>
    <row r="7748" spans="1:3" x14ac:dyDescent="0.25">
      <c r="A7748" s="1" t="s">
        <v>1884</v>
      </c>
      <c r="B7748" s="1" t="s">
        <v>18045</v>
      </c>
      <c r="C7748" s="1" t="s">
        <v>18046</v>
      </c>
    </row>
    <row r="7749" spans="1:3" x14ac:dyDescent="0.25">
      <c r="A7749" s="1" t="s">
        <v>1887</v>
      </c>
      <c r="B7749" s="1" t="s">
        <v>18047</v>
      </c>
      <c r="C7749" s="1" t="s">
        <v>18048</v>
      </c>
    </row>
    <row r="7750" spans="1:3" x14ac:dyDescent="0.25">
      <c r="A7750" s="1" t="s">
        <v>1890</v>
      </c>
      <c r="B7750" s="1" t="s">
        <v>18049</v>
      </c>
      <c r="C7750" s="1" t="s">
        <v>18050</v>
      </c>
    </row>
    <row r="7751" spans="1:3" x14ac:dyDescent="0.25">
      <c r="A7751" s="1" t="s">
        <v>1893</v>
      </c>
      <c r="B7751" s="1" t="s">
        <v>18051</v>
      </c>
      <c r="C7751" s="1" t="s">
        <v>18052</v>
      </c>
    </row>
    <row r="7752" spans="1:3" x14ac:dyDescent="0.25">
      <c r="A7752" s="1" t="s">
        <v>1896</v>
      </c>
      <c r="B7752" s="1" t="s">
        <v>18053</v>
      </c>
      <c r="C7752" s="1" t="s">
        <v>18054</v>
      </c>
    </row>
    <row r="7753" spans="1:3" x14ac:dyDescent="0.25">
      <c r="A7753" s="1" t="s">
        <v>1899</v>
      </c>
      <c r="B7753" s="1" t="s">
        <v>18055</v>
      </c>
      <c r="C7753" s="1" t="s">
        <v>18056</v>
      </c>
    </row>
    <row r="7754" spans="1:3" x14ac:dyDescent="0.25">
      <c r="A7754" s="1" t="s">
        <v>1902</v>
      </c>
      <c r="B7754" s="1" t="s">
        <v>18057</v>
      </c>
      <c r="C7754" s="1" t="s">
        <v>18058</v>
      </c>
    </row>
    <row r="7755" spans="1:3" x14ac:dyDescent="0.25">
      <c r="B7755" s="1" t="s">
        <v>18059</v>
      </c>
    </row>
    <row r="7756" spans="1:3" x14ac:dyDescent="0.25">
      <c r="A7756" s="1" t="s">
        <v>1905</v>
      </c>
      <c r="B7756" s="1" t="s">
        <v>18060</v>
      </c>
      <c r="C7756" s="1" t="s">
        <v>18061</v>
      </c>
    </row>
    <row r="7757" spans="1:3" x14ac:dyDescent="0.25">
      <c r="A7757" s="1" t="s">
        <v>1908</v>
      </c>
      <c r="B7757" s="1" t="s">
        <v>18062</v>
      </c>
      <c r="C7757" s="1" t="s">
        <v>18063</v>
      </c>
    </row>
    <row r="7758" spans="1:3" x14ac:dyDescent="0.25">
      <c r="A7758" s="1" t="s">
        <v>1911</v>
      </c>
      <c r="B7758" s="1" t="s">
        <v>18064</v>
      </c>
      <c r="C7758" s="1" t="s">
        <v>18065</v>
      </c>
    </row>
    <row r="7759" spans="1:3" x14ac:dyDescent="0.25">
      <c r="A7759" s="1" t="s">
        <v>1914</v>
      </c>
      <c r="B7759" s="1" t="s">
        <v>18066</v>
      </c>
      <c r="C7759" s="1" t="s">
        <v>18063</v>
      </c>
    </row>
    <row r="7760" spans="1:3" x14ac:dyDescent="0.25">
      <c r="A7760" s="1" t="s">
        <v>1917</v>
      </c>
      <c r="B7760" s="1" t="s">
        <v>18067</v>
      </c>
      <c r="C7760" s="1" t="s">
        <v>18068</v>
      </c>
    </row>
    <row r="7761" spans="1:3" x14ac:dyDescent="0.25">
      <c r="A7761" s="1" t="s">
        <v>1920</v>
      </c>
      <c r="B7761" s="1" t="s">
        <v>18069</v>
      </c>
      <c r="C7761" s="1" t="s">
        <v>18070</v>
      </c>
    </row>
    <row r="7762" spans="1:3" x14ac:dyDescent="0.25">
      <c r="A7762" s="1" t="s">
        <v>1923</v>
      </c>
      <c r="B7762" s="1" t="s">
        <v>18071</v>
      </c>
      <c r="C7762" s="1" t="s">
        <v>18072</v>
      </c>
    </row>
    <row r="7763" spans="1:3" x14ac:dyDescent="0.25">
      <c r="A7763" s="1" t="s">
        <v>1926</v>
      </c>
      <c r="B7763" s="1" t="s">
        <v>18073</v>
      </c>
      <c r="C7763" s="1" t="s">
        <v>18074</v>
      </c>
    </row>
    <row r="7764" spans="1:3" x14ac:dyDescent="0.25">
      <c r="B7764" s="1" t="s">
        <v>18075</v>
      </c>
    </row>
    <row r="7765" spans="1:3" x14ac:dyDescent="0.25">
      <c r="A7765" s="1" t="s">
        <v>1929</v>
      </c>
      <c r="B7765" s="1" t="s">
        <v>18076</v>
      </c>
      <c r="C7765" s="1" t="s">
        <v>2</v>
      </c>
    </row>
    <row r="7766" spans="1:3" x14ac:dyDescent="0.25">
      <c r="A7766" s="1" t="s">
        <v>1932</v>
      </c>
      <c r="B7766" s="1" t="s">
        <v>18077</v>
      </c>
      <c r="C7766" s="1" t="s">
        <v>2848</v>
      </c>
    </row>
    <row r="7767" spans="1:3" x14ac:dyDescent="0.25">
      <c r="A7767" s="1" t="s">
        <v>1935</v>
      </c>
      <c r="B7767" s="1" t="s">
        <v>18078</v>
      </c>
      <c r="C7767" s="1" t="s">
        <v>18079</v>
      </c>
    </row>
    <row r="7768" spans="1:3" x14ac:dyDescent="0.25">
      <c r="A7768" s="1" t="s">
        <v>1938</v>
      </c>
      <c r="B7768" s="1" t="s">
        <v>18080</v>
      </c>
      <c r="C7768" s="1" t="s">
        <v>17854</v>
      </c>
    </row>
    <row r="7769" spans="1:3" x14ac:dyDescent="0.25">
      <c r="A7769" s="1" t="s">
        <v>1941</v>
      </c>
      <c r="B7769" s="1" t="s">
        <v>18081</v>
      </c>
      <c r="C7769" s="1" t="s">
        <v>18082</v>
      </c>
    </row>
    <row r="7770" spans="1:3" x14ac:dyDescent="0.25">
      <c r="A7770" s="1" t="s">
        <v>1944</v>
      </c>
      <c r="B7770" s="1" t="s">
        <v>18083</v>
      </c>
      <c r="C7770" s="1" t="s">
        <v>18084</v>
      </c>
    </row>
    <row r="7771" spans="1:3" x14ac:dyDescent="0.25">
      <c r="A7771" s="1" t="s">
        <v>1947</v>
      </c>
      <c r="B7771" s="1" t="s">
        <v>18085</v>
      </c>
      <c r="C7771" s="1" t="s">
        <v>18086</v>
      </c>
    </row>
    <row r="7772" spans="1:3" x14ac:dyDescent="0.25">
      <c r="A7772" s="1" t="s">
        <v>1950</v>
      </c>
      <c r="B7772" s="1" t="s">
        <v>18087</v>
      </c>
      <c r="C7772" s="1" t="s">
        <v>18088</v>
      </c>
    </row>
    <row r="7773" spans="1:3" x14ac:dyDescent="0.25">
      <c r="A7773" s="1" t="s">
        <v>1953</v>
      </c>
      <c r="B7773" s="1" t="s">
        <v>18089</v>
      </c>
      <c r="C7773" s="1" t="s">
        <v>18090</v>
      </c>
    </row>
    <row r="7774" spans="1:3" x14ac:dyDescent="0.25">
      <c r="A7774" s="1" t="s">
        <v>1956</v>
      </c>
      <c r="B7774" s="1" t="s">
        <v>18091</v>
      </c>
      <c r="C7774" s="1" t="s">
        <v>16877</v>
      </c>
    </row>
    <row r="7775" spans="1:3" x14ac:dyDescent="0.25">
      <c r="A7775" s="1" t="s">
        <v>1959</v>
      </c>
      <c r="B7775" s="1" t="s">
        <v>18092</v>
      </c>
      <c r="C7775" s="1" t="s">
        <v>18093</v>
      </c>
    </row>
    <row r="7776" spans="1:3" x14ac:dyDescent="0.25">
      <c r="A7776" s="1" t="s">
        <v>1962</v>
      </c>
      <c r="B7776" s="1" t="s">
        <v>18094</v>
      </c>
      <c r="C7776" s="1" t="s">
        <v>18095</v>
      </c>
    </row>
    <row r="7777" spans="1:5" x14ac:dyDescent="0.25">
      <c r="A7777" s="1" t="s">
        <v>1965</v>
      </c>
      <c r="B7777" s="1" t="s">
        <v>18096</v>
      </c>
      <c r="C7777" s="1" t="s">
        <v>18097</v>
      </c>
    </row>
    <row r="7778" spans="1:5" x14ac:dyDescent="0.25">
      <c r="A7778" s="1" t="s">
        <v>1968</v>
      </c>
      <c r="B7778" s="1" t="s">
        <v>18098</v>
      </c>
      <c r="C7778" s="1" t="s">
        <v>18099</v>
      </c>
    </row>
    <row r="7779" spans="1:5" x14ac:dyDescent="0.25">
      <c r="A7779" s="1" t="s">
        <v>1971</v>
      </c>
      <c r="B7779" s="1" t="s">
        <v>18100</v>
      </c>
      <c r="C7779" s="1" t="s">
        <v>18101</v>
      </c>
    </row>
    <row r="7780" spans="1:5" x14ac:dyDescent="0.25">
      <c r="B7780" s="1" t="s">
        <v>18102</v>
      </c>
    </row>
    <row r="7781" spans="1:5" x14ac:dyDescent="0.25">
      <c r="A7781" s="1" t="s">
        <v>1974</v>
      </c>
      <c r="B7781" s="1" t="s">
        <v>18103</v>
      </c>
      <c r="C7781" s="1" t="s">
        <v>18104</v>
      </c>
      <c r="E7781" s="1" t="s">
        <v>71</v>
      </c>
    </row>
    <row r="7782" spans="1:5" x14ac:dyDescent="0.25">
      <c r="A7782" s="1" t="s">
        <v>1977</v>
      </c>
      <c r="B7782" s="1" t="s">
        <v>18105</v>
      </c>
      <c r="C7782" s="1" t="s">
        <v>2848</v>
      </c>
    </row>
    <row r="7783" spans="1:5" x14ac:dyDescent="0.25">
      <c r="A7783" s="1" t="s">
        <v>1980</v>
      </c>
      <c r="B7783" s="1" t="s">
        <v>18106</v>
      </c>
      <c r="C7783" s="1" t="s">
        <v>16500</v>
      </c>
    </row>
    <row r="7784" spans="1:5" x14ac:dyDescent="0.25">
      <c r="A7784" s="1" t="s">
        <v>1983</v>
      </c>
      <c r="B7784" s="1" t="s">
        <v>18107</v>
      </c>
      <c r="C7784" s="1" t="s">
        <v>18108</v>
      </c>
    </row>
    <row r="7785" spans="1:5" x14ac:dyDescent="0.25">
      <c r="A7785" s="1" t="s">
        <v>1986</v>
      </c>
      <c r="B7785" s="1" t="s">
        <v>18109</v>
      </c>
      <c r="C7785" s="1" t="s">
        <v>17839</v>
      </c>
    </row>
    <row r="7786" spans="1:5" x14ac:dyDescent="0.25">
      <c r="A7786" s="1" t="s">
        <v>1988</v>
      </c>
      <c r="B7786" s="1" t="s">
        <v>18110</v>
      </c>
      <c r="C7786" s="1" t="s">
        <v>18111</v>
      </c>
    </row>
    <row r="7787" spans="1:5" x14ac:dyDescent="0.25">
      <c r="A7787" s="1" t="s">
        <v>1991</v>
      </c>
      <c r="B7787" s="1" t="s">
        <v>18112</v>
      </c>
      <c r="C7787" s="1" t="s">
        <v>18113</v>
      </c>
    </row>
    <row r="7788" spans="1:5" x14ac:dyDescent="0.25">
      <c r="B7788" s="1" t="s">
        <v>18114</v>
      </c>
    </row>
    <row r="7789" spans="1:5" x14ac:dyDescent="0.25">
      <c r="A7789" s="1" t="s">
        <v>1994</v>
      </c>
      <c r="B7789" s="1" t="s">
        <v>18115</v>
      </c>
      <c r="C7789" s="1" t="s">
        <v>18116</v>
      </c>
    </row>
    <row r="7790" spans="1:5" x14ac:dyDescent="0.25">
      <c r="A7790" s="1" t="s">
        <v>1997</v>
      </c>
      <c r="B7790" s="1" t="s">
        <v>18117</v>
      </c>
      <c r="C7790" s="1" t="s">
        <v>18118</v>
      </c>
    </row>
    <row r="7791" spans="1:5" x14ac:dyDescent="0.25">
      <c r="A7791" s="1" t="s">
        <v>2000</v>
      </c>
      <c r="B7791" s="1" t="s">
        <v>18119</v>
      </c>
      <c r="C7791" s="1" t="s">
        <v>18120</v>
      </c>
    </row>
    <row r="7792" spans="1:5" x14ac:dyDescent="0.25">
      <c r="A7792" s="1" t="s">
        <v>2003</v>
      </c>
      <c r="B7792" s="1" t="s">
        <v>18121</v>
      </c>
      <c r="C7792" s="1" t="s">
        <v>15332</v>
      </c>
    </row>
    <row r="7793" spans="1:3" x14ac:dyDescent="0.25">
      <c r="A7793" s="1" t="s">
        <v>2006</v>
      </c>
      <c r="B7793" s="1" t="s">
        <v>18122</v>
      </c>
      <c r="C7793" s="1" t="s">
        <v>18123</v>
      </c>
    </row>
    <row r="7794" spans="1:3" x14ac:dyDescent="0.25">
      <c r="A7794" s="1" t="s">
        <v>2009</v>
      </c>
      <c r="B7794" s="1" t="s">
        <v>18124</v>
      </c>
      <c r="C7794" s="1" t="s">
        <v>18125</v>
      </c>
    </row>
    <row r="7795" spans="1:3" x14ac:dyDescent="0.25">
      <c r="A7795" s="1" t="s">
        <v>2012</v>
      </c>
      <c r="B7795" s="1" t="s">
        <v>18126</v>
      </c>
      <c r="C7795" s="1" t="s">
        <v>18127</v>
      </c>
    </row>
    <row r="7796" spans="1:3" x14ac:dyDescent="0.25">
      <c r="A7796" s="1" t="s">
        <v>2015</v>
      </c>
      <c r="B7796" s="1" t="s">
        <v>18128</v>
      </c>
      <c r="C7796" s="1" t="s">
        <v>18129</v>
      </c>
    </row>
    <row r="7797" spans="1:3" x14ac:dyDescent="0.25">
      <c r="A7797" s="1" t="s">
        <v>2018</v>
      </c>
      <c r="B7797" s="1" t="s">
        <v>18130</v>
      </c>
      <c r="C7797" s="1" t="s">
        <v>18131</v>
      </c>
    </row>
    <row r="7798" spans="1:3" x14ac:dyDescent="0.25">
      <c r="A7798" s="1" t="s">
        <v>2021</v>
      </c>
      <c r="B7798" s="1" t="s">
        <v>18132</v>
      </c>
      <c r="C7798" s="1" t="s">
        <v>18133</v>
      </c>
    </row>
    <row r="7799" spans="1:3" x14ac:dyDescent="0.25">
      <c r="A7799" s="1" t="s">
        <v>2024</v>
      </c>
      <c r="B7799" s="1" t="s">
        <v>18134</v>
      </c>
      <c r="C7799" s="1" t="s">
        <v>18135</v>
      </c>
    </row>
    <row r="7800" spans="1:3" x14ac:dyDescent="0.25">
      <c r="A7800" s="1" t="s">
        <v>2027</v>
      </c>
      <c r="B7800" s="1" t="s">
        <v>18136</v>
      </c>
      <c r="C7800" s="1" t="s">
        <v>18137</v>
      </c>
    </row>
    <row r="7801" spans="1:3" x14ac:dyDescent="0.25">
      <c r="A7801" s="1" t="s">
        <v>2030</v>
      </c>
      <c r="B7801" s="1" t="s">
        <v>18138</v>
      </c>
      <c r="C7801" s="1" t="s">
        <v>18139</v>
      </c>
    </row>
    <row r="7802" spans="1:3" x14ac:dyDescent="0.25">
      <c r="A7802" s="1" t="s">
        <v>2033</v>
      </c>
      <c r="B7802" s="1" t="s">
        <v>18140</v>
      </c>
      <c r="C7802" s="1" t="s">
        <v>18141</v>
      </c>
    </row>
    <row r="7803" spans="1:3" x14ac:dyDescent="0.25">
      <c r="A7803" s="1" t="s">
        <v>2036</v>
      </c>
      <c r="B7803" s="1" t="s">
        <v>18142</v>
      </c>
      <c r="C7803" s="1" t="s">
        <v>18143</v>
      </c>
    </row>
    <row r="7804" spans="1:3" x14ac:dyDescent="0.25">
      <c r="A7804" s="1" t="s">
        <v>2039</v>
      </c>
      <c r="B7804" s="1" t="s">
        <v>18144</v>
      </c>
      <c r="C7804" s="1" t="s">
        <v>4231</v>
      </c>
    </row>
    <row r="7805" spans="1:3" x14ac:dyDescent="0.25">
      <c r="A7805" s="1" t="s">
        <v>2042</v>
      </c>
      <c r="B7805" s="1" t="s">
        <v>18145</v>
      </c>
      <c r="C7805" s="1" t="s">
        <v>18146</v>
      </c>
    </row>
    <row r="7806" spans="1:3" x14ac:dyDescent="0.25">
      <c r="A7806" s="1" t="s">
        <v>2045</v>
      </c>
      <c r="B7806" s="1" t="s">
        <v>18147</v>
      </c>
      <c r="C7806" s="1" t="s">
        <v>18148</v>
      </c>
    </row>
    <row r="7807" spans="1:3" x14ac:dyDescent="0.25">
      <c r="A7807" s="1" t="s">
        <v>2048</v>
      </c>
      <c r="B7807" s="1" t="s">
        <v>18149</v>
      </c>
      <c r="C7807" s="1" t="s">
        <v>18150</v>
      </c>
    </row>
    <row r="7808" spans="1:3" x14ac:dyDescent="0.25">
      <c r="A7808" s="1" t="s">
        <v>2051</v>
      </c>
      <c r="B7808" s="1" t="s">
        <v>18151</v>
      </c>
      <c r="C7808" s="1" t="s">
        <v>18152</v>
      </c>
    </row>
    <row r="7809" spans="1:8" x14ac:dyDescent="0.25">
      <c r="A7809" s="1" t="s">
        <v>2054</v>
      </c>
      <c r="B7809" s="1" t="s">
        <v>18153</v>
      </c>
      <c r="C7809" s="1" t="s">
        <v>18154</v>
      </c>
    </row>
    <row r="7810" spans="1:8" x14ac:dyDescent="0.25">
      <c r="A7810" s="1" t="s">
        <v>2057</v>
      </c>
      <c r="B7810" s="1" t="s">
        <v>18155</v>
      </c>
      <c r="C7810" s="1" t="s">
        <v>18156</v>
      </c>
      <c r="H7810" s="2">
        <v>44907</v>
      </c>
    </row>
    <row r="7811" spans="1:8" x14ac:dyDescent="0.25">
      <c r="A7811" s="1" t="s">
        <v>2060</v>
      </c>
      <c r="B7811" s="1" t="s">
        <v>18157</v>
      </c>
      <c r="C7811" s="1" t="s">
        <v>18158</v>
      </c>
    </row>
    <row r="7812" spans="1:8" x14ac:dyDescent="0.25">
      <c r="B7812" s="1" t="s">
        <v>18159</v>
      </c>
    </row>
    <row r="7813" spans="1:8" x14ac:dyDescent="0.25">
      <c r="A7813" s="1" t="s">
        <v>2063</v>
      </c>
      <c r="B7813" s="1" t="s">
        <v>18160</v>
      </c>
      <c r="C7813" s="1" t="s">
        <v>18161</v>
      </c>
      <c r="E7813" s="1" t="s">
        <v>71</v>
      </c>
    </row>
    <row r="7814" spans="1:8" x14ac:dyDescent="0.25">
      <c r="A7814" s="1" t="s">
        <v>2066</v>
      </c>
      <c r="B7814" s="1" t="s">
        <v>18162</v>
      </c>
      <c r="C7814" s="1" t="s">
        <v>18163</v>
      </c>
      <c r="E7814" s="1" t="s">
        <v>71</v>
      </c>
    </row>
    <row r="7815" spans="1:8" x14ac:dyDescent="0.25">
      <c r="A7815" s="1" t="s">
        <v>2069</v>
      </c>
      <c r="B7815" s="1" t="s">
        <v>18164</v>
      </c>
      <c r="C7815" s="1" t="s">
        <v>18165</v>
      </c>
      <c r="E7815" s="1" t="s">
        <v>71</v>
      </c>
    </row>
    <row r="7816" spans="1:8" x14ac:dyDescent="0.25">
      <c r="A7816" s="1" t="s">
        <v>2072</v>
      </c>
      <c r="B7816" s="1" t="s">
        <v>18166</v>
      </c>
      <c r="C7816" s="1" t="s">
        <v>18167</v>
      </c>
      <c r="E7816" s="1" t="s">
        <v>71</v>
      </c>
    </row>
    <row r="7817" spans="1:8" x14ac:dyDescent="0.25">
      <c r="A7817" s="1" t="s">
        <v>2075</v>
      </c>
      <c r="B7817" s="1" t="s">
        <v>18168</v>
      </c>
      <c r="C7817" s="1" t="s">
        <v>18169</v>
      </c>
      <c r="E7817" s="1" t="s">
        <v>71</v>
      </c>
    </row>
    <row r="7818" spans="1:8" x14ac:dyDescent="0.25">
      <c r="A7818" s="1" t="s">
        <v>2078</v>
      </c>
      <c r="B7818" s="1" t="s">
        <v>18170</v>
      </c>
      <c r="C7818" s="1" t="s">
        <v>18171</v>
      </c>
    </row>
    <row r="7819" spans="1:8" x14ac:dyDescent="0.25">
      <c r="A7819" s="1" t="s">
        <v>2081</v>
      </c>
      <c r="B7819" s="1" t="s">
        <v>18172</v>
      </c>
      <c r="C7819" s="1" t="s">
        <v>18173</v>
      </c>
    </row>
    <row r="7820" spans="1:8" x14ac:dyDescent="0.25">
      <c r="A7820" s="1" t="s">
        <v>2084</v>
      </c>
      <c r="B7820" s="1" t="s">
        <v>18174</v>
      </c>
      <c r="C7820" s="1" t="s">
        <v>17261</v>
      </c>
    </row>
    <row r="7821" spans="1:8" x14ac:dyDescent="0.25">
      <c r="A7821" s="1" t="s">
        <v>2087</v>
      </c>
      <c r="B7821" s="1" t="s">
        <v>18175</v>
      </c>
      <c r="C7821" s="1" t="s">
        <v>18176</v>
      </c>
    </row>
    <row r="7822" spans="1:8" x14ac:dyDescent="0.25">
      <c r="A7822" s="1" t="s">
        <v>2090</v>
      </c>
      <c r="B7822" s="1" t="s">
        <v>18177</v>
      </c>
      <c r="C7822" s="1" t="s">
        <v>18178</v>
      </c>
    </row>
    <row r="7823" spans="1:8" x14ac:dyDescent="0.25">
      <c r="A7823" s="1" t="s">
        <v>2093</v>
      </c>
      <c r="B7823" s="1" t="s">
        <v>18179</v>
      </c>
      <c r="C7823" s="1" t="s">
        <v>18180</v>
      </c>
    </row>
    <row r="7824" spans="1:8" x14ac:dyDescent="0.25">
      <c r="A7824" s="1" t="s">
        <v>2096</v>
      </c>
      <c r="B7824" s="1" t="s">
        <v>18181</v>
      </c>
      <c r="C7824" s="1" t="s">
        <v>16779</v>
      </c>
    </row>
    <row r="7825" spans="1:3" x14ac:dyDescent="0.25">
      <c r="A7825" s="1" t="s">
        <v>2099</v>
      </c>
      <c r="B7825" s="1" t="s">
        <v>18182</v>
      </c>
      <c r="C7825" s="1" t="s">
        <v>18183</v>
      </c>
    </row>
    <row r="7826" spans="1:3" x14ac:dyDescent="0.25">
      <c r="A7826" s="1" t="s">
        <v>2102</v>
      </c>
      <c r="B7826" s="1" t="s">
        <v>18184</v>
      </c>
      <c r="C7826" s="1" t="s">
        <v>18185</v>
      </c>
    </row>
    <row r="7827" spans="1:3" x14ac:dyDescent="0.25">
      <c r="A7827" s="1" t="s">
        <v>2105</v>
      </c>
      <c r="B7827" s="1" t="s">
        <v>18186</v>
      </c>
      <c r="C7827" s="1" t="s">
        <v>18187</v>
      </c>
    </row>
    <row r="7828" spans="1:3" x14ac:dyDescent="0.25">
      <c r="A7828" s="1" t="s">
        <v>2108</v>
      </c>
      <c r="B7828" s="1" t="s">
        <v>18188</v>
      </c>
      <c r="C7828" s="1" t="s">
        <v>18189</v>
      </c>
    </row>
    <row r="7829" spans="1:3" x14ac:dyDescent="0.25">
      <c r="A7829" s="1" t="s">
        <v>2111</v>
      </c>
      <c r="B7829" s="1" t="s">
        <v>18190</v>
      </c>
      <c r="C7829" s="1" t="s">
        <v>16893</v>
      </c>
    </row>
    <row r="7830" spans="1:3" x14ac:dyDescent="0.25">
      <c r="A7830" s="1" t="s">
        <v>2114</v>
      </c>
      <c r="B7830" s="1" t="s">
        <v>18191</v>
      </c>
      <c r="C7830" s="1" t="s">
        <v>18192</v>
      </c>
    </row>
    <row r="7831" spans="1:3" x14ac:dyDescent="0.25">
      <c r="A7831" s="1" t="s">
        <v>2117</v>
      </c>
      <c r="B7831" s="1" t="s">
        <v>18193</v>
      </c>
      <c r="C7831" s="1" t="s">
        <v>18194</v>
      </c>
    </row>
    <row r="7832" spans="1:3" x14ac:dyDescent="0.25">
      <c r="A7832" s="1" t="s">
        <v>2120</v>
      </c>
      <c r="B7832" s="1" t="s">
        <v>18195</v>
      </c>
      <c r="C7832" s="1" t="s">
        <v>18196</v>
      </c>
    </row>
    <row r="7833" spans="1:3" x14ac:dyDescent="0.25">
      <c r="A7833" s="1" t="s">
        <v>2123</v>
      </c>
      <c r="B7833" s="1" t="s">
        <v>18197</v>
      </c>
      <c r="C7833" s="1" t="s">
        <v>18198</v>
      </c>
    </row>
    <row r="7834" spans="1:3" x14ac:dyDescent="0.25">
      <c r="A7834" s="1" t="s">
        <v>2126</v>
      </c>
      <c r="B7834" s="1" t="s">
        <v>18199</v>
      </c>
      <c r="C7834" s="1" t="s">
        <v>18200</v>
      </c>
    </row>
    <row r="7835" spans="1:3" x14ac:dyDescent="0.25">
      <c r="A7835" s="1" t="s">
        <v>2129</v>
      </c>
      <c r="B7835" s="1" t="s">
        <v>18201</v>
      </c>
      <c r="C7835" s="1" t="s">
        <v>18202</v>
      </c>
    </row>
    <row r="7836" spans="1:3" x14ac:dyDescent="0.25">
      <c r="A7836" s="1" t="s">
        <v>2132</v>
      </c>
      <c r="B7836" s="1" t="s">
        <v>18203</v>
      </c>
      <c r="C7836" s="1" t="s">
        <v>18204</v>
      </c>
    </row>
    <row r="7837" spans="1:3" x14ac:dyDescent="0.25">
      <c r="A7837" s="1" t="s">
        <v>2135</v>
      </c>
      <c r="B7837" s="1" t="s">
        <v>18205</v>
      </c>
      <c r="C7837" s="1" t="s">
        <v>17839</v>
      </c>
    </row>
    <row r="7838" spans="1:3" x14ac:dyDescent="0.25">
      <c r="A7838" s="1" t="s">
        <v>2138</v>
      </c>
      <c r="B7838" s="1" t="s">
        <v>18206</v>
      </c>
      <c r="C7838" s="1" t="s">
        <v>18207</v>
      </c>
    </row>
    <row r="7839" spans="1:3" x14ac:dyDescent="0.25">
      <c r="A7839" s="1" t="s">
        <v>2141</v>
      </c>
      <c r="B7839" s="1" t="s">
        <v>18208</v>
      </c>
      <c r="C7839" s="1" t="s">
        <v>18209</v>
      </c>
    </row>
    <row r="7840" spans="1:3" x14ac:dyDescent="0.25">
      <c r="A7840" s="1" t="s">
        <v>2144</v>
      </c>
      <c r="B7840" s="1" t="s">
        <v>18210</v>
      </c>
      <c r="C7840" s="1" t="s">
        <v>18211</v>
      </c>
    </row>
    <row r="7841" spans="1:3" x14ac:dyDescent="0.25">
      <c r="A7841" s="1" t="s">
        <v>2147</v>
      </c>
      <c r="B7841" s="1" t="s">
        <v>18212</v>
      </c>
      <c r="C7841" s="1" t="s">
        <v>18213</v>
      </c>
    </row>
    <row r="7842" spans="1:3" x14ac:dyDescent="0.25">
      <c r="A7842" s="1" t="s">
        <v>2150</v>
      </c>
      <c r="B7842" s="1" t="s">
        <v>18214</v>
      </c>
      <c r="C7842" s="1" t="s">
        <v>18215</v>
      </c>
    </row>
    <row r="7843" spans="1:3" x14ac:dyDescent="0.25">
      <c r="A7843" s="1" t="s">
        <v>2153</v>
      </c>
      <c r="B7843" s="1" t="s">
        <v>18216</v>
      </c>
      <c r="C7843" s="1" t="s">
        <v>18217</v>
      </c>
    </row>
    <row r="7844" spans="1:3" x14ac:dyDescent="0.25">
      <c r="A7844" s="1" t="s">
        <v>2156</v>
      </c>
      <c r="B7844" s="1" t="s">
        <v>18218</v>
      </c>
      <c r="C7844" s="1" t="s">
        <v>18219</v>
      </c>
    </row>
    <row r="7845" spans="1:3" x14ac:dyDescent="0.25">
      <c r="A7845" s="1" t="s">
        <v>2159</v>
      </c>
      <c r="B7845" s="1" t="s">
        <v>18220</v>
      </c>
      <c r="C7845" s="1" t="s">
        <v>18221</v>
      </c>
    </row>
    <row r="7846" spans="1:3" x14ac:dyDescent="0.25">
      <c r="A7846" s="1" t="s">
        <v>2162</v>
      </c>
      <c r="B7846" s="1" t="s">
        <v>18222</v>
      </c>
      <c r="C7846" s="1" t="s">
        <v>18223</v>
      </c>
    </row>
    <row r="7847" spans="1:3" x14ac:dyDescent="0.25">
      <c r="A7847" s="1" t="s">
        <v>2165</v>
      </c>
      <c r="B7847" s="1" t="s">
        <v>18224</v>
      </c>
      <c r="C7847" s="1" t="s">
        <v>18225</v>
      </c>
    </row>
    <row r="7848" spans="1:3" x14ac:dyDescent="0.25">
      <c r="A7848" s="1" t="s">
        <v>2168</v>
      </c>
      <c r="B7848" s="1" t="s">
        <v>18226</v>
      </c>
      <c r="C7848" s="1" t="s">
        <v>18227</v>
      </c>
    </row>
    <row r="7849" spans="1:3" x14ac:dyDescent="0.25">
      <c r="A7849" s="1" t="s">
        <v>2171</v>
      </c>
      <c r="B7849" s="1" t="s">
        <v>18228</v>
      </c>
      <c r="C7849" s="1" t="s">
        <v>18229</v>
      </c>
    </row>
    <row r="7850" spans="1:3" x14ac:dyDescent="0.25">
      <c r="A7850" s="1" t="s">
        <v>2174</v>
      </c>
      <c r="B7850" s="1" t="s">
        <v>18230</v>
      </c>
      <c r="C7850" s="1" t="s">
        <v>18231</v>
      </c>
    </row>
    <row r="7851" spans="1:3" x14ac:dyDescent="0.25">
      <c r="A7851" s="1" t="s">
        <v>2177</v>
      </c>
      <c r="B7851" s="1" t="s">
        <v>18232</v>
      </c>
      <c r="C7851" s="1" t="s">
        <v>18233</v>
      </c>
    </row>
    <row r="7852" spans="1:3" x14ac:dyDescent="0.25">
      <c r="A7852" s="1" t="s">
        <v>2180</v>
      </c>
      <c r="B7852" s="1" t="s">
        <v>18234</v>
      </c>
      <c r="C7852" s="1" t="s">
        <v>18235</v>
      </c>
    </row>
    <row r="7853" spans="1:3" x14ac:dyDescent="0.25">
      <c r="A7853" s="1" t="s">
        <v>2183</v>
      </c>
      <c r="B7853" s="1" t="s">
        <v>18236</v>
      </c>
      <c r="C7853" s="1" t="s">
        <v>18237</v>
      </c>
    </row>
    <row r="7854" spans="1:3" x14ac:dyDescent="0.25">
      <c r="A7854" s="1" t="s">
        <v>2186</v>
      </c>
      <c r="B7854" s="1" t="s">
        <v>18238</v>
      </c>
      <c r="C7854" s="1" t="s">
        <v>18239</v>
      </c>
    </row>
    <row r="7855" spans="1:3" x14ac:dyDescent="0.25">
      <c r="A7855" s="1" t="s">
        <v>2189</v>
      </c>
      <c r="B7855" s="1" t="s">
        <v>18240</v>
      </c>
      <c r="C7855" s="1" t="s">
        <v>18241</v>
      </c>
    </row>
    <row r="7856" spans="1:3" x14ac:dyDescent="0.25">
      <c r="A7856" s="1" t="s">
        <v>2192</v>
      </c>
      <c r="B7856" s="1" t="s">
        <v>18242</v>
      </c>
      <c r="C7856" s="1" t="s">
        <v>2848</v>
      </c>
    </row>
    <row r="7858" spans="1:3" x14ac:dyDescent="0.25">
      <c r="B7858" s="1" t="s">
        <v>18243</v>
      </c>
    </row>
    <row r="7859" spans="1:3" x14ac:dyDescent="0.25">
      <c r="A7859" s="1" t="s">
        <v>2195</v>
      </c>
      <c r="B7859" s="1" t="s">
        <v>18244</v>
      </c>
      <c r="C7859" s="1" t="s">
        <v>12016</v>
      </c>
    </row>
    <row r="7860" spans="1:3" x14ac:dyDescent="0.25">
      <c r="A7860" s="1" t="s">
        <v>2198</v>
      </c>
      <c r="B7860" s="1" t="s">
        <v>18245</v>
      </c>
      <c r="C7860" s="1" t="s">
        <v>17806</v>
      </c>
    </row>
    <row r="7861" spans="1:3" x14ac:dyDescent="0.25">
      <c r="A7861" s="1" t="s">
        <v>2201</v>
      </c>
      <c r="B7861" s="1" t="s">
        <v>18246</v>
      </c>
      <c r="C7861" s="1" t="s">
        <v>2848</v>
      </c>
    </row>
    <row r="7862" spans="1:3" x14ac:dyDescent="0.25">
      <c r="A7862" s="1" t="s">
        <v>2204</v>
      </c>
      <c r="B7862" s="1" t="s">
        <v>18247</v>
      </c>
      <c r="C7862" s="1" t="s">
        <v>16500</v>
      </c>
    </row>
    <row r="7863" spans="1:3" x14ac:dyDescent="0.25">
      <c r="A7863" s="1" t="s">
        <v>2207</v>
      </c>
      <c r="B7863" s="1" t="s">
        <v>18248</v>
      </c>
      <c r="C7863" s="1" t="s">
        <v>17839</v>
      </c>
    </row>
    <row r="7864" spans="1:3" x14ac:dyDescent="0.25">
      <c r="A7864" s="1" t="s">
        <v>2210</v>
      </c>
      <c r="B7864" s="1" t="s">
        <v>18249</v>
      </c>
      <c r="C7864" s="1" t="s">
        <v>18213</v>
      </c>
    </row>
    <row r="7865" spans="1:3" x14ac:dyDescent="0.25">
      <c r="A7865" s="1" t="s">
        <v>2213</v>
      </c>
      <c r="B7865" s="1" t="s">
        <v>18250</v>
      </c>
      <c r="C7865" s="1" t="s">
        <v>18251</v>
      </c>
    </row>
    <row r="7866" spans="1:3" x14ac:dyDescent="0.25">
      <c r="B7866" s="1" t="s">
        <v>18252</v>
      </c>
    </row>
    <row r="7867" spans="1:3" x14ac:dyDescent="0.25">
      <c r="A7867" s="1" t="s">
        <v>2216</v>
      </c>
      <c r="B7867" s="1" t="s">
        <v>18253</v>
      </c>
      <c r="C7867" s="1" t="s">
        <v>18254</v>
      </c>
    </row>
    <row r="7868" spans="1:3" x14ac:dyDescent="0.25">
      <c r="A7868" s="1" t="s">
        <v>2219</v>
      </c>
      <c r="B7868" s="1" t="s">
        <v>18255</v>
      </c>
      <c r="C7868" s="1" t="s">
        <v>17443</v>
      </c>
    </row>
    <row r="7869" spans="1:3" x14ac:dyDescent="0.25">
      <c r="A7869" s="1" t="s">
        <v>2222</v>
      </c>
      <c r="B7869" s="1" t="s">
        <v>18256</v>
      </c>
      <c r="C7869" s="1" t="s">
        <v>8557</v>
      </c>
    </row>
    <row r="7870" spans="1:3" x14ac:dyDescent="0.25">
      <c r="A7870" s="1" t="s">
        <v>2225</v>
      </c>
      <c r="B7870" s="1" t="s">
        <v>18257</v>
      </c>
      <c r="C7870" s="1" t="s">
        <v>18258</v>
      </c>
    </row>
    <row r="7871" spans="1:3" x14ac:dyDescent="0.25">
      <c r="A7871" s="1" t="s">
        <v>2228</v>
      </c>
      <c r="B7871" s="1" t="s">
        <v>18259</v>
      </c>
      <c r="C7871" s="1" t="s">
        <v>18260</v>
      </c>
    </row>
    <row r="7872" spans="1:3" x14ac:dyDescent="0.25">
      <c r="A7872" s="1" t="s">
        <v>2231</v>
      </c>
      <c r="B7872" s="1" t="s">
        <v>18261</v>
      </c>
      <c r="C7872" s="1" t="s">
        <v>17490</v>
      </c>
    </row>
    <row r="7873" spans="1:3" x14ac:dyDescent="0.25">
      <c r="A7873" s="1" t="s">
        <v>2234</v>
      </c>
      <c r="B7873" s="1" t="s">
        <v>18262</v>
      </c>
      <c r="C7873" s="1" t="s">
        <v>17502</v>
      </c>
    </row>
    <row r="7874" spans="1:3" x14ac:dyDescent="0.25">
      <c r="A7874" s="1" t="s">
        <v>2237</v>
      </c>
      <c r="B7874" s="1" t="s">
        <v>18263</v>
      </c>
      <c r="C7874" s="1" t="s">
        <v>15625</v>
      </c>
    </row>
    <row r="7875" spans="1:3" x14ac:dyDescent="0.25">
      <c r="A7875" s="1" t="s">
        <v>2240</v>
      </c>
      <c r="B7875" s="1" t="s">
        <v>18264</v>
      </c>
      <c r="C7875" s="1" t="s">
        <v>18265</v>
      </c>
    </row>
    <row r="7876" spans="1:3" x14ac:dyDescent="0.25">
      <c r="A7876" s="1" t="s">
        <v>2243</v>
      </c>
      <c r="B7876" s="1" t="s">
        <v>18266</v>
      </c>
      <c r="C7876" s="1" t="s">
        <v>15727</v>
      </c>
    </row>
    <row r="7877" spans="1:3" x14ac:dyDescent="0.25">
      <c r="A7877" s="1" t="s">
        <v>2246</v>
      </c>
      <c r="B7877" s="1" t="s">
        <v>18267</v>
      </c>
      <c r="C7877" s="1" t="s">
        <v>18268</v>
      </c>
    </row>
    <row r="7878" spans="1:3" x14ac:dyDescent="0.25">
      <c r="A7878" s="1" t="s">
        <v>2249</v>
      </c>
      <c r="B7878" s="1" t="s">
        <v>18269</v>
      </c>
      <c r="C7878" s="1" t="s">
        <v>16092</v>
      </c>
    </row>
    <row r="7879" spans="1:3" x14ac:dyDescent="0.25">
      <c r="A7879" s="1" t="s">
        <v>2252</v>
      </c>
      <c r="B7879" s="1" t="s">
        <v>18270</v>
      </c>
      <c r="C7879" s="1" t="s">
        <v>18271</v>
      </c>
    </row>
    <row r="7880" spans="1:3" x14ac:dyDescent="0.25">
      <c r="A7880" s="1" t="s">
        <v>2255</v>
      </c>
      <c r="B7880" s="1" t="s">
        <v>18272</v>
      </c>
      <c r="C7880" s="1" t="s">
        <v>12016</v>
      </c>
    </row>
    <row r="7881" spans="1:3" x14ac:dyDescent="0.25">
      <c r="A7881" s="1" t="s">
        <v>2258</v>
      </c>
      <c r="B7881" s="1" t="s">
        <v>18273</v>
      </c>
      <c r="C7881" s="1" t="s">
        <v>18274</v>
      </c>
    </row>
    <row r="7882" spans="1:3" x14ac:dyDescent="0.25">
      <c r="A7882" s="1" t="s">
        <v>2261</v>
      </c>
      <c r="B7882" s="1" t="s">
        <v>18275</v>
      </c>
      <c r="C7882" s="1" t="s">
        <v>18276</v>
      </c>
    </row>
    <row r="7883" spans="1:3" x14ac:dyDescent="0.25">
      <c r="A7883" s="1" t="s">
        <v>2264</v>
      </c>
      <c r="B7883" s="1" t="s">
        <v>18277</v>
      </c>
      <c r="C7883" s="1" t="s">
        <v>18278</v>
      </c>
    </row>
    <row r="7884" spans="1:3" x14ac:dyDescent="0.25">
      <c r="A7884" s="1" t="s">
        <v>2267</v>
      </c>
      <c r="B7884" s="1" t="s">
        <v>18279</v>
      </c>
      <c r="C7884" s="1" t="s">
        <v>18280</v>
      </c>
    </row>
    <row r="7885" spans="1:3" x14ac:dyDescent="0.25">
      <c r="A7885" s="1" t="s">
        <v>2270</v>
      </c>
      <c r="B7885" s="1" t="s">
        <v>18281</v>
      </c>
      <c r="C7885" s="1" t="s">
        <v>16756</v>
      </c>
    </row>
    <row r="7886" spans="1:3" x14ac:dyDescent="0.25">
      <c r="A7886" s="1" t="s">
        <v>2273</v>
      </c>
      <c r="B7886" s="1" t="s">
        <v>18282</v>
      </c>
      <c r="C7886" s="1" t="s">
        <v>18283</v>
      </c>
    </row>
    <row r="7887" spans="1:3" x14ac:dyDescent="0.25">
      <c r="A7887" s="1" t="s">
        <v>2276</v>
      </c>
      <c r="B7887" s="1" t="s">
        <v>18284</v>
      </c>
      <c r="C7887" s="1" t="s">
        <v>18285</v>
      </c>
    </row>
    <row r="7888" spans="1:3" x14ac:dyDescent="0.25">
      <c r="A7888" s="1" t="s">
        <v>2279</v>
      </c>
      <c r="B7888" s="1" t="s">
        <v>18286</v>
      </c>
      <c r="C7888" s="1" t="s">
        <v>18287</v>
      </c>
    </row>
    <row r="7889" spans="1:8" x14ac:dyDescent="0.25">
      <c r="A7889" s="1" t="s">
        <v>2282</v>
      </c>
      <c r="B7889" s="1" t="s">
        <v>18288</v>
      </c>
      <c r="C7889" s="1" t="s">
        <v>18289</v>
      </c>
    </row>
    <row r="7890" spans="1:8" x14ac:dyDescent="0.25">
      <c r="A7890" s="1" t="s">
        <v>2285</v>
      </c>
      <c r="B7890" s="1" t="s">
        <v>18290</v>
      </c>
      <c r="C7890" s="1" t="s">
        <v>18291</v>
      </c>
    </row>
    <row r="7891" spans="1:8" x14ac:dyDescent="0.25">
      <c r="A7891" s="1" t="s">
        <v>2288</v>
      </c>
      <c r="B7891" s="1" t="s">
        <v>18292</v>
      </c>
      <c r="C7891" s="1" t="s">
        <v>16110</v>
      </c>
    </row>
    <row r="7892" spans="1:8" x14ac:dyDescent="0.25">
      <c r="A7892" s="1" t="s">
        <v>2291</v>
      </c>
      <c r="B7892" s="1" t="s">
        <v>18293</v>
      </c>
      <c r="C7892" s="1" t="s">
        <v>18294</v>
      </c>
    </row>
    <row r="7893" spans="1:8" x14ac:dyDescent="0.25">
      <c r="A7893" s="1" t="s">
        <v>2294</v>
      </c>
      <c r="B7893" s="1" t="s">
        <v>18295</v>
      </c>
      <c r="C7893" s="1" t="s">
        <v>18296</v>
      </c>
    </row>
    <row r="7894" spans="1:8" x14ac:dyDescent="0.25">
      <c r="A7894" s="1" t="s">
        <v>2297</v>
      </c>
      <c r="B7894" s="1" t="s">
        <v>18297</v>
      </c>
      <c r="C7894" s="1" t="s">
        <v>18298</v>
      </c>
    </row>
    <row r="7895" spans="1:8" x14ac:dyDescent="0.25">
      <c r="A7895" s="1" t="s">
        <v>2300</v>
      </c>
      <c r="B7895" s="1" t="s">
        <v>18299</v>
      </c>
      <c r="C7895" s="1" t="s">
        <v>18300</v>
      </c>
    </row>
    <row r="7896" spans="1:8" x14ac:dyDescent="0.25">
      <c r="A7896" s="1" t="s">
        <v>2303</v>
      </c>
      <c r="B7896" s="1" t="s">
        <v>18301</v>
      </c>
      <c r="C7896" s="1" t="s">
        <v>16641</v>
      </c>
    </row>
    <row r="7897" spans="1:8" x14ac:dyDescent="0.25">
      <c r="A7897" s="1" t="s">
        <v>2306</v>
      </c>
      <c r="B7897" s="1" t="s">
        <v>18302</v>
      </c>
      <c r="C7897" s="1" t="s">
        <v>18303</v>
      </c>
    </row>
    <row r="7899" spans="1:8" x14ac:dyDescent="0.25">
      <c r="B7899" s="1" t="s">
        <v>18304</v>
      </c>
    </row>
    <row r="7900" spans="1:8" x14ac:dyDescent="0.25">
      <c r="A7900" s="1" t="s">
        <v>2309</v>
      </c>
      <c r="B7900" s="1" t="s">
        <v>18305</v>
      </c>
      <c r="C7900" s="1" t="s">
        <v>18306</v>
      </c>
    </row>
    <row r="7901" spans="1:8" x14ac:dyDescent="0.25">
      <c r="A7901" s="1" t="s">
        <v>2312</v>
      </c>
      <c r="B7901" s="1" t="s">
        <v>18307</v>
      </c>
      <c r="C7901" s="1" t="s">
        <v>18308</v>
      </c>
    </row>
    <row r="7902" spans="1:8" x14ac:dyDescent="0.25">
      <c r="A7902" s="1" t="s">
        <v>2315</v>
      </c>
      <c r="B7902" s="1" t="s">
        <v>18309</v>
      </c>
      <c r="C7902" s="1" t="s">
        <v>18310</v>
      </c>
    </row>
    <row r="7903" spans="1:8" x14ac:dyDescent="0.25">
      <c r="A7903" s="1" t="s">
        <v>2318</v>
      </c>
      <c r="B7903" s="1" t="s">
        <v>18311</v>
      </c>
      <c r="C7903" s="1" t="s">
        <v>18312</v>
      </c>
      <c r="H7903" s="1" t="s">
        <v>5831</v>
      </c>
    </row>
    <row r="7904" spans="1:8" x14ac:dyDescent="0.25">
      <c r="A7904" s="1" t="s">
        <v>2321</v>
      </c>
      <c r="B7904" s="1" t="s">
        <v>18313</v>
      </c>
      <c r="C7904" s="1" t="s">
        <v>18314</v>
      </c>
    </row>
    <row r="7905" spans="1:8" x14ac:dyDescent="0.25">
      <c r="A7905" s="1" t="s">
        <v>2324</v>
      </c>
      <c r="B7905" s="1" t="s">
        <v>18315</v>
      </c>
      <c r="C7905" s="1" t="s">
        <v>18316</v>
      </c>
      <c r="H7905" s="2">
        <v>44631</v>
      </c>
    </row>
    <row r="7906" spans="1:8" x14ac:dyDescent="0.25">
      <c r="A7906" s="1" t="s">
        <v>2327</v>
      </c>
      <c r="B7906" s="1" t="s">
        <v>18317</v>
      </c>
      <c r="C7906" s="1" t="s">
        <v>18318</v>
      </c>
      <c r="H7906" s="2">
        <v>44631</v>
      </c>
    </row>
    <row r="7907" spans="1:8" x14ac:dyDescent="0.25">
      <c r="A7907" s="1" t="s">
        <v>2330</v>
      </c>
      <c r="B7907" s="1" t="s">
        <v>18319</v>
      </c>
      <c r="C7907" s="1" t="s">
        <v>18320</v>
      </c>
      <c r="H7907" s="2">
        <v>44631</v>
      </c>
    </row>
    <row r="7908" spans="1:8" x14ac:dyDescent="0.25">
      <c r="A7908" s="1" t="s">
        <v>2333</v>
      </c>
      <c r="B7908" s="1" t="s">
        <v>18321</v>
      </c>
      <c r="C7908" s="1" t="s">
        <v>18322</v>
      </c>
      <c r="H7908" s="2">
        <v>44631</v>
      </c>
    </row>
    <row r="7909" spans="1:8" x14ac:dyDescent="0.25">
      <c r="A7909" s="1" t="s">
        <v>2336</v>
      </c>
      <c r="B7909" s="1" t="s">
        <v>18323</v>
      </c>
      <c r="C7909" s="1" t="s">
        <v>18324</v>
      </c>
      <c r="H7909" s="2">
        <v>44631</v>
      </c>
    </row>
    <row r="7910" spans="1:8" x14ac:dyDescent="0.25">
      <c r="A7910" s="1" t="s">
        <v>2339</v>
      </c>
      <c r="B7910" s="1" t="s">
        <v>18325</v>
      </c>
      <c r="C7910" s="1" t="s">
        <v>18326</v>
      </c>
      <c r="H7910" s="2">
        <v>44631</v>
      </c>
    </row>
    <row r="7911" spans="1:8" x14ac:dyDescent="0.25">
      <c r="A7911" s="1" t="s">
        <v>2342</v>
      </c>
      <c r="B7911" s="1" t="s">
        <v>18327</v>
      </c>
      <c r="C7911" s="1" t="s">
        <v>18328</v>
      </c>
      <c r="H7911" s="2">
        <v>44631</v>
      </c>
    </row>
    <row r="7912" spans="1:8" x14ac:dyDescent="0.25">
      <c r="A7912" s="1" t="s">
        <v>2345</v>
      </c>
      <c r="B7912" s="1" t="s">
        <v>18329</v>
      </c>
      <c r="C7912" s="1" t="s">
        <v>18330</v>
      </c>
      <c r="H7912" s="2">
        <v>44631</v>
      </c>
    </row>
    <row r="7913" spans="1:8" x14ac:dyDescent="0.25">
      <c r="A7913" s="1" t="s">
        <v>2348</v>
      </c>
      <c r="B7913" s="1" t="s">
        <v>18331</v>
      </c>
      <c r="C7913" s="1" t="s">
        <v>18332</v>
      </c>
      <c r="H7913" s="2">
        <v>44631</v>
      </c>
    </row>
    <row r="7914" spans="1:8" x14ac:dyDescent="0.25">
      <c r="A7914" s="1" t="s">
        <v>2351</v>
      </c>
      <c r="B7914" s="1" t="s">
        <v>18333</v>
      </c>
      <c r="C7914" s="1" t="s">
        <v>18334</v>
      </c>
      <c r="H7914" s="2">
        <v>44631</v>
      </c>
    </row>
    <row r="7915" spans="1:8" x14ac:dyDescent="0.25">
      <c r="A7915" s="1" t="s">
        <v>2354</v>
      </c>
      <c r="B7915" s="1" t="s">
        <v>18335</v>
      </c>
      <c r="C7915" s="1" t="s">
        <v>18336</v>
      </c>
    </row>
    <row r="7916" spans="1:8" x14ac:dyDescent="0.25">
      <c r="A7916" s="1" t="s">
        <v>2357</v>
      </c>
      <c r="B7916" s="1" t="s">
        <v>18337</v>
      </c>
      <c r="C7916" s="1" t="s">
        <v>18338</v>
      </c>
    </row>
    <row r="7917" spans="1:8" x14ac:dyDescent="0.25">
      <c r="A7917" s="1" t="s">
        <v>2362</v>
      </c>
      <c r="B7917" s="1" t="s">
        <v>18339</v>
      </c>
      <c r="C7917" s="1" t="s">
        <v>18340</v>
      </c>
    </row>
    <row r="7918" spans="1:8" x14ac:dyDescent="0.25">
      <c r="A7918" s="1" t="s">
        <v>2365</v>
      </c>
      <c r="B7918" s="1" t="s">
        <v>18341</v>
      </c>
      <c r="C7918" s="1" t="s">
        <v>18342</v>
      </c>
    </row>
    <row r="7919" spans="1:8" x14ac:dyDescent="0.25">
      <c r="A7919" s="1" t="s">
        <v>2368</v>
      </c>
      <c r="B7919" s="1" t="s">
        <v>18343</v>
      </c>
      <c r="C7919" s="1" t="s">
        <v>18344</v>
      </c>
    </row>
    <row r="7920" spans="1:8" x14ac:dyDescent="0.25">
      <c r="A7920" s="1" t="s">
        <v>2371</v>
      </c>
      <c r="B7920" s="1" t="s">
        <v>18345</v>
      </c>
      <c r="C7920" s="1" t="s">
        <v>18346</v>
      </c>
    </row>
    <row r="7921" spans="1:3" x14ac:dyDescent="0.25">
      <c r="A7921" s="1" t="s">
        <v>2374</v>
      </c>
      <c r="B7921" s="1" t="s">
        <v>18347</v>
      </c>
      <c r="C7921" s="1" t="s">
        <v>18348</v>
      </c>
    </row>
    <row r="7922" spans="1:3" x14ac:dyDescent="0.25">
      <c r="A7922" s="1" t="s">
        <v>2377</v>
      </c>
      <c r="B7922" s="1" t="s">
        <v>18349</v>
      </c>
      <c r="C7922" s="1" t="s">
        <v>18350</v>
      </c>
    </row>
    <row r="7923" spans="1:3" x14ac:dyDescent="0.25">
      <c r="A7923" s="1" t="s">
        <v>2380</v>
      </c>
      <c r="B7923" s="1" t="s">
        <v>18351</v>
      </c>
      <c r="C7923" s="1" t="s">
        <v>16948</v>
      </c>
    </row>
    <row r="7924" spans="1:3" x14ac:dyDescent="0.25">
      <c r="A7924" s="1" t="s">
        <v>2383</v>
      </c>
      <c r="B7924" s="1" t="s">
        <v>18352</v>
      </c>
      <c r="C7924" s="1" t="s">
        <v>18353</v>
      </c>
    </row>
    <row r="7925" spans="1:3" x14ac:dyDescent="0.25">
      <c r="A7925" s="1" t="s">
        <v>2386</v>
      </c>
      <c r="B7925" s="1" t="s">
        <v>18354</v>
      </c>
      <c r="C7925" s="1" t="s">
        <v>18355</v>
      </c>
    </row>
    <row r="7926" spans="1:3" x14ac:dyDescent="0.25">
      <c r="A7926" s="1" t="s">
        <v>2389</v>
      </c>
      <c r="B7926" s="1" t="s">
        <v>18356</v>
      </c>
      <c r="C7926" s="1" t="s">
        <v>18357</v>
      </c>
    </row>
    <row r="7927" spans="1:3" x14ac:dyDescent="0.25">
      <c r="A7927" s="1" t="s">
        <v>2392</v>
      </c>
      <c r="B7927" s="1" t="s">
        <v>18358</v>
      </c>
      <c r="C7927" s="1" t="s">
        <v>18359</v>
      </c>
    </row>
    <row r="7928" spans="1:3" x14ac:dyDescent="0.25">
      <c r="A7928" s="1" t="s">
        <v>2395</v>
      </c>
      <c r="B7928" s="1" t="s">
        <v>18360</v>
      </c>
      <c r="C7928" s="1" t="s">
        <v>18361</v>
      </c>
    </row>
    <row r="7929" spans="1:3" x14ac:dyDescent="0.25">
      <c r="A7929" s="1" t="s">
        <v>2398</v>
      </c>
      <c r="B7929" s="1" t="s">
        <v>18362</v>
      </c>
      <c r="C7929" s="1" t="s">
        <v>18363</v>
      </c>
    </row>
    <row r="7930" spans="1:3" x14ac:dyDescent="0.25">
      <c r="A7930" s="1" t="s">
        <v>2401</v>
      </c>
      <c r="B7930" s="1" t="s">
        <v>18364</v>
      </c>
      <c r="C7930" s="1" t="s">
        <v>18365</v>
      </c>
    </row>
    <row r="7931" spans="1:3" x14ac:dyDescent="0.25">
      <c r="A7931" s="1" t="s">
        <v>2404</v>
      </c>
      <c r="B7931" s="1" t="s">
        <v>18366</v>
      </c>
      <c r="C7931" s="1" t="s">
        <v>18367</v>
      </c>
    </row>
    <row r="7932" spans="1:3" x14ac:dyDescent="0.25">
      <c r="A7932" s="1" t="s">
        <v>2407</v>
      </c>
      <c r="B7932" s="1" t="s">
        <v>18368</v>
      </c>
      <c r="C7932" s="1" t="s">
        <v>18369</v>
      </c>
    </row>
    <row r="7933" spans="1:3" x14ac:dyDescent="0.25">
      <c r="A7933" s="1" t="s">
        <v>2410</v>
      </c>
      <c r="B7933" s="1" t="s">
        <v>18370</v>
      </c>
      <c r="C7933" s="1" t="s">
        <v>18371</v>
      </c>
    </row>
    <row r="7934" spans="1:3" x14ac:dyDescent="0.25">
      <c r="A7934" s="1" t="s">
        <v>2413</v>
      </c>
      <c r="B7934" s="1" t="s">
        <v>18372</v>
      </c>
      <c r="C7934" s="1" t="s">
        <v>18373</v>
      </c>
    </row>
    <row r="7935" spans="1:3" x14ac:dyDescent="0.25">
      <c r="A7935" s="1" t="s">
        <v>2416</v>
      </c>
      <c r="B7935" s="1" t="s">
        <v>18374</v>
      </c>
      <c r="C7935" s="1" t="s">
        <v>18375</v>
      </c>
    </row>
    <row r="7936" spans="1:3" x14ac:dyDescent="0.25">
      <c r="A7936" s="1" t="s">
        <v>2419</v>
      </c>
      <c r="B7936" s="1" t="s">
        <v>18376</v>
      </c>
      <c r="C7936" s="1" t="s">
        <v>16950</v>
      </c>
    </row>
    <row r="7937" spans="1:3" x14ac:dyDescent="0.25">
      <c r="A7937" s="1" t="s">
        <v>2422</v>
      </c>
      <c r="B7937" s="1" t="s">
        <v>18377</v>
      </c>
      <c r="C7937" s="1" t="s">
        <v>18378</v>
      </c>
    </row>
    <row r="7938" spans="1:3" x14ac:dyDescent="0.25">
      <c r="A7938" s="1" t="s">
        <v>2425</v>
      </c>
      <c r="B7938" s="1" t="s">
        <v>18379</v>
      </c>
      <c r="C7938" s="1" t="s">
        <v>18380</v>
      </c>
    </row>
    <row r="7939" spans="1:3" x14ac:dyDescent="0.25">
      <c r="A7939" s="1" t="s">
        <v>2428</v>
      </c>
      <c r="B7939" s="1" t="s">
        <v>18381</v>
      </c>
      <c r="C7939" s="1" t="s">
        <v>18382</v>
      </c>
    </row>
    <row r="7940" spans="1:3" x14ac:dyDescent="0.25">
      <c r="A7940" s="1" t="s">
        <v>2431</v>
      </c>
      <c r="B7940" s="1" t="s">
        <v>18383</v>
      </c>
      <c r="C7940" s="1" t="s">
        <v>18384</v>
      </c>
    </row>
    <row r="7941" spans="1:3" x14ac:dyDescent="0.25">
      <c r="A7941" s="1" t="s">
        <v>2434</v>
      </c>
      <c r="B7941" s="1" t="s">
        <v>18385</v>
      </c>
      <c r="C7941" s="1" t="s">
        <v>18386</v>
      </c>
    </row>
    <row r="7942" spans="1:3" x14ac:dyDescent="0.25">
      <c r="A7942" s="1" t="s">
        <v>2437</v>
      </c>
      <c r="B7942" s="1" t="s">
        <v>18387</v>
      </c>
      <c r="C7942" s="1" t="s">
        <v>18388</v>
      </c>
    </row>
    <row r="7943" spans="1:3" x14ac:dyDescent="0.25">
      <c r="A7943" s="1" t="s">
        <v>2440</v>
      </c>
      <c r="B7943" s="1" t="s">
        <v>18389</v>
      </c>
      <c r="C7943" s="1" t="s">
        <v>18390</v>
      </c>
    </row>
    <row r="7944" spans="1:3" x14ac:dyDescent="0.25">
      <c r="A7944" s="1" t="s">
        <v>2443</v>
      </c>
      <c r="B7944" s="1" t="s">
        <v>18391</v>
      </c>
      <c r="C7944" s="1" t="s">
        <v>18392</v>
      </c>
    </row>
    <row r="7945" spans="1:3" x14ac:dyDescent="0.25">
      <c r="A7945" s="1" t="s">
        <v>2446</v>
      </c>
      <c r="B7945" s="1" t="s">
        <v>18393</v>
      </c>
      <c r="C7945" s="1" t="s">
        <v>18394</v>
      </c>
    </row>
    <row r="7946" spans="1:3" x14ac:dyDescent="0.25">
      <c r="A7946" s="1" t="s">
        <v>2449</v>
      </c>
      <c r="B7946" s="1" t="s">
        <v>18395</v>
      </c>
      <c r="C7946" s="1" t="s">
        <v>18396</v>
      </c>
    </row>
    <row r="7947" spans="1:3" x14ac:dyDescent="0.25">
      <c r="A7947" s="1" t="s">
        <v>2452</v>
      </c>
      <c r="B7947" s="1" t="s">
        <v>18397</v>
      </c>
      <c r="C7947" s="1" t="s">
        <v>18398</v>
      </c>
    </row>
    <row r="7948" spans="1:3" x14ac:dyDescent="0.25">
      <c r="A7948" s="1" t="s">
        <v>2455</v>
      </c>
      <c r="B7948" s="1" t="s">
        <v>18399</v>
      </c>
      <c r="C7948" s="1" t="s">
        <v>18400</v>
      </c>
    </row>
    <row r="7949" spans="1:3" x14ac:dyDescent="0.25">
      <c r="A7949" s="1" t="s">
        <v>2458</v>
      </c>
      <c r="B7949" s="1" t="s">
        <v>18401</v>
      </c>
      <c r="C7949" s="1" t="s">
        <v>18402</v>
      </c>
    </row>
    <row r="7950" spans="1:3" x14ac:dyDescent="0.25">
      <c r="A7950" s="1" t="s">
        <v>2461</v>
      </c>
      <c r="B7950" s="1" t="s">
        <v>18403</v>
      </c>
      <c r="C7950" s="1" t="s">
        <v>18404</v>
      </c>
    </row>
    <row r="7951" spans="1:3" x14ac:dyDescent="0.25">
      <c r="A7951" s="1" t="s">
        <v>2464</v>
      </c>
      <c r="B7951" s="1" t="s">
        <v>18405</v>
      </c>
      <c r="C7951" s="1" t="s">
        <v>18406</v>
      </c>
    </row>
    <row r="7952" spans="1:3" x14ac:dyDescent="0.25">
      <c r="A7952" s="1" t="s">
        <v>2467</v>
      </c>
      <c r="B7952" s="1" t="s">
        <v>18407</v>
      </c>
      <c r="C7952" s="1" t="s">
        <v>18408</v>
      </c>
    </row>
    <row r="7953" spans="1:3" x14ac:dyDescent="0.25">
      <c r="A7953" s="1" t="s">
        <v>2470</v>
      </c>
      <c r="B7953" s="1" t="s">
        <v>18409</v>
      </c>
      <c r="C7953" s="1" t="s">
        <v>18410</v>
      </c>
    </row>
    <row r="7954" spans="1:3" x14ac:dyDescent="0.25">
      <c r="A7954" s="1" t="s">
        <v>2473</v>
      </c>
      <c r="B7954" s="1" t="s">
        <v>18411</v>
      </c>
      <c r="C7954" s="1" t="s">
        <v>18412</v>
      </c>
    </row>
    <row r="7955" spans="1:3" x14ac:dyDescent="0.25">
      <c r="A7955" s="1" t="s">
        <v>2476</v>
      </c>
      <c r="B7955" s="1" t="s">
        <v>18413</v>
      </c>
      <c r="C7955" s="1" t="s">
        <v>18414</v>
      </c>
    </row>
    <row r="7956" spans="1:3" x14ac:dyDescent="0.25">
      <c r="A7956" s="1" t="s">
        <v>2479</v>
      </c>
      <c r="B7956" s="1" t="s">
        <v>18415</v>
      </c>
      <c r="C7956" s="1" t="s">
        <v>18416</v>
      </c>
    </row>
    <row r="7957" spans="1:3" x14ac:dyDescent="0.25">
      <c r="A7957" s="1" t="s">
        <v>2482</v>
      </c>
      <c r="B7957" s="1" t="s">
        <v>18417</v>
      </c>
      <c r="C7957" s="1" t="s">
        <v>18418</v>
      </c>
    </row>
    <row r="7958" spans="1:3" x14ac:dyDescent="0.25">
      <c r="A7958" s="1" t="s">
        <v>2485</v>
      </c>
      <c r="B7958" s="1" t="s">
        <v>18419</v>
      </c>
      <c r="C7958" s="1" t="s">
        <v>18420</v>
      </c>
    </row>
    <row r="7959" spans="1:3" x14ac:dyDescent="0.25">
      <c r="A7959" s="1" t="s">
        <v>2488</v>
      </c>
      <c r="B7959" s="1" t="s">
        <v>18421</v>
      </c>
      <c r="C7959" s="1" t="s">
        <v>18422</v>
      </c>
    </row>
    <row r="7960" spans="1:3" x14ac:dyDescent="0.25">
      <c r="A7960" s="1" t="s">
        <v>2491</v>
      </c>
      <c r="B7960" s="1" t="s">
        <v>18423</v>
      </c>
      <c r="C7960" s="1" t="s">
        <v>18424</v>
      </c>
    </row>
    <row r="7961" spans="1:3" x14ac:dyDescent="0.25">
      <c r="A7961" s="1" t="s">
        <v>2494</v>
      </c>
      <c r="B7961" s="1" t="s">
        <v>18425</v>
      </c>
      <c r="C7961" s="1" t="s">
        <v>18426</v>
      </c>
    </row>
    <row r="7962" spans="1:3" x14ac:dyDescent="0.25">
      <c r="A7962" s="1" t="s">
        <v>2497</v>
      </c>
      <c r="B7962" s="1" t="s">
        <v>18427</v>
      </c>
      <c r="C7962" s="1" t="s">
        <v>18428</v>
      </c>
    </row>
    <row r="7963" spans="1:3" x14ac:dyDescent="0.25">
      <c r="A7963" s="1" t="s">
        <v>2500</v>
      </c>
      <c r="B7963" s="1" t="s">
        <v>18429</v>
      </c>
      <c r="C7963" s="1" t="s">
        <v>18430</v>
      </c>
    </row>
    <row r="7964" spans="1:3" x14ac:dyDescent="0.25">
      <c r="A7964" s="1" t="s">
        <v>2503</v>
      </c>
      <c r="B7964" s="1" t="s">
        <v>18431</v>
      </c>
      <c r="C7964" s="1" t="s">
        <v>16656</v>
      </c>
    </row>
    <row r="7965" spans="1:3" x14ac:dyDescent="0.25">
      <c r="A7965" s="1" t="s">
        <v>2506</v>
      </c>
      <c r="B7965" s="1" t="s">
        <v>18432</v>
      </c>
      <c r="C7965" s="1" t="s">
        <v>18433</v>
      </c>
    </row>
    <row r="7966" spans="1:3" x14ac:dyDescent="0.25">
      <c r="A7966" s="1" t="s">
        <v>2509</v>
      </c>
      <c r="B7966" s="1" t="s">
        <v>18434</v>
      </c>
      <c r="C7966" s="1" t="s">
        <v>18435</v>
      </c>
    </row>
    <row r="7967" spans="1:3" x14ac:dyDescent="0.25">
      <c r="A7967" s="1" t="s">
        <v>2512</v>
      </c>
      <c r="B7967" s="1" t="s">
        <v>18436</v>
      </c>
      <c r="C7967" s="1" t="s">
        <v>18437</v>
      </c>
    </row>
    <row r="7968" spans="1:3" x14ac:dyDescent="0.25">
      <c r="A7968" s="1" t="s">
        <v>2515</v>
      </c>
      <c r="B7968" s="1" t="s">
        <v>18438</v>
      </c>
      <c r="C7968" s="1" t="s">
        <v>18439</v>
      </c>
    </row>
    <row r="7969" spans="1:3" x14ac:dyDescent="0.25">
      <c r="A7969" s="1" t="s">
        <v>2518</v>
      </c>
      <c r="B7969" s="1" t="s">
        <v>18440</v>
      </c>
      <c r="C7969" s="1" t="s">
        <v>18441</v>
      </c>
    </row>
    <row r="7970" spans="1:3" x14ac:dyDescent="0.25">
      <c r="A7970" s="1" t="s">
        <v>2521</v>
      </c>
      <c r="B7970" s="1" t="s">
        <v>18442</v>
      </c>
      <c r="C7970" s="1" t="s">
        <v>18443</v>
      </c>
    </row>
    <row r="7971" spans="1:3" x14ac:dyDescent="0.25">
      <c r="A7971" s="1" t="s">
        <v>2524</v>
      </c>
      <c r="B7971" s="1" t="s">
        <v>18444</v>
      </c>
      <c r="C7971" s="1" t="s">
        <v>18445</v>
      </c>
    </row>
    <row r="7972" spans="1:3" x14ac:dyDescent="0.25">
      <c r="A7972" s="1" t="s">
        <v>2527</v>
      </c>
      <c r="B7972" s="1" t="s">
        <v>18446</v>
      </c>
      <c r="C7972" s="1" t="s">
        <v>8626</v>
      </c>
    </row>
    <row r="7973" spans="1:3" x14ac:dyDescent="0.25">
      <c r="A7973" s="1" t="s">
        <v>2530</v>
      </c>
      <c r="B7973" s="1" t="s">
        <v>18447</v>
      </c>
      <c r="C7973" s="1" t="s">
        <v>18448</v>
      </c>
    </row>
    <row r="7974" spans="1:3" x14ac:dyDescent="0.25">
      <c r="A7974" s="1" t="s">
        <v>2533</v>
      </c>
      <c r="B7974" s="1" t="s">
        <v>18449</v>
      </c>
      <c r="C7974" s="1" t="s">
        <v>18450</v>
      </c>
    </row>
    <row r="7975" spans="1:3" x14ac:dyDescent="0.25">
      <c r="A7975" s="1" t="s">
        <v>2536</v>
      </c>
      <c r="B7975" s="1" t="s">
        <v>18451</v>
      </c>
      <c r="C7975" s="1" t="s">
        <v>18452</v>
      </c>
    </row>
    <row r="7976" spans="1:3" x14ac:dyDescent="0.25">
      <c r="A7976" s="1" t="s">
        <v>2539</v>
      </c>
      <c r="B7976" s="1" t="s">
        <v>18453</v>
      </c>
      <c r="C7976" s="1" t="s">
        <v>18454</v>
      </c>
    </row>
    <row r="7977" spans="1:3" x14ac:dyDescent="0.25">
      <c r="A7977" s="1" t="s">
        <v>2543</v>
      </c>
      <c r="B7977" s="1" t="s">
        <v>18455</v>
      </c>
      <c r="C7977" s="1" t="s">
        <v>18456</v>
      </c>
    </row>
    <row r="7978" spans="1:3" x14ac:dyDescent="0.25">
      <c r="A7978" s="1" t="s">
        <v>2546</v>
      </c>
      <c r="B7978" s="1" t="s">
        <v>18457</v>
      </c>
      <c r="C7978" s="1" t="s">
        <v>18458</v>
      </c>
    </row>
    <row r="7979" spans="1:3" x14ac:dyDescent="0.25">
      <c r="A7979" s="1" t="s">
        <v>2549</v>
      </c>
      <c r="B7979" s="1" t="s">
        <v>18459</v>
      </c>
      <c r="C7979" s="1" t="s">
        <v>18460</v>
      </c>
    </row>
    <row r="7980" spans="1:3" x14ac:dyDescent="0.25">
      <c r="A7980" s="1" t="s">
        <v>2552</v>
      </c>
      <c r="B7980" s="1" t="s">
        <v>18461</v>
      </c>
      <c r="C7980" s="1" t="s">
        <v>18462</v>
      </c>
    </row>
    <row r="7981" spans="1:3" x14ac:dyDescent="0.25">
      <c r="A7981" s="1" t="s">
        <v>2555</v>
      </c>
      <c r="B7981" s="1" t="s">
        <v>18463</v>
      </c>
      <c r="C7981" s="1" t="s">
        <v>18464</v>
      </c>
    </row>
    <row r="7982" spans="1:3" x14ac:dyDescent="0.25">
      <c r="A7982" s="1" t="s">
        <v>2558</v>
      </c>
      <c r="B7982" s="1" t="s">
        <v>18465</v>
      </c>
      <c r="C7982" s="1" t="s">
        <v>18466</v>
      </c>
    </row>
    <row r="7983" spans="1:3" x14ac:dyDescent="0.25">
      <c r="A7983" s="1" t="s">
        <v>2561</v>
      </c>
      <c r="B7983" s="1" t="s">
        <v>18467</v>
      </c>
      <c r="C7983" s="1" t="s">
        <v>16996</v>
      </c>
    </row>
    <row r="7984" spans="1:3" x14ac:dyDescent="0.25">
      <c r="A7984" s="1" t="s">
        <v>2564</v>
      </c>
      <c r="B7984" s="1" t="s">
        <v>18468</v>
      </c>
      <c r="C7984" s="1" t="s">
        <v>18469</v>
      </c>
    </row>
    <row r="7985" spans="1:3" x14ac:dyDescent="0.25">
      <c r="A7985" s="1" t="s">
        <v>2567</v>
      </c>
      <c r="B7985" s="1" t="s">
        <v>18470</v>
      </c>
      <c r="C7985" s="1" t="s">
        <v>18471</v>
      </c>
    </row>
    <row r="7986" spans="1:3" x14ac:dyDescent="0.25">
      <c r="A7986" s="1" t="s">
        <v>2569</v>
      </c>
      <c r="B7986" s="1" t="s">
        <v>18472</v>
      </c>
      <c r="C7986" s="1" t="s">
        <v>18473</v>
      </c>
    </row>
    <row r="7987" spans="1:3" x14ac:dyDescent="0.25">
      <c r="A7987" s="1" t="s">
        <v>2572</v>
      </c>
      <c r="B7987" s="1" t="s">
        <v>18474</v>
      </c>
      <c r="C7987" s="1" t="s">
        <v>18475</v>
      </c>
    </row>
    <row r="7988" spans="1:3" x14ac:dyDescent="0.25">
      <c r="A7988" s="1" t="s">
        <v>2575</v>
      </c>
      <c r="B7988" s="1" t="s">
        <v>18476</v>
      </c>
      <c r="C7988" s="1" t="s">
        <v>17347</v>
      </c>
    </row>
    <row r="7989" spans="1:3" x14ac:dyDescent="0.25">
      <c r="A7989" s="1" t="s">
        <v>2578</v>
      </c>
      <c r="B7989" s="1" t="s">
        <v>18477</v>
      </c>
      <c r="C7989" s="1" t="s">
        <v>18478</v>
      </c>
    </row>
    <row r="7990" spans="1:3" x14ac:dyDescent="0.25">
      <c r="A7990" s="1" t="s">
        <v>2581</v>
      </c>
      <c r="B7990" s="1" t="s">
        <v>18479</v>
      </c>
      <c r="C7990" s="1" t="s">
        <v>18480</v>
      </c>
    </row>
    <row r="7991" spans="1:3" x14ac:dyDescent="0.25">
      <c r="A7991" s="1" t="s">
        <v>2584</v>
      </c>
      <c r="B7991" s="1" t="s">
        <v>18481</v>
      </c>
      <c r="C7991" s="1" t="s">
        <v>18482</v>
      </c>
    </row>
    <row r="7992" spans="1:3" x14ac:dyDescent="0.25">
      <c r="A7992" s="1" t="s">
        <v>2587</v>
      </c>
      <c r="B7992" s="1" t="s">
        <v>18483</v>
      </c>
      <c r="C7992" s="1" t="s">
        <v>18484</v>
      </c>
    </row>
    <row r="7993" spans="1:3" x14ac:dyDescent="0.25">
      <c r="A7993" s="1" t="s">
        <v>2590</v>
      </c>
      <c r="B7993" s="1" t="s">
        <v>18485</v>
      </c>
      <c r="C7993" s="1" t="s">
        <v>18486</v>
      </c>
    </row>
    <row r="7994" spans="1:3" x14ac:dyDescent="0.25">
      <c r="A7994" s="1" t="s">
        <v>2593</v>
      </c>
      <c r="B7994" s="1" t="s">
        <v>18487</v>
      </c>
      <c r="C7994" s="1" t="s">
        <v>18488</v>
      </c>
    </row>
    <row r="7995" spans="1:3" x14ac:dyDescent="0.25">
      <c r="A7995" s="1" t="s">
        <v>2596</v>
      </c>
      <c r="B7995" s="1" t="s">
        <v>18489</v>
      </c>
      <c r="C7995" s="1" t="s">
        <v>18490</v>
      </c>
    </row>
    <row r="7996" spans="1:3" x14ac:dyDescent="0.25">
      <c r="A7996" s="1" t="s">
        <v>2599</v>
      </c>
      <c r="B7996" s="1" t="s">
        <v>18491</v>
      </c>
      <c r="C7996" s="1" t="s">
        <v>18492</v>
      </c>
    </row>
    <row r="7997" spans="1:3" x14ac:dyDescent="0.25">
      <c r="A7997" s="1" t="s">
        <v>2601</v>
      </c>
      <c r="B7997" s="1" t="s">
        <v>18493</v>
      </c>
      <c r="C7997" s="1" t="s">
        <v>18494</v>
      </c>
    </row>
    <row r="7998" spans="1:3" x14ac:dyDescent="0.25">
      <c r="A7998" s="1" t="s">
        <v>2604</v>
      </c>
      <c r="B7998" s="1" t="s">
        <v>18495</v>
      </c>
      <c r="C7998" s="1" t="s">
        <v>18496</v>
      </c>
    </row>
    <row r="7999" spans="1:3" x14ac:dyDescent="0.25">
      <c r="A7999" s="1" t="s">
        <v>2607</v>
      </c>
      <c r="B7999" s="1" t="s">
        <v>18497</v>
      </c>
      <c r="C7999" s="1" t="s">
        <v>18498</v>
      </c>
    </row>
    <row r="8000" spans="1:3" x14ac:dyDescent="0.25">
      <c r="A8000" s="1" t="s">
        <v>2610</v>
      </c>
      <c r="B8000" s="1" t="s">
        <v>18499</v>
      </c>
      <c r="C8000" s="1" t="s">
        <v>18500</v>
      </c>
    </row>
    <row r="8001" spans="1:3" x14ac:dyDescent="0.25">
      <c r="A8001" s="1" t="s">
        <v>2613</v>
      </c>
      <c r="B8001" s="1" t="s">
        <v>18501</v>
      </c>
      <c r="C8001" s="1" t="s">
        <v>18502</v>
      </c>
    </row>
    <row r="8002" spans="1:3" x14ac:dyDescent="0.25">
      <c r="A8002" s="1" t="s">
        <v>2616</v>
      </c>
      <c r="B8002" s="1" t="s">
        <v>18503</v>
      </c>
      <c r="C8002" s="1" t="s">
        <v>18504</v>
      </c>
    </row>
    <row r="8003" spans="1:3" x14ac:dyDescent="0.25">
      <c r="A8003" s="1" t="s">
        <v>2619</v>
      </c>
      <c r="B8003" s="1" t="s">
        <v>18505</v>
      </c>
      <c r="C8003" s="1" t="s">
        <v>18506</v>
      </c>
    </row>
    <row r="8004" spans="1:3" x14ac:dyDescent="0.25">
      <c r="A8004" s="1" t="s">
        <v>2622</v>
      </c>
      <c r="B8004" s="1" t="s">
        <v>18507</v>
      </c>
      <c r="C8004" s="1" t="s">
        <v>18508</v>
      </c>
    </row>
    <row r="8005" spans="1:3" x14ac:dyDescent="0.25">
      <c r="A8005" s="1" t="s">
        <v>2625</v>
      </c>
      <c r="B8005" s="1" t="s">
        <v>18509</v>
      </c>
      <c r="C8005" s="1" t="s">
        <v>18510</v>
      </c>
    </row>
    <row r="8006" spans="1:3" x14ac:dyDescent="0.25">
      <c r="A8006" s="1" t="s">
        <v>2628</v>
      </c>
      <c r="B8006" s="1" t="s">
        <v>18511</v>
      </c>
      <c r="C8006" s="1" t="s">
        <v>18512</v>
      </c>
    </row>
    <row r="8007" spans="1:3" x14ac:dyDescent="0.25">
      <c r="A8007" s="1" t="s">
        <v>2630</v>
      </c>
      <c r="B8007" s="1" t="s">
        <v>18513</v>
      </c>
      <c r="C8007" s="1" t="s">
        <v>18514</v>
      </c>
    </row>
    <row r="8008" spans="1:3" x14ac:dyDescent="0.25">
      <c r="A8008" s="1" t="s">
        <v>2633</v>
      </c>
      <c r="B8008" s="1" t="s">
        <v>18515</v>
      </c>
      <c r="C8008" s="1" t="s">
        <v>18516</v>
      </c>
    </row>
    <row r="8009" spans="1:3" x14ac:dyDescent="0.25">
      <c r="A8009" s="1" t="s">
        <v>2636</v>
      </c>
      <c r="B8009" s="1" t="s">
        <v>18517</v>
      </c>
      <c r="C8009" s="1" t="s">
        <v>18518</v>
      </c>
    </row>
    <row r="8010" spans="1:3" x14ac:dyDescent="0.25">
      <c r="A8010" s="1" t="s">
        <v>2639</v>
      </c>
      <c r="B8010" s="1" t="s">
        <v>18519</v>
      </c>
      <c r="C8010" s="1" t="s">
        <v>18520</v>
      </c>
    </row>
    <row r="8011" spans="1:3" x14ac:dyDescent="0.25">
      <c r="A8011" s="1" t="s">
        <v>2642</v>
      </c>
      <c r="B8011" s="1" t="s">
        <v>18521</v>
      </c>
      <c r="C8011" s="1" t="s">
        <v>18522</v>
      </c>
    </row>
    <row r="8012" spans="1:3" x14ac:dyDescent="0.25">
      <c r="A8012" s="1" t="s">
        <v>2645</v>
      </c>
      <c r="B8012" s="1" t="s">
        <v>18523</v>
      </c>
      <c r="C8012" s="1" t="s">
        <v>13091</v>
      </c>
    </row>
    <row r="8013" spans="1:3" x14ac:dyDescent="0.25">
      <c r="A8013" s="1" t="s">
        <v>2648</v>
      </c>
      <c r="B8013" s="1" t="s">
        <v>18524</v>
      </c>
      <c r="C8013" s="1" t="s">
        <v>18525</v>
      </c>
    </row>
    <row r="8014" spans="1:3" x14ac:dyDescent="0.25">
      <c r="A8014" s="1" t="s">
        <v>2651</v>
      </c>
      <c r="B8014" s="1" t="s">
        <v>18526</v>
      </c>
      <c r="C8014" s="1" t="s">
        <v>18527</v>
      </c>
    </row>
    <row r="8015" spans="1:3" x14ac:dyDescent="0.25">
      <c r="A8015" s="1" t="s">
        <v>2654</v>
      </c>
      <c r="B8015" s="1" t="s">
        <v>18528</v>
      </c>
      <c r="C8015" s="1" t="s">
        <v>18529</v>
      </c>
    </row>
    <row r="8016" spans="1:3" x14ac:dyDescent="0.25">
      <c r="A8016" s="1" t="s">
        <v>2657</v>
      </c>
      <c r="B8016" s="1" t="s">
        <v>18530</v>
      </c>
      <c r="C8016" s="1" t="s">
        <v>18531</v>
      </c>
    </row>
    <row r="8017" spans="1:3" x14ac:dyDescent="0.25">
      <c r="A8017" s="1" t="s">
        <v>2659</v>
      </c>
      <c r="B8017" s="1" t="s">
        <v>18532</v>
      </c>
      <c r="C8017" s="1" t="s">
        <v>18533</v>
      </c>
    </row>
    <row r="8018" spans="1:3" x14ac:dyDescent="0.25">
      <c r="A8018" s="1" t="s">
        <v>2662</v>
      </c>
      <c r="B8018" s="1" t="s">
        <v>18534</v>
      </c>
      <c r="C8018" s="1" t="s">
        <v>18535</v>
      </c>
    </row>
    <row r="8019" spans="1:3" x14ac:dyDescent="0.25">
      <c r="A8019" s="1" t="s">
        <v>2665</v>
      </c>
      <c r="B8019" s="1" t="s">
        <v>18536</v>
      </c>
      <c r="C8019" s="1" t="s">
        <v>18537</v>
      </c>
    </row>
    <row r="8020" spans="1:3" x14ac:dyDescent="0.25">
      <c r="A8020" s="1" t="s">
        <v>2668</v>
      </c>
      <c r="B8020" s="1" t="s">
        <v>18538</v>
      </c>
      <c r="C8020" s="1" t="s">
        <v>18539</v>
      </c>
    </row>
    <row r="8021" spans="1:3" x14ac:dyDescent="0.25">
      <c r="A8021" s="1" t="s">
        <v>2671</v>
      </c>
      <c r="B8021" s="1" t="s">
        <v>18540</v>
      </c>
      <c r="C8021" s="1" t="s">
        <v>18541</v>
      </c>
    </row>
    <row r="8022" spans="1:3" x14ac:dyDescent="0.25">
      <c r="A8022" s="1" t="s">
        <v>2674</v>
      </c>
      <c r="B8022" s="1" t="s">
        <v>18542</v>
      </c>
      <c r="C8022" s="1" t="s">
        <v>18543</v>
      </c>
    </row>
    <row r="8023" spans="1:3" x14ac:dyDescent="0.25">
      <c r="A8023" s="1" t="s">
        <v>2677</v>
      </c>
      <c r="B8023" s="1" t="s">
        <v>18544</v>
      </c>
      <c r="C8023" s="1" t="s">
        <v>18545</v>
      </c>
    </row>
    <row r="8024" spans="1:3" x14ac:dyDescent="0.25">
      <c r="A8024" s="1" t="s">
        <v>2680</v>
      </c>
      <c r="B8024" s="1" t="s">
        <v>18546</v>
      </c>
      <c r="C8024" s="1" t="s">
        <v>18547</v>
      </c>
    </row>
    <row r="8025" spans="1:3" x14ac:dyDescent="0.25">
      <c r="A8025" s="1" t="s">
        <v>2682</v>
      </c>
      <c r="B8025" s="1" t="s">
        <v>18548</v>
      </c>
      <c r="C8025" s="1" t="s">
        <v>18549</v>
      </c>
    </row>
    <row r="8026" spans="1:3" x14ac:dyDescent="0.25">
      <c r="A8026" s="1" t="s">
        <v>2685</v>
      </c>
      <c r="B8026" s="1" t="s">
        <v>18550</v>
      </c>
      <c r="C8026" s="1" t="s">
        <v>18551</v>
      </c>
    </row>
    <row r="8027" spans="1:3" x14ac:dyDescent="0.25">
      <c r="A8027" s="1" t="s">
        <v>2687</v>
      </c>
      <c r="B8027" s="1" t="s">
        <v>18552</v>
      </c>
      <c r="C8027" s="1" t="s">
        <v>18553</v>
      </c>
    </row>
    <row r="8028" spans="1:3" x14ac:dyDescent="0.25">
      <c r="A8028" s="1" t="s">
        <v>2690</v>
      </c>
      <c r="B8028" s="1" t="s">
        <v>18554</v>
      </c>
      <c r="C8028" s="1" t="s">
        <v>18555</v>
      </c>
    </row>
    <row r="8029" spans="1:3" x14ac:dyDescent="0.25">
      <c r="A8029" s="1" t="s">
        <v>2693</v>
      </c>
      <c r="B8029" s="1" t="s">
        <v>18556</v>
      </c>
      <c r="C8029" s="1" t="s">
        <v>18557</v>
      </c>
    </row>
    <row r="8030" spans="1:3" x14ac:dyDescent="0.25">
      <c r="A8030" s="1" t="s">
        <v>2696</v>
      </c>
      <c r="B8030" s="1" t="s">
        <v>18558</v>
      </c>
      <c r="C8030" s="1" t="s">
        <v>18559</v>
      </c>
    </row>
    <row r="8031" spans="1:3" x14ac:dyDescent="0.25">
      <c r="A8031" s="1" t="s">
        <v>2699</v>
      </c>
      <c r="B8031" s="1" t="s">
        <v>18560</v>
      </c>
      <c r="C8031" s="1" t="s">
        <v>18561</v>
      </c>
    </row>
    <row r="8032" spans="1:3" x14ac:dyDescent="0.25">
      <c r="A8032" s="1" t="s">
        <v>2702</v>
      </c>
      <c r="B8032" s="1" t="s">
        <v>18562</v>
      </c>
      <c r="C8032" s="1" t="s">
        <v>18563</v>
      </c>
    </row>
    <row r="8033" spans="1:3" x14ac:dyDescent="0.25">
      <c r="A8033" s="1" t="s">
        <v>2705</v>
      </c>
      <c r="B8033" s="1" t="s">
        <v>18564</v>
      </c>
      <c r="C8033" s="1" t="s">
        <v>18565</v>
      </c>
    </row>
    <row r="8034" spans="1:3" x14ac:dyDescent="0.25">
      <c r="A8034" s="1" t="s">
        <v>2708</v>
      </c>
      <c r="B8034" s="1" t="s">
        <v>18566</v>
      </c>
      <c r="C8034" s="1" t="s">
        <v>18567</v>
      </c>
    </row>
    <row r="8035" spans="1:3" x14ac:dyDescent="0.25">
      <c r="A8035" s="1" t="s">
        <v>2711</v>
      </c>
      <c r="B8035" s="1" t="s">
        <v>18568</v>
      </c>
      <c r="C8035" s="1" t="s">
        <v>18569</v>
      </c>
    </row>
    <row r="8036" spans="1:3" x14ac:dyDescent="0.25">
      <c r="A8036" s="1" t="s">
        <v>2714</v>
      </c>
      <c r="B8036" s="1" t="s">
        <v>18570</v>
      </c>
      <c r="C8036" s="1" t="s">
        <v>18571</v>
      </c>
    </row>
    <row r="8037" spans="1:3" x14ac:dyDescent="0.25">
      <c r="A8037" s="1" t="s">
        <v>2717</v>
      </c>
      <c r="B8037" s="1" t="s">
        <v>18572</v>
      </c>
      <c r="C8037" s="1" t="s">
        <v>18573</v>
      </c>
    </row>
    <row r="8038" spans="1:3" x14ac:dyDescent="0.25">
      <c r="A8038" s="1" t="s">
        <v>2720</v>
      </c>
      <c r="B8038" s="1" t="s">
        <v>18574</v>
      </c>
      <c r="C8038" s="1" t="s">
        <v>18575</v>
      </c>
    </row>
    <row r="8039" spans="1:3" x14ac:dyDescent="0.25">
      <c r="A8039" s="1" t="s">
        <v>2723</v>
      </c>
      <c r="B8039" s="1" t="s">
        <v>18576</v>
      </c>
      <c r="C8039" s="1" t="s">
        <v>18577</v>
      </c>
    </row>
    <row r="8040" spans="1:3" x14ac:dyDescent="0.25">
      <c r="A8040" s="1" t="s">
        <v>2726</v>
      </c>
      <c r="B8040" s="1" t="s">
        <v>18578</v>
      </c>
      <c r="C8040" s="1" t="s">
        <v>18579</v>
      </c>
    </row>
    <row r="8041" spans="1:3" x14ac:dyDescent="0.25">
      <c r="A8041" s="1" t="s">
        <v>2729</v>
      </c>
      <c r="B8041" s="1" t="s">
        <v>18580</v>
      </c>
      <c r="C8041" s="1" t="s">
        <v>18581</v>
      </c>
    </row>
    <row r="8042" spans="1:3" x14ac:dyDescent="0.25">
      <c r="A8042" s="1" t="s">
        <v>2732</v>
      </c>
      <c r="B8042" s="1" t="s">
        <v>18582</v>
      </c>
      <c r="C8042" s="1" t="s">
        <v>18583</v>
      </c>
    </row>
    <row r="8043" spans="1:3" x14ac:dyDescent="0.25">
      <c r="A8043" s="1" t="s">
        <v>2735</v>
      </c>
      <c r="B8043" s="1" t="s">
        <v>18584</v>
      </c>
      <c r="C8043" s="1" t="s">
        <v>18585</v>
      </c>
    </row>
    <row r="8044" spans="1:3" x14ac:dyDescent="0.25">
      <c r="A8044" s="1" t="s">
        <v>2738</v>
      </c>
      <c r="B8044" s="1" t="s">
        <v>18586</v>
      </c>
      <c r="C8044" s="1" t="s">
        <v>18587</v>
      </c>
    </row>
    <row r="8045" spans="1:3" x14ac:dyDescent="0.25">
      <c r="A8045" s="1" t="s">
        <v>2741</v>
      </c>
      <c r="B8045" s="1" t="s">
        <v>18588</v>
      </c>
      <c r="C8045" s="1" t="s">
        <v>18589</v>
      </c>
    </row>
    <row r="8046" spans="1:3" x14ac:dyDescent="0.25">
      <c r="A8046" s="1" t="s">
        <v>2744</v>
      </c>
      <c r="B8046" s="1" t="s">
        <v>18590</v>
      </c>
      <c r="C8046" s="1" t="s">
        <v>18591</v>
      </c>
    </row>
    <row r="8047" spans="1:3" x14ac:dyDescent="0.25">
      <c r="A8047" s="1" t="s">
        <v>2746</v>
      </c>
      <c r="B8047" s="1" t="s">
        <v>18592</v>
      </c>
      <c r="C8047" s="1" t="s">
        <v>18593</v>
      </c>
    </row>
    <row r="8048" spans="1:3" x14ac:dyDescent="0.25">
      <c r="A8048" s="1" t="s">
        <v>2749</v>
      </c>
      <c r="B8048" s="1" t="s">
        <v>18594</v>
      </c>
      <c r="C8048" s="1" t="s">
        <v>18595</v>
      </c>
    </row>
    <row r="8049" spans="1:3" x14ac:dyDescent="0.25">
      <c r="A8049" s="1" t="s">
        <v>2752</v>
      </c>
      <c r="B8049" s="1" t="s">
        <v>18596</v>
      </c>
      <c r="C8049" s="1" t="s">
        <v>18597</v>
      </c>
    </row>
    <row r="8050" spans="1:3" x14ac:dyDescent="0.25">
      <c r="A8050" s="1" t="s">
        <v>2754</v>
      </c>
      <c r="B8050" s="1" t="s">
        <v>18598</v>
      </c>
      <c r="C8050" s="1" t="s">
        <v>18599</v>
      </c>
    </row>
    <row r="8051" spans="1:3" x14ac:dyDescent="0.25">
      <c r="A8051" s="1" t="s">
        <v>2756</v>
      </c>
      <c r="B8051" s="1" t="s">
        <v>18600</v>
      </c>
      <c r="C8051" s="1" t="s">
        <v>18601</v>
      </c>
    </row>
    <row r="8052" spans="1:3" x14ac:dyDescent="0.25">
      <c r="A8052" s="1" t="s">
        <v>2758</v>
      </c>
      <c r="B8052" s="1" t="s">
        <v>18602</v>
      </c>
      <c r="C8052" s="1" t="s">
        <v>3680</v>
      </c>
    </row>
    <row r="8053" spans="1:3" x14ac:dyDescent="0.25">
      <c r="A8053" s="1" t="s">
        <v>2761</v>
      </c>
      <c r="B8053" s="1" t="s">
        <v>18603</v>
      </c>
      <c r="C8053" s="1" t="s">
        <v>18604</v>
      </c>
    </row>
    <row r="8054" spans="1:3" x14ac:dyDescent="0.25">
      <c r="A8054" s="1" t="s">
        <v>2764</v>
      </c>
      <c r="B8054" s="1" t="s">
        <v>18605</v>
      </c>
      <c r="C8054" s="1" t="s">
        <v>18606</v>
      </c>
    </row>
    <row r="8055" spans="1:3" x14ac:dyDescent="0.25">
      <c r="A8055" s="1" t="s">
        <v>2767</v>
      </c>
      <c r="B8055" s="1" t="s">
        <v>18607</v>
      </c>
      <c r="C8055" s="1" t="s">
        <v>18608</v>
      </c>
    </row>
    <row r="8056" spans="1:3" x14ac:dyDescent="0.25">
      <c r="A8056" s="1" t="s">
        <v>2770</v>
      </c>
      <c r="B8056" s="1" t="s">
        <v>18609</v>
      </c>
      <c r="C8056" s="1" t="s">
        <v>17377</v>
      </c>
    </row>
    <row r="8057" spans="1:3" x14ac:dyDescent="0.25">
      <c r="A8057" s="1" t="s">
        <v>2773</v>
      </c>
      <c r="B8057" s="1" t="s">
        <v>18610</v>
      </c>
      <c r="C8057" s="1" t="s">
        <v>18611</v>
      </c>
    </row>
    <row r="8058" spans="1:3" x14ac:dyDescent="0.25">
      <c r="A8058" s="1" t="s">
        <v>2776</v>
      </c>
      <c r="B8058" s="1" t="s">
        <v>18612</v>
      </c>
      <c r="C8058" s="1" t="s">
        <v>18613</v>
      </c>
    </row>
    <row r="8059" spans="1:3" x14ac:dyDescent="0.25">
      <c r="A8059" s="1" t="s">
        <v>2779</v>
      </c>
      <c r="B8059" s="1" t="s">
        <v>18614</v>
      </c>
      <c r="C8059" s="1" t="s">
        <v>18615</v>
      </c>
    </row>
    <row r="8060" spans="1:3" x14ac:dyDescent="0.25">
      <c r="A8060" s="1" t="s">
        <v>2782</v>
      </c>
      <c r="B8060" s="1" t="s">
        <v>18616</v>
      </c>
      <c r="C8060" s="1" t="s">
        <v>18617</v>
      </c>
    </row>
    <row r="8061" spans="1:3" x14ac:dyDescent="0.25">
      <c r="A8061" s="1" t="s">
        <v>2785</v>
      </c>
      <c r="B8061" s="1" t="s">
        <v>18618</v>
      </c>
      <c r="C8061" s="1" t="s">
        <v>18619</v>
      </c>
    </row>
    <row r="8062" spans="1:3" x14ac:dyDescent="0.25">
      <c r="A8062" s="1" t="s">
        <v>2788</v>
      </c>
      <c r="B8062" s="1" t="s">
        <v>18620</v>
      </c>
      <c r="C8062" s="1" t="s">
        <v>18621</v>
      </c>
    </row>
    <row r="8063" spans="1:3" x14ac:dyDescent="0.25">
      <c r="A8063" s="1" t="s">
        <v>2790</v>
      </c>
      <c r="B8063" s="1" t="s">
        <v>18622</v>
      </c>
      <c r="C8063" s="1" t="s">
        <v>18623</v>
      </c>
    </row>
    <row r="8064" spans="1:3" x14ac:dyDescent="0.25">
      <c r="A8064" s="1" t="s">
        <v>2793</v>
      </c>
      <c r="B8064" s="1" t="s">
        <v>18624</v>
      </c>
      <c r="C8064" s="1" t="s">
        <v>18625</v>
      </c>
    </row>
    <row r="8065" spans="1:3" x14ac:dyDescent="0.25">
      <c r="A8065" s="1" t="s">
        <v>2796</v>
      </c>
      <c r="B8065" s="1" t="s">
        <v>18626</v>
      </c>
      <c r="C8065" s="1" t="s">
        <v>18627</v>
      </c>
    </row>
    <row r="8066" spans="1:3" x14ac:dyDescent="0.25">
      <c r="A8066" s="1" t="s">
        <v>2799</v>
      </c>
      <c r="B8066" s="1" t="s">
        <v>18628</v>
      </c>
      <c r="C8066" s="1" t="s">
        <v>18629</v>
      </c>
    </row>
    <row r="8067" spans="1:3" x14ac:dyDescent="0.25">
      <c r="A8067" s="1" t="s">
        <v>2801</v>
      </c>
      <c r="B8067" s="1" t="s">
        <v>18630</v>
      </c>
      <c r="C8067" s="1" t="s">
        <v>18631</v>
      </c>
    </row>
    <row r="8068" spans="1:3" x14ac:dyDescent="0.25">
      <c r="A8068" s="1" t="s">
        <v>2804</v>
      </c>
      <c r="B8068" s="1" t="s">
        <v>18632</v>
      </c>
      <c r="C8068" s="1" t="s">
        <v>18633</v>
      </c>
    </row>
    <row r="8069" spans="1:3" x14ac:dyDescent="0.25">
      <c r="A8069" s="1" t="s">
        <v>2807</v>
      </c>
      <c r="B8069" s="1" t="s">
        <v>18634</v>
      </c>
      <c r="C8069" s="1" t="s">
        <v>18635</v>
      </c>
    </row>
    <row r="8070" spans="1:3" x14ac:dyDescent="0.25">
      <c r="A8070" s="1" t="s">
        <v>2809</v>
      </c>
      <c r="B8070" s="1" t="s">
        <v>18636</v>
      </c>
      <c r="C8070" s="1" t="s">
        <v>18637</v>
      </c>
    </row>
    <row r="8071" spans="1:3" x14ac:dyDescent="0.25">
      <c r="A8071" s="1" t="s">
        <v>2812</v>
      </c>
      <c r="B8071" s="1" t="s">
        <v>18638</v>
      </c>
      <c r="C8071" s="1" t="s">
        <v>18639</v>
      </c>
    </row>
    <row r="8072" spans="1:3" x14ac:dyDescent="0.25">
      <c r="A8072" s="1" t="s">
        <v>2815</v>
      </c>
      <c r="B8072" s="1" t="s">
        <v>18640</v>
      </c>
      <c r="C8072" s="1" t="s">
        <v>18641</v>
      </c>
    </row>
    <row r="8073" spans="1:3" x14ac:dyDescent="0.25">
      <c r="A8073" s="1" t="s">
        <v>2818</v>
      </c>
      <c r="B8073" s="1" t="s">
        <v>18642</v>
      </c>
      <c r="C8073" s="1" t="s">
        <v>18643</v>
      </c>
    </row>
    <row r="8074" spans="1:3" x14ac:dyDescent="0.25">
      <c r="A8074" s="1" t="s">
        <v>2821</v>
      </c>
      <c r="B8074" s="1" t="s">
        <v>18644</v>
      </c>
      <c r="C8074" s="1" t="s">
        <v>18645</v>
      </c>
    </row>
    <row r="8075" spans="1:3" x14ac:dyDescent="0.25">
      <c r="A8075" s="1" t="s">
        <v>2824</v>
      </c>
      <c r="B8075" s="1" t="s">
        <v>18646</v>
      </c>
      <c r="C8075" s="1" t="s">
        <v>18647</v>
      </c>
    </row>
    <row r="8076" spans="1:3" x14ac:dyDescent="0.25">
      <c r="A8076" s="1" t="s">
        <v>2828</v>
      </c>
      <c r="B8076" s="1" t="s">
        <v>18648</v>
      </c>
      <c r="C8076" s="1" t="s">
        <v>18649</v>
      </c>
    </row>
    <row r="8077" spans="1:3" x14ac:dyDescent="0.25">
      <c r="A8077" s="1" t="s">
        <v>2830</v>
      </c>
      <c r="B8077" s="1" t="s">
        <v>18650</v>
      </c>
      <c r="C8077" s="1" t="s">
        <v>18651</v>
      </c>
    </row>
    <row r="8078" spans="1:3" x14ac:dyDescent="0.25">
      <c r="A8078" s="1" t="s">
        <v>2832</v>
      </c>
      <c r="B8078" s="1" t="s">
        <v>18652</v>
      </c>
      <c r="C8078" s="1" t="s">
        <v>18653</v>
      </c>
    </row>
    <row r="8079" spans="1:3" x14ac:dyDescent="0.25">
      <c r="A8079" s="1" t="s">
        <v>2834</v>
      </c>
      <c r="B8079" s="1" t="s">
        <v>18654</v>
      </c>
      <c r="C8079" s="1" t="s">
        <v>18655</v>
      </c>
    </row>
    <row r="8080" spans="1:3" x14ac:dyDescent="0.25">
      <c r="A8080" s="1" t="s">
        <v>2837</v>
      </c>
      <c r="B8080" s="1" t="s">
        <v>18656</v>
      </c>
      <c r="C8080" s="1" t="s">
        <v>18657</v>
      </c>
    </row>
    <row r="8081" spans="1:3" x14ac:dyDescent="0.25">
      <c r="A8081" s="1" t="s">
        <v>2840</v>
      </c>
      <c r="B8081" s="1" t="s">
        <v>18658</v>
      </c>
      <c r="C8081" s="1" t="s">
        <v>18659</v>
      </c>
    </row>
    <row r="8082" spans="1:3" x14ac:dyDescent="0.25">
      <c r="A8082" s="1" t="s">
        <v>2843</v>
      </c>
      <c r="B8082" s="1" t="s">
        <v>18660</v>
      </c>
      <c r="C8082" s="1" t="s">
        <v>18661</v>
      </c>
    </row>
    <row r="8083" spans="1:3" x14ac:dyDescent="0.25">
      <c r="A8083" s="1" t="s">
        <v>2846</v>
      </c>
      <c r="B8083" s="1" t="s">
        <v>18662</v>
      </c>
      <c r="C8083" s="1" t="s">
        <v>18663</v>
      </c>
    </row>
    <row r="8084" spans="1:3" x14ac:dyDescent="0.25">
      <c r="A8084" s="1" t="s">
        <v>2850</v>
      </c>
      <c r="B8084" s="1" t="s">
        <v>18664</v>
      </c>
      <c r="C8084" s="1" t="s">
        <v>18665</v>
      </c>
    </row>
    <row r="8085" spans="1:3" x14ac:dyDescent="0.25">
      <c r="A8085" s="1" t="s">
        <v>2852</v>
      </c>
      <c r="B8085" s="1" t="s">
        <v>18666</v>
      </c>
      <c r="C8085" s="1" t="s">
        <v>18667</v>
      </c>
    </row>
    <row r="8086" spans="1:3" x14ac:dyDescent="0.25">
      <c r="A8086" s="1" t="s">
        <v>2854</v>
      </c>
      <c r="B8086" s="1" t="s">
        <v>18668</v>
      </c>
      <c r="C8086" s="1" t="s">
        <v>18669</v>
      </c>
    </row>
    <row r="8087" spans="1:3" x14ac:dyDescent="0.25">
      <c r="A8087" s="1" t="s">
        <v>2857</v>
      </c>
      <c r="B8087" s="1" t="s">
        <v>18670</v>
      </c>
      <c r="C8087" s="1" t="s">
        <v>18671</v>
      </c>
    </row>
    <row r="8088" spans="1:3" x14ac:dyDescent="0.25">
      <c r="A8088" s="1" t="s">
        <v>2859</v>
      </c>
      <c r="B8088" s="1" t="s">
        <v>18672</v>
      </c>
      <c r="C8088" s="1" t="s">
        <v>18673</v>
      </c>
    </row>
    <row r="8089" spans="1:3" x14ac:dyDescent="0.25">
      <c r="A8089" s="1" t="s">
        <v>2862</v>
      </c>
      <c r="B8089" s="1" t="s">
        <v>18674</v>
      </c>
      <c r="C8089" s="1" t="s">
        <v>18675</v>
      </c>
    </row>
    <row r="8090" spans="1:3" x14ac:dyDescent="0.25">
      <c r="A8090" s="1" t="s">
        <v>2864</v>
      </c>
      <c r="B8090" s="1" t="s">
        <v>18676</v>
      </c>
      <c r="C8090" s="1" t="s">
        <v>18677</v>
      </c>
    </row>
    <row r="8091" spans="1:3" x14ac:dyDescent="0.25">
      <c r="A8091" s="1" t="s">
        <v>2866</v>
      </c>
      <c r="B8091" s="1" t="s">
        <v>18678</v>
      </c>
      <c r="C8091" s="1" t="s">
        <v>18679</v>
      </c>
    </row>
    <row r="8092" spans="1:3" x14ac:dyDescent="0.25">
      <c r="A8092" s="1" t="s">
        <v>2868</v>
      </c>
      <c r="B8092" s="1" t="s">
        <v>18680</v>
      </c>
      <c r="C8092" s="1" t="s">
        <v>18681</v>
      </c>
    </row>
    <row r="8093" spans="1:3" x14ac:dyDescent="0.25">
      <c r="A8093" s="1" t="s">
        <v>2871</v>
      </c>
      <c r="B8093" s="1" t="s">
        <v>18682</v>
      </c>
      <c r="C8093" s="1" t="s">
        <v>18683</v>
      </c>
    </row>
    <row r="8094" spans="1:3" x14ac:dyDescent="0.25">
      <c r="A8094" s="1" t="s">
        <v>2875</v>
      </c>
      <c r="B8094" s="1" t="s">
        <v>18684</v>
      </c>
      <c r="C8094" s="1" t="s">
        <v>18685</v>
      </c>
    </row>
    <row r="8095" spans="1:3" x14ac:dyDescent="0.25">
      <c r="A8095" s="1" t="s">
        <v>2878</v>
      </c>
      <c r="B8095" s="1" t="s">
        <v>18686</v>
      </c>
      <c r="C8095" s="1" t="s">
        <v>18687</v>
      </c>
    </row>
    <row r="8096" spans="1:3" x14ac:dyDescent="0.25">
      <c r="A8096" s="1" t="s">
        <v>2881</v>
      </c>
      <c r="B8096" s="1" t="s">
        <v>18688</v>
      </c>
      <c r="C8096" s="1" t="s">
        <v>18689</v>
      </c>
    </row>
    <row r="8097" spans="1:3" x14ac:dyDescent="0.25">
      <c r="A8097" s="1" t="s">
        <v>2884</v>
      </c>
      <c r="B8097" s="1" t="s">
        <v>18690</v>
      </c>
      <c r="C8097" s="1" t="s">
        <v>18691</v>
      </c>
    </row>
    <row r="8098" spans="1:3" x14ac:dyDescent="0.25">
      <c r="A8098" s="1" t="s">
        <v>2887</v>
      </c>
      <c r="B8098" s="1" t="s">
        <v>18692</v>
      </c>
      <c r="C8098" s="1" t="s">
        <v>18693</v>
      </c>
    </row>
    <row r="8099" spans="1:3" x14ac:dyDescent="0.25">
      <c r="A8099" s="1" t="s">
        <v>2889</v>
      </c>
      <c r="B8099" s="1" t="s">
        <v>18694</v>
      </c>
      <c r="C8099" s="1" t="s">
        <v>18695</v>
      </c>
    </row>
    <row r="8100" spans="1:3" x14ac:dyDescent="0.25">
      <c r="A8100" s="1" t="s">
        <v>2892</v>
      </c>
      <c r="B8100" s="1" t="s">
        <v>18696</v>
      </c>
      <c r="C8100" s="1" t="s">
        <v>18697</v>
      </c>
    </row>
    <row r="8101" spans="1:3" x14ac:dyDescent="0.25">
      <c r="A8101" s="1" t="s">
        <v>2895</v>
      </c>
      <c r="B8101" s="1" t="s">
        <v>18698</v>
      </c>
      <c r="C8101" s="1" t="s">
        <v>18699</v>
      </c>
    </row>
    <row r="8102" spans="1:3" x14ac:dyDescent="0.25">
      <c r="A8102" s="1" t="s">
        <v>2898</v>
      </c>
      <c r="B8102" s="1" t="s">
        <v>18700</v>
      </c>
      <c r="C8102" s="1" t="s">
        <v>18701</v>
      </c>
    </row>
    <row r="8103" spans="1:3" x14ac:dyDescent="0.25">
      <c r="A8103" s="1" t="s">
        <v>2900</v>
      </c>
      <c r="B8103" s="1" t="s">
        <v>18702</v>
      </c>
      <c r="C8103" s="1" t="s">
        <v>18703</v>
      </c>
    </row>
    <row r="8104" spans="1:3" x14ac:dyDescent="0.25">
      <c r="A8104" s="1" t="s">
        <v>2902</v>
      </c>
      <c r="B8104" s="1" t="s">
        <v>18704</v>
      </c>
      <c r="C8104" s="1" t="s">
        <v>18705</v>
      </c>
    </row>
    <row r="8105" spans="1:3" x14ac:dyDescent="0.25">
      <c r="A8105" s="1" t="s">
        <v>2905</v>
      </c>
      <c r="B8105" s="1" t="s">
        <v>18706</v>
      </c>
      <c r="C8105" s="1" t="s">
        <v>18707</v>
      </c>
    </row>
    <row r="8106" spans="1:3" x14ac:dyDescent="0.25">
      <c r="A8106" s="1" t="s">
        <v>2908</v>
      </c>
      <c r="B8106" s="1" t="s">
        <v>18708</v>
      </c>
      <c r="C8106" s="1" t="s">
        <v>18709</v>
      </c>
    </row>
    <row r="8107" spans="1:3" x14ac:dyDescent="0.25">
      <c r="A8107" s="1" t="s">
        <v>2911</v>
      </c>
      <c r="B8107" s="1" t="s">
        <v>18710</v>
      </c>
      <c r="C8107" s="1" t="s">
        <v>18711</v>
      </c>
    </row>
    <row r="8108" spans="1:3" x14ac:dyDescent="0.25">
      <c r="A8108" s="1" t="s">
        <v>2914</v>
      </c>
      <c r="B8108" s="1" t="s">
        <v>18712</v>
      </c>
      <c r="C8108" s="1" t="s">
        <v>18713</v>
      </c>
    </row>
    <row r="8109" spans="1:3" x14ac:dyDescent="0.25">
      <c r="A8109" s="1" t="s">
        <v>2917</v>
      </c>
      <c r="B8109" s="1" t="s">
        <v>18714</v>
      </c>
      <c r="C8109" s="1" t="s">
        <v>18715</v>
      </c>
    </row>
    <row r="8110" spans="1:3" x14ac:dyDescent="0.25">
      <c r="A8110" s="1" t="s">
        <v>2920</v>
      </c>
      <c r="B8110" s="1" t="s">
        <v>18716</v>
      </c>
      <c r="C8110" s="1" t="s">
        <v>18717</v>
      </c>
    </row>
    <row r="8111" spans="1:3" x14ac:dyDescent="0.25">
      <c r="A8111" s="1" t="s">
        <v>2923</v>
      </c>
      <c r="B8111" s="1" t="s">
        <v>18718</v>
      </c>
      <c r="C8111" s="1" t="s">
        <v>18719</v>
      </c>
    </row>
    <row r="8112" spans="1:3" x14ac:dyDescent="0.25">
      <c r="A8112" s="1" t="s">
        <v>2926</v>
      </c>
      <c r="B8112" s="1" t="s">
        <v>18720</v>
      </c>
      <c r="C8112" s="1" t="s">
        <v>18721</v>
      </c>
    </row>
    <row r="8113" spans="1:3" x14ac:dyDescent="0.25">
      <c r="A8113" s="1" t="s">
        <v>2929</v>
      </c>
      <c r="B8113" s="1" t="s">
        <v>18722</v>
      </c>
      <c r="C8113" s="1" t="s">
        <v>18723</v>
      </c>
    </row>
    <row r="8114" spans="1:3" x14ac:dyDescent="0.25">
      <c r="A8114" s="1" t="s">
        <v>2932</v>
      </c>
      <c r="B8114" s="1" t="s">
        <v>18724</v>
      </c>
      <c r="C8114" s="1" t="s">
        <v>18725</v>
      </c>
    </row>
    <row r="8115" spans="1:3" x14ac:dyDescent="0.25">
      <c r="A8115" s="1" t="s">
        <v>2934</v>
      </c>
      <c r="B8115" s="1" t="s">
        <v>18726</v>
      </c>
      <c r="C8115" s="1" t="s">
        <v>18727</v>
      </c>
    </row>
    <row r="8116" spans="1:3" x14ac:dyDescent="0.25">
      <c r="A8116" s="1" t="s">
        <v>2937</v>
      </c>
      <c r="B8116" s="1" t="s">
        <v>18728</v>
      </c>
      <c r="C8116" s="1" t="s">
        <v>18729</v>
      </c>
    </row>
    <row r="8117" spans="1:3" x14ac:dyDescent="0.25">
      <c r="A8117" s="1" t="s">
        <v>2940</v>
      </c>
      <c r="B8117" s="1" t="s">
        <v>18730</v>
      </c>
      <c r="C8117" s="1" t="s">
        <v>18731</v>
      </c>
    </row>
    <row r="8118" spans="1:3" x14ac:dyDescent="0.25">
      <c r="A8118" s="1" t="s">
        <v>2943</v>
      </c>
      <c r="B8118" s="1" t="s">
        <v>18732</v>
      </c>
      <c r="C8118" s="1" t="s">
        <v>18733</v>
      </c>
    </row>
    <row r="8119" spans="1:3" x14ac:dyDescent="0.25">
      <c r="A8119" s="1" t="s">
        <v>2946</v>
      </c>
      <c r="B8119" s="1" t="s">
        <v>18734</v>
      </c>
      <c r="C8119" s="1" t="s">
        <v>18735</v>
      </c>
    </row>
    <row r="8120" spans="1:3" x14ac:dyDescent="0.25">
      <c r="A8120" s="1" t="s">
        <v>2949</v>
      </c>
      <c r="B8120" s="1" t="s">
        <v>18736</v>
      </c>
      <c r="C8120" s="1" t="s">
        <v>18737</v>
      </c>
    </row>
    <row r="8121" spans="1:3" x14ac:dyDescent="0.25">
      <c r="A8121" s="1" t="s">
        <v>2952</v>
      </c>
      <c r="B8121" s="1" t="s">
        <v>18738</v>
      </c>
      <c r="C8121" s="1" t="s">
        <v>18739</v>
      </c>
    </row>
    <row r="8122" spans="1:3" x14ac:dyDescent="0.25">
      <c r="A8122" s="1" t="s">
        <v>2955</v>
      </c>
      <c r="B8122" s="1" t="s">
        <v>18740</v>
      </c>
      <c r="C8122" s="1" t="s">
        <v>18741</v>
      </c>
    </row>
    <row r="8123" spans="1:3" x14ac:dyDescent="0.25">
      <c r="A8123" s="1" t="s">
        <v>2958</v>
      </c>
      <c r="B8123" s="1" t="s">
        <v>18742</v>
      </c>
      <c r="C8123" s="1" t="s">
        <v>18743</v>
      </c>
    </row>
    <row r="8124" spans="1:3" x14ac:dyDescent="0.25">
      <c r="A8124" s="1" t="s">
        <v>2961</v>
      </c>
      <c r="B8124" s="1" t="s">
        <v>18744</v>
      </c>
      <c r="C8124" s="1" t="s">
        <v>18745</v>
      </c>
    </row>
    <row r="8125" spans="1:3" x14ac:dyDescent="0.25">
      <c r="A8125" s="1" t="s">
        <v>2964</v>
      </c>
      <c r="B8125" s="1" t="s">
        <v>18746</v>
      </c>
      <c r="C8125" s="1" t="s">
        <v>18747</v>
      </c>
    </row>
    <row r="8126" spans="1:3" x14ac:dyDescent="0.25">
      <c r="A8126" s="1" t="s">
        <v>2967</v>
      </c>
      <c r="B8126" s="1" t="s">
        <v>18748</v>
      </c>
      <c r="C8126" s="1" t="s">
        <v>18749</v>
      </c>
    </row>
    <row r="8127" spans="1:3" x14ac:dyDescent="0.25">
      <c r="A8127" s="1" t="s">
        <v>2970</v>
      </c>
      <c r="B8127" s="1" t="s">
        <v>18750</v>
      </c>
      <c r="C8127" s="1" t="s">
        <v>18751</v>
      </c>
    </row>
    <row r="8128" spans="1:3" x14ac:dyDescent="0.25">
      <c r="A8128" s="1" t="s">
        <v>2973</v>
      </c>
      <c r="B8128" s="1" t="s">
        <v>18752</v>
      </c>
      <c r="C8128" s="1" t="s">
        <v>18753</v>
      </c>
    </row>
    <row r="8129" spans="1:3" x14ac:dyDescent="0.25">
      <c r="A8129" s="1" t="s">
        <v>2976</v>
      </c>
      <c r="B8129" s="1" t="s">
        <v>18754</v>
      </c>
      <c r="C8129" s="1" t="s">
        <v>18755</v>
      </c>
    </row>
    <row r="8130" spans="1:3" x14ac:dyDescent="0.25">
      <c r="A8130" s="1" t="s">
        <v>2979</v>
      </c>
      <c r="B8130" s="1" t="s">
        <v>18756</v>
      </c>
      <c r="C8130" s="1" t="s">
        <v>18757</v>
      </c>
    </row>
    <row r="8131" spans="1:3" x14ac:dyDescent="0.25">
      <c r="A8131" s="1" t="s">
        <v>2982</v>
      </c>
      <c r="B8131" s="1" t="s">
        <v>18758</v>
      </c>
      <c r="C8131" s="1" t="s">
        <v>18759</v>
      </c>
    </row>
    <row r="8132" spans="1:3" x14ac:dyDescent="0.25">
      <c r="A8132" s="1" t="s">
        <v>2985</v>
      </c>
      <c r="B8132" s="1" t="s">
        <v>18760</v>
      </c>
      <c r="C8132" s="1" t="s">
        <v>18761</v>
      </c>
    </row>
    <row r="8133" spans="1:3" x14ac:dyDescent="0.25">
      <c r="A8133" s="1" t="s">
        <v>2988</v>
      </c>
      <c r="B8133" s="1" t="s">
        <v>18762</v>
      </c>
      <c r="C8133" s="1" t="s">
        <v>18763</v>
      </c>
    </row>
    <row r="8134" spans="1:3" x14ac:dyDescent="0.25">
      <c r="A8134" s="1" t="s">
        <v>2991</v>
      </c>
      <c r="B8134" s="1" t="s">
        <v>18764</v>
      </c>
      <c r="C8134" s="1" t="s">
        <v>18765</v>
      </c>
    </row>
    <row r="8135" spans="1:3" x14ac:dyDescent="0.25">
      <c r="A8135" s="1" t="s">
        <v>2994</v>
      </c>
      <c r="B8135" s="1" t="s">
        <v>18766</v>
      </c>
      <c r="C8135" s="1" t="s">
        <v>18767</v>
      </c>
    </row>
    <row r="8136" spans="1:3" x14ac:dyDescent="0.25">
      <c r="A8136" s="1" t="s">
        <v>2997</v>
      </c>
      <c r="B8136" s="1" t="s">
        <v>18768</v>
      </c>
      <c r="C8136" s="1" t="s">
        <v>18769</v>
      </c>
    </row>
    <row r="8137" spans="1:3" x14ac:dyDescent="0.25">
      <c r="A8137" s="1" t="s">
        <v>3000</v>
      </c>
      <c r="B8137" s="1" t="s">
        <v>18770</v>
      </c>
      <c r="C8137" s="1" t="s">
        <v>18771</v>
      </c>
    </row>
    <row r="8138" spans="1:3" x14ac:dyDescent="0.25">
      <c r="A8138" s="1" t="s">
        <v>3003</v>
      </c>
      <c r="B8138" s="1" t="s">
        <v>18772</v>
      </c>
      <c r="C8138" s="1" t="s">
        <v>18773</v>
      </c>
    </row>
    <row r="8139" spans="1:3" x14ac:dyDescent="0.25">
      <c r="A8139" s="1" t="s">
        <v>3006</v>
      </c>
      <c r="B8139" s="1" t="s">
        <v>18774</v>
      </c>
      <c r="C8139" s="1" t="s">
        <v>18775</v>
      </c>
    </row>
    <row r="8140" spans="1:3" x14ac:dyDescent="0.25">
      <c r="A8140" s="1" t="s">
        <v>3009</v>
      </c>
      <c r="B8140" s="1" t="s">
        <v>18776</v>
      </c>
      <c r="C8140" s="1" t="s">
        <v>18777</v>
      </c>
    </row>
    <row r="8141" spans="1:3" x14ac:dyDescent="0.25">
      <c r="A8141" s="1" t="s">
        <v>3012</v>
      </c>
      <c r="B8141" s="1" t="s">
        <v>18778</v>
      </c>
      <c r="C8141" s="1" t="s">
        <v>18779</v>
      </c>
    </row>
    <row r="8142" spans="1:3" x14ac:dyDescent="0.25">
      <c r="A8142" s="1" t="s">
        <v>3016</v>
      </c>
      <c r="B8142" s="1" t="s">
        <v>18780</v>
      </c>
      <c r="C8142" s="1" t="s">
        <v>18781</v>
      </c>
    </row>
    <row r="8143" spans="1:3" x14ac:dyDescent="0.25">
      <c r="A8143" s="1" t="s">
        <v>3019</v>
      </c>
      <c r="B8143" s="1" t="s">
        <v>18782</v>
      </c>
      <c r="C8143" s="1" t="s">
        <v>18783</v>
      </c>
    </row>
    <row r="8144" spans="1:3" x14ac:dyDescent="0.25">
      <c r="A8144" s="1" t="s">
        <v>3022</v>
      </c>
      <c r="B8144" s="1" t="s">
        <v>18784</v>
      </c>
      <c r="C8144" s="1" t="s">
        <v>18785</v>
      </c>
    </row>
    <row r="8145" spans="1:3" x14ac:dyDescent="0.25">
      <c r="A8145" s="1" t="s">
        <v>3025</v>
      </c>
      <c r="B8145" s="1" t="s">
        <v>18786</v>
      </c>
      <c r="C8145" s="1" t="s">
        <v>18787</v>
      </c>
    </row>
    <row r="8146" spans="1:3" x14ac:dyDescent="0.25">
      <c r="A8146" s="1" t="s">
        <v>3028</v>
      </c>
      <c r="B8146" s="1" t="s">
        <v>18788</v>
      </c>
      <c r="C8146" s="1" t="s">
        <v>18789</v>
      </c>
    </row>
    <row r="8147" spans="1:3" x14ac:dyDescent="0.25">
      <c r="A8147" s="1" t="s">
        <v>3031</v>
      </c>
      <c r="B8147" s="1" t="s">
        <v>18790</v>
      </c>
      <c r="C8147" s="1" t="s">
        <v>18791</v>
      </c>
    </row>
    <row r="8148" spans="1:3" x14ac:dyDescent="0.25">
      <c r="A8148" s="1" t="s">
        <v>3035</v>
      </c>
      <c r="B8148" s="1" t="s">
        <v>18792</v>
      </c>
      <c r="C8148" s="1" t="s">
        <v>16756</v>
      </c>
    </row>
    <row r="8149" spans="1:3" x14ac:dyDescent="0.25">
      <c r="A8149" s="1" t="s">
        <v>3037</v>
      </c>
      <c r="B8149" s="1" t="s">
        <v>18793</v>
      </c>
      <c r="C8149" s="1" t="s">
        <v>18794</v>
      </c>
    </row>
    <row r="8150" spans="1:3" x14ac:dyDescent="0.25">
      <c r="A8150" s="1" t="s">
        <v>3040</v>
      </c>
      <c r="B8150" s="1" t="s">
        <v>18795</v>
      </c>
      <c r="C8150" s="1" t="s">
        <v>18796</v>
      </c>
    </row>
    <row r="8151" spans="1:3" x14ac:dyDescent="0.25">
      <c r="A8151" s="1" t="s">
        <v>3043</v>
      </c>
      <c r="B8151" s="1" t="s">
        <v>18797</v>
      </c>
      <c r="C8151" s="1" t="s">
        <v>18798</v>
      </c>
    </row>
    <row r="8152" spans="1:3" x14ac:dyDescent="0.25">
      <c r="A8152" s="1" t="s">
        <v>3046</v>
      </c>
      <c r="B8152" s="1" t="s">
        <v>18799</v>
      </c>
      <c r="C8152" s="1" t="s">
        <v>18800</v>
      </c>
    </row>
    <row r="8153" spans="1:3" x14ac:dyDescent="0.25">
      <c r="A8153" s="1" t="s">
        <v>3048</v>
      </c>
      <c r="B8153" s="1" t="s">
        <v>18801</v>
      </c>
      <c r="C8153" s="1" t="s">
        <v>18802</v>
      </c>
    </row>
    <row r="8154" spans="1:3" x14ac:dyDescent="0.25">
      <c r="A8154" s="1" t="s">
        <v>3050</v>
      </c>
      <c r="B8154" s="1" t="s">
        <v>18803</v>
      </c>
      <c r="C8154" s="1" t="s">
        <v>18804</v>
      </c>
    </row>
    <row r="8155" spans="1:3" x14ac:dyDescent="0.25">
      <c r="A8155" s="1" t="s">
        <v>3053</v>
      </c>
      <c r="B8155" s="1" t="s">
        <v>18805</v>
      </c>
      <c r="C8155" s="1" t="s">
        <v>18806</v>
      </c>
    </row>
    <row r="8156" spans="1:3" x14ac:dyDescent="0.25">
      <c r="A8156" s="1" t="s">
        <v>3056</v>
      </c>
      <c r="B8156" s="1" t="s">
        <v>18807</v>
      </c>
      <c r="C8156" s="1" t="s">
        <v>18808</v>
      </c>
    </row>
    <row r="8157" spans="1:3" x14ac:dyDescent="0.25">
      <c r="A8157" s="1" t="s">
        <v>3059</v>
      </c>
      <c r="B8157" s="1" t="s">
        <v>18809</v>
      </c>
      <c r="C8157" s="1" t="s">
        <v>18810</v>
      </c>
    </row>
    <row r="8158" spans="1:3" x14ac:dyDescent="0.25">
      <c r="A8158" s="1" t="s">
        <v>3062</v>
      </c>
      <c r="B8158" s="1" t="s">
        <v>18811</v>
      </c>
      <c r="C8158" s="1" t="s">
        <v>18812</v>
      </c>
    </row>
    <row r="8159" spans="1:3" x14ac:dyDescent="0.25">
      <c r="A8159" s="1" t="s">
        <v>3064</v>
      </c>
      <c r="B8159" s="1" t="s">
        <v>18813</v>
      </c>
      <c r="C8159" s="1" t="s">
        <v>18814</v>
      </c>
    </row>
    <row r="8160" spans="1:3" x14ac:dyDescent="0.25">
      <c r="A8160" s="1" t="s">
        <v>3066</v>
      </c>
      <c r="B8160" s="1" t="s">
        <v>18815</v>
      </c>
      <c r="C8160" s="1" t="s">
        <v>18816</v>
      </c>
    </row>
    <row r="8161" spans="1:3" x14ac:dyDescent="0.25">
      <c r="A8161" s="1" t="s">
        <v>3069</v>
      </c>
      <c r="B8161" s="1" t="s">
        <v>18817</v>
      </c>
      <c r="C8161" s="1" t="s">
        <v>18818</v>
      </c>
    </row>
    <row r="8162" spans="1:3" x14ac:dyDescent="0.25">
      <c r="A8162" s="1" t="s">
        <v>3071</v>
      </c>
      <c r="B8162" s="1" t="s">
        <v>18819</v>
      </c>
      <c r="C8162" s="1" t="s">
        <v>18820</v>
      </c>
    </row>
    <row r="8163" spans="1:3" x14ac:dyDescent="0.25">
      <c r="A8163" s="1" t="s">
        <v>3074</v>
      </c>
      <c r="B8163" s="1" t="s">
        <v>18821</v>
      </c>
      <c r="C8163" s="1" t="s">
        <v>18822</v>
      </c>
    </row>
    <row r="8164" spans="1:3" x14ac:dyDescent="0.25">
      <c r="A8164" s="1" t="s">
        <v>3077</v>
      </c>
      <c r="B8164" s="1" t="s">
        <v>18823</v>
      </c>
      <c r="C8164" s="1" t="s">
        <v>18824</v>
      </c>
    </row>
    <row r="8165" spans="1:3" x14ac:dyDescent="0.25">
      <c r="A8165" s="1" t="s">
        <v>3080</v>
      </c>
      <c r="B8165" s="1" t="s">
        <v>18825</v>
      </c>
      <c r="C8165" s="1" t="s">
        <v>18826</v>
      </c>
    </row>
    <row r="8166" spans="1:3" x14ac:dyDescent="0.25">
      <c r="A8166" s="1" t="s">
        <v>3083</v>
      </c>
      <c r="B8166" s="1" t="s">
        <v>18827</v>
      </c>
      <c r="C8166" s="1" t="s">
        <v>18828</v>
      </c>
    </row>
    <row r="8167" spans="1:3" x14ac:dyDescent="0.25">
      <c r="A8167" s="1" t="s">
        <v>3086</v>
      </c>
      <c r="B8167" s="1" t="s">
        <v>18829</v>
      </c>
      <c r="C8167" s="1" t="s">
        <v>18830</v>
      </c>
    </row>
    <row r="8168" spans="1:3" x14ac:dyDescent="0.25">
      <c r="A8168" s="1" t="s">
        <v>3089</v>
      </c>
      <c r="B8168" s="1" t="s">
        <v>18831</v>
      </c>
      <c r="C8168" s="1" t="s">
        <v>18832</v>
      </c>
    </row>
    <row r="8169" spans="1:3" x14ac:dyDescent="0.25">
      <c r="A8169" s="1" t="s">
        <v>3092</v>
      </c>
      <c r="B8169" s="1" t="s">
        <v>18833</v>
      </c>
      <c r="C8169" s="1" t="s">
        <v>18834</v>
      </c>
    </row>
    <row r="8170" spans="1:3" x14ac:dyDescent="0.25">
      <c r="A8170" s="1" t="s">
        <v>3095</v>
      </c>
      <c r="B8170" s="1" t="s">
        <v>18835</v>
      </c>
      <c r="C8170" s="1" t="s">
        <v>18836</v>
      </c>
    </row>
    <row r="8171" spans="1:3" x14ac:dyDescent="0.25">
      <c r="A8171" s="1" t="s">
        <v>3098</v>
      </c>
      <c r="B8171" s="1" t="s">
        <v>18837</v>
      </c>
      <c r="C8171" s="1" t="s">
        <v>18838</v>
      </c>
    </row>
    <row r="8172" spans="1:3" x14ac:dyDescent="0.25">
      <c r="A8172" s="1" t="s">
        <v>3101</v>
      </c>
      <c r="B8172" s="1" t="s">
        <v>18839</v>
      </c>
      <c r="C8172" s="1" t="s">
        <v>18840</v>
      </c>
    </row>
    <row r="8173" spans="1:3" x14ac:dyDescent="0.25">
      <c r="A8173" s="1" t="s">
        <v>3103</v>
      </c>
      <c r="B8173" s="1" t="s">
        <v>18841</v>
      </c>
      <c r="C8173" s="1" t="s">
        <v>18842</v>
      </c>
    </row>
    <row r="8174" spans="1:3" x14ac:dyDescent="0.25">
      <c r="A8174" s="1" t="s">
        <v>3106</v>
      </c>
      <c r="B8174" s="1" t="s">
        <v>18843</v>
      </c>
      <c r="C8174" s="1" t="s">
        <v>18844</v>
      </c>
    </row>
    <row r="8175" spans="1:3" x14ac:dyDescent="0.25">
      <c r="A8175" s="1" t="s">
        <v>3109</v>
      </c>
      <c r="B8175" s="1" t="s">
        <v>18845</v>
      </c>
      <c r="C8175" s="1" t="s">
        <v>18846</v>
      </c>
    </row>
    <row r="8176" spans="1:3" x14ac:dyDescent="0.25">
      <c r="A8176" s="1" t="s">
        <v>3112</v>
      </c>
      <c r="B8176" s="1" t="s">
        <v>18847</v>
      </c>
      <c r="C8176" s="1" t="s">
        <v>18848</v>
      </c>
    </row>
    <row r="8177" spans="1:3" x14ac:dyDescent="0.25">
      <c r="A8177" s="1" t="s">
        <v>3115</v>
      </c>
      <c r="B8177" s="1" t="s">
        <v>18849</v>
      </c>
      <c r="C8177" s="1" t="s">
        <v>18850</v>
      </c>
    </row>
    <row r="8178" spans="1:3" x14ac:dyDescent="0.25">
      <c r="A8178" s="1" t="s">
        <v>3118</v>
      </c>
      <c r="B8178" s="1" t="s">
        <v>18851</v>
      </c>
      <c r="C8178" s="1" t="s">
        <v>18852</v>
      </c>
    </row>
    <row r="8179" spans="1:3" x14ac:dyDescent="0.25">
      <c r="A8179" s="1" t="s">
        <v>8048</v>
      </c>
      <c r="B8179" s="1" t="s">
        <v>18853</v>
      </c>
      <c r="C8179" s="1" t="s">
        <v>18854</v>
      </c>
    </row>
    <row r="8180" spans="1:3" x14ac:dyDescent="0.25">
      <c r="A8180" s="1" t="s">
        <v>8051</v>
      </c>
      <c r="B8180" s="1" t="s">
        <v>18855</v>
      </c>
      <c r="C8180" s="1" t="s">
        <v>18856</v>
      </c>
    </row>
    <row r="8181" spans="1:3" x14ac:dyDescent="0.25">
      <c r="A8181" s="1" t="s">
        <v>8054</v>
      </c>
      <c r="B8181" s="1" t="s">
        <v>18857</v>
      </c>
      <c r="C8181" s="1" t="s">
        <v>18858</v>
      </c>
    </row>
    <row r="8182" spans="1:3" x14ac:dyDescent="0.25">
      <c r="A8182" s="1" t="s">
        <v>8057</v>
      </c>
      <c r="B8182" s="1" t="s">
        <v>18859</v>
      </c>
      <c r="C8182" s="1" t="s">
        <v>18860</v>
      </c>
    </row>
    <row r="8183" spans="1:3" x14ac:dyDescent="0.25">
      <c r="A8183" s="1" t="s">
        <v>8060</v>
      </c>
      <c r="B8183" s="1" t="s">
        <v>18861</v>
      </c>
      <c r="C8183" s="1" t="s">
        <v>18862</v>
      </c>
    </row>
    <row r="8184" spans="1:3" x14ac:dyDescent="0.25">
      <c r="A8184" s="1" t="s">
        <v>8063</v>
      </c>
      <c r="B8184" s="1" t="s">
        <v>18863</v>
      </c>
      <c r="C8184" s="1" t="s">
        <v>18864</v>
      </c>
    </row>
    <row r="8185" spans="1:3" x14ac:dyDescent="0.25">
      <c r="A8185" s="1" t="s">
        <v>8066</v>
      </c>
      <c r="B8185" s="1" t="s">
        <v>18865</v>
      </c>
      <c r="C8185" s="1" t="s">
        <v>18866</v>
      </c>
    </row>
    <row r="8186" spans="1:3" x14ac:dyDescent="0.25">
      <c r="A8186" s="1" t="s">
        <v>8069</v>
      </c>
      <c r="B8186" s="1" t="s">
        <v>18867</v>
      </c>
      <c r="C8186" s="1" t="s">
        <v>18868</v>
      </c>
    </row>
    <row r="8187" spans="1:3" x14ac:dyDescent="0.25">
      <c r="A8187" s="1" t="s">
        <v>8072</v>
      </c>
      <c r="B8187" s="1" t="s">
        <v>18869</v>
      </c>
      <c r="C8187" s="1" t="s">
        <v>18870</v>
      </c>
    </row>
    <row r="8188" spans="1:3" x14ac:dyDescent="0.25">
      <c r="A8188" s="1" t="s">
        <v>8075</v>
      </c>
      <c r="B8188" s="1" t="s">
        <v>18871</v>
      </c>
      <c r="C8188" s="1" t="s">
        <v>18872</v>
      </c>
    </row>
    <row r="8189" spans="1:3" x14ac:dyDescent="0.25">
      <c r="A8189" s="1" t="s">
        <v>8078</v>
      </c>
      <c r="B8189" s="1" t="s">
        <v>18873</v>
      </c>
      <c r="C8189" s="1" t="s">
        <v>18874</v>
      </c>
    </row>
    <row r="8190" spans="1:3" x14ac:dyDescent="0.25">
      <c r="A8190" s="1" t="s">
        <v>8081</v>
      </c>
      <c r="B8190" s="1" t="s">
        <v>18875</v>
      </c>
      <c r="C8190" s="1" t="s">
        <v>18876</v>
      </c>
    </row>
    <row r="8191" spans="1:3" x14ac:dyDescent="0.25">
      <c r="A8191" s="1" t="s">
        <v>8084</v>
      </c>
      <c r="B8191" s="1" t="s">
        <v>18877</v>
      </c>
      <c r="C8191" s="1" t="s">
        <v>18878</v>
      </c>
    </row>
    <row r="8192" spans="1:3" x14ac:dyDescent="0.25">
      <c r="A8192" s="1" t="s">
        <v>8087</v>
      </c>
      <c r="B8192" s="1" t="s">
        <v>18879</v>
      </c>
      <c r="C8192" s="1" t="s">
        <v>18880</v>
      </c>
    </row>
    <row r="8193" spans="1:3" x14ac:dyDescent="0.25">
      <c r="A8193" s="1" t="s">
        <v>8090</v>
      </c>
      <c r="B8193" s="1" t="s">
        <v>18881</v>
      </c>
      <c r="C8193" s="1" t="s">
        <v>18882</v>
      </c>
    </row>
    <row r="8194" spans="1:3" x14ac:dyDescent="0.25">
      <c r="A8194" s="1" t="s">
        <v>8093</v>
      </c>
      <c r="B8194" s="1" t="s">
        <v>18883</v>
      </c>
      <c r="C8194" s="1" t="s">
        <v>18884</v>
      </c>
    </row>
    <row r="8195" spans="1:3" x14ac:dyDescent="0.25">
      <c r="A8195" s="1" t="s">
        <v>8095</v>
      </c>
      <c r="B8195" s="1" t="s">
        <v>18885</v>
      </c>
      <c r="C8195" s="1" t="s">
        <v>18886</v>
      </c>
    </row>
    <row r="8196" spans="1:3" x14ac:dyDescent="0.25">
      <c r="A8196" s="1" t="s">
        <v>8098</v>
      </c>
      <c r="B8196" s="1" t="s">
        <v>18887</v>
      </c>
      <c r="C8196" s="1" t="s">
        <v>18888</v>
      </c>
    </row>
    <row r="8197" spans="1:3" x14ac:dyDescent="0.25">
      <c r="A8197" s="1" t="s">
        <v>8101</v>
      </c>
      <c r="B8197" s="1" t="s">
        <v>18889</v>
      </c>
      <c r="C8197" s="1" t="s">
        <v>18890</v>
      </c>
    </row>
    <row r="8198" spans="1:3" x14ac:dyDescent="0.25">
      <c r="A8198" s="1" t="s">
        <v>8104</v>
      </c>
      <c r="B8198" s="1" t="s">
        <v>18891</v>
      </c>
      <c r="C8198" s="1" t="s">
        <v>18892</v>
      </c>
    </row>
    <row r="8199" spans="1:3" x14ac:dyDescent="0.25">
      <c r="A8199" s="1" t="s">
        <v>8107</v>
      </c>
      <c r="B8199" s="1" t="s">
        <v>18893</v>
      </c>
      <c r="C8199" s="1" t="s">
        <v>18894</v>
      </c>
    </row>
    <row r="8200" spans="1:3" x14ac:dyDescent="0.25">
      <c r="A8200" s="1" t="s">
        <v>8110</v>
      </c>
      <c r="B8200" s="1" t="s">
        <v>18895</v>
      </c>
      <c r="C8200" s="1" t="s">
        <v>18896</v>
      </c>
    </row>
    <row r="8201" spans="1:3" x14ac:dyDescent="0.25">
      <c r="A8201" s="1" t="s">
        <v>8113</v>
      </c>
      <c r="B8201" s="1" t="s">
        <v>18897</v>
      </c>
      <c r="C8201" s="1" t="s">
        <v>18898</v>
      </c>
    </row>
    <row r="8202" spans="1:3" x14ac:dyDescent="0.25">
      <c r="A8202" s="1" t="s">
        <v>8116</v>
      </c>
      <c r="B8202" s="1" t="s">
        <v>18899</v>
      </c>
      <c r="C8202" s="1" t="s">
        <v>18900</v>
      </c>
    </row>
    <row r="8203" spans="1:3" x14ac:dyDescent="0.25">
      <c r="A8203" s="1" t="s">
        <v>8119</v>
      </c>
      <c r="B8203" s="1" t="s">
        <v>18901</v>
      </c>
      <c r="C8203" s="1" t="s">
        <v>18902</v>
      </c>
    </row>
    <row r="8204" spans="1:3" x14ac:dyDescent="0.25">
      <c r="A8204" s="1" t="s">
        <v>8122</v>
      </c>
      <c r="B8204" s="1" t="s">
        <v>18903</v>
      </c>
      <c r="C8204" s="1" t="s">
        <v>18904</v>
      </c>
    </row>
    <row r="8205" spans="1:3" x14ac:dyDescent="0.25">
      <c r="A8205" s="1" t="s">
        <v>8125</v>
      </c>
      <c r="B8205" s="1" t="s">
        <v>18905</v>
      </c>
      <c r="C8205" s="1" t="s">
        <v>18906</v>
      </c>
    </row>
    <row r="8206" spans="1:3" x14ac:dyDescent="0.25">
      <c r="A8206" s="1" t="s">
        <v>8128</v>
      </c>
      <c r="B8206" s="1" t="s">
        <v>18907</v>
      </c>
      <c r="C8206" s="1" t="s">
        <v>18908</v>
      </c>
    </row>
    <row r="8207" spans="1:3" x14ac:dyDescent="0.25">
      <c r="A8207" s="1" t="s">
        <v>8131</v>
      </c>
      <c r="B8207" s="1" t="s">
        <v>18909</v>
      </c>
      <c r="C8207" s="1" t="s">
        <v>18910</v>
      </c>
    </row>
    <row r="8208" spans="1:3" x14ac:dyDescent="0.25">
      <c r="A8208" s="1" t="s">
        <v>8134</v>
      </c>
      <c r="B8208" s="1" t="s">
        <v>18911</v>
      </c>
      <c r="C8208" s="1" t="s">
        <v>18912</v>
      </c>
    </row>
    <row r="8209" spans="1:3" x14ac:dyDescent="0.25">
      <c r="A8209" s="1" t="s">
        <v>8137</v>
      </c>
      <c r="B8209" s="1" t="s">
        <v>18913</v>
      </c>
      <c r="C8209" s="1" t="s">
        <v>18914</v>
      </c>
    </row>
    <row r="8210" spans="1:3" x14ac:dyDescent="0.25">
      <c r="A8210" s="1" t="s">
        <v>8140</v>
      </c>
      <c r="B8210" s="1" t="s">
        <v>18915</v>
      </c>
      <c r="C8210" s="1" t="s">
        <v>18916</v>
      </c>
    </row>
    <row r="8211" spans="1:3" x14ac:dyDescent="0.25">
      <c r="A8211" s="1" t="s">
        <v>8143</v>
      </c>
      <c r="B8211" s="1" t="s">
        <v>18917</v>
      </c>
      <c r="C8211" s="1" t="s">
        <v>18918</v>
      </c>
    </row>
    <row r="8212" spans="1:3" x14ac:dyDescent="0.25">
      <c r="A8212" s="1" t="s">
        <v>8146</v>
      </c>
      <c r="B8212" s="1" t="s">
        <v>18919</v>
      </c>
      <c r="C8212" s="1" t="s">
        <v>18920</v>
      </c>
    </row>
    <row r="8213" spans="1:3" x14ac:dyDescent="0.25">
      <c r="A8213" s="1" t="s">
        <v>8149</v>
      </c>
      <c r="B8213" s="1" t="s">
        <v>18921</v>
      </c>
      <c r="C8213" s="1" t="s">
        <v>18922</v>
      </c>
    </row>
    <row r="8214" spans="1:3" x14ac:dyDescent="0.25">
      <c r="A8214" s="1" t="s">
        <v>8152</v>
      </c>
      <c r="B8214" s="1" t="s">
        <v>18923</v>
      </c>
      <c r="C8214" s="1" t="s">
        <v>18924</v>
      </c>
    </row>
    <row r="8215" spans="1:3" x14ac:dyDescent="0.25">
      <c r="A8215" s="1" t="s">
        <v>8155</v>
      </c>
      <c r="B8215" s="1" t="s">
        <v>18925</v>
      </c>
      <c r="C8215" s="1" t="s">
        <v>18926</v>
      </c>
    </row>
    <row r="8216" spans="1:3" x14ac:dyDescent="0.25">
      <c r="A8216" s="1" t="s">
        <v>8158</v>
      </c>
      <c r="B8216" s="1" t="s">
        <v>18927</v>
      </c>
      <c r="C8216" s="1" t="s">
        <v>18928</v>
      </c>
    </row>
    <row r="8217" spans="1:3" x14ac:dyDescent="0.25">
      <c r="A8217" s="1" t="s">
        <v>8161</v>
      </c>
      <c r="B8217" s="1" t="s">
        <v>18929</v>
      </c>
      <c r="C8217" s="1" t="s">
        <v>18930</v>
      </c>
    </row>
    <row r="8218" spans="1:3" x14ac:dyDescent="0.25">
      <c r="A8218" s="1" t="s">
        <v>8164</v>
      </c>
      <c r="B8218" s="1" t="s">
        <v>18931</v>
      </c>
      <c r="C8218" s="1" t="s">
        <v>18932</v>
      </c>
    </row>
    <row r="8219" spans="1:3" x14ac:dyDescent="0.25">
      <c r="A8219" s="1" t="s">
        <v>8167</v>
      </c>
      <c r="B8219" s="1" t="s">
        <v>18933</v>
      </c>
      <c r="C8219" s="1" t="s">
        <v>18934</v>
      </c>
    </row>
    <row r="8220" spans="1:3" x14ac:dyDescent="0.25">
      <c r="A8220" s="1" t="s">
        <v>8170</v>
      </c>
      <c r="B8220" s="1" t="s">
        <v>18935</v>
      </c>
      <c r="C8220" s="1" t="s">
        <v>18936</v>
      </c>
    </row>
    <row r="8221" spans="1:3" x14ac:dyDescent="0.25">
      <c r="A8221" s="1" t="s">
        <v>8173</v>
      </c>
      <c r="B8221" s="1" t="s">
        <v>18937</v>
      </c>
      <c r="C8221" s="1" t="s">
        <v>18938</v>
      </c>
    </row>
    <row r="8222" spans="1:3" x14ac:dyDescent="0.25">
      <c r="A8222" s="1" t="s">
        <v>8176</v>
      </c>
      <c r="B8222" s="1" t="s">
        <v>18939</v>
      </c>
      <c r="C8222" s="1" t="s">
        <v>18940</v>
      </c>
    </row>
    <row r="8223" spans="1:3" x14ac:dyDescent="0.25">
      <c r="A8223" s="1" t="s">
        <v>8179</v>
      </c>
      <c r="B8223" s="1" t="s">
        <v>18941</v>
      </c>
      <c r="C8223" s="1" t="s">
        <v>18942</v>
      </c>
    </row>
    <row r="8224" spans="1:3" x14ac:dyDescent="0.25">
      <c r="A8224" s="1" t="s">
        <v>8182</v>
      </c>
      <c r="B8224" s="1" t="s">
        <v>18943</v>
      </c>
      <c r="C8224" s="1" t="s">
        <v>18944</v>
      </c>
    </row>
    <row r="8225" spans="1:3" x14ac:dyDescent="0.25">
      <c r="A8225" s="1" t="s">
        <v>8185</v>
      </c>
      <c r="B8225" s="1" t="s">
        <v>18945</v>
      </c>
      <c r="C8225" s="1" t="s">
        <v>18946</v>
      </c>
    </row>
    <row r="8226" spans="1:3" x14ac:dyDescent="0.25">
      <c r="A8226" s="1" t="s">
        <v>8188</v>
      </c>
      <c r="B8226" s="1" t="s">
        <v>18947</v>
      </c>
      <c r="C8226" s="1" t="s">
        <v>18948</v>
      </c>
    </row>
    <row r="8227" spans="1:3" x14ac:dyDescent="0.25">
      <c r="A8227" s="1" t="s">
        <v>8191</v>
      </c>
      <c r="B8227" s="1" t="s">
        <v>18949</v>
      </c>
      <c r="C8227" s="1" t="s">
        <v>18950</v>
      </c>
    </row>
    <row r="8228" spans="1:3" x14ac:dyDescent="0.25">
      <c r="A8228" s="1" t="s">
        <v>8194</v>
      </c>
      <c r="B8228" s="1" t="s">
        <v>18951</v>
      </c>
      <c r="C8228" s="1" t="s">
        <v>18952</v>
      </c>
    </row>
    <row r="8229" spans="1:3" x14ac:dyDescent="0.25">
      <c r="A8229" s="1" t="s">
        <v>8197</v>
      </c>
      <c r="B8229" s="1" t="s">
        <v>18953</v>
      </c>
      <c r="C8229" s="1" t="s">
        <v>18954</v>
      </c>
    </row>
    <row r="8230" spans="1:3" x14ac:dyDescent="0.25">
      <c r="A8230" s="1" t="s">
        <v>8200</v>
      </c>
      <c r="B8230" s="1" t="s">
        <v>18955</v>
      </c>
      <c r="C8230" s="1" t="s">
        <v>18956</v>
      </c>
    </row>
    <row r="8231" spans="1:3" x14ac:dyDescent="0.25">
      <c r="A8231" s="1" t="s">
        <v>8203</v>
      </c>
      <c r="B8231" s="1" t="s">
        <v>18957</v>
      </c>
      <c r="C8231" s="1" t="s">
        <v>18958</v>
      </c>
    </row>
    <row r="8232" spans="1:3" x14ac:dyDescent="0.25">
      <c r="A8232" s="1" t="s">
        <v>8206</v>
      </c>
      <c r="B8232" s="1" t="s">
        <v>18959</v>
      </c>
      <c r="C8232" s="1" t="s">
        <v>18960</v>
      </c>
    </row>
    <row r="8233" spans="1:3" x14ac:dyDescent="0.25">
      <c r="A8233" s="1" t="s">
        <v>8209</v>
      </c>
      <c r="B8233" s="1" t="s">
        <v>18961</v>
      </c>
      <c r="C8233" s="1" t="s">
        <v>18962</v>
      </c>
    </row>
    <row r="8234" spans="1:3" x14ac:dyDescent="0.25">
      <c r="A8234" s="1" t="s">
        <v>8212</v>
      </c>
      <c r="B8234" s="1" t="s">
        <v>18963</v>
      </c>
      <c r="C8234" s="1" t="s">
        <v>18964</v>
      </c>
    </row>
    <row r="8235" spans="1:3" x14ac:dyDescent="0.25">
      <c r="A8235" s="1" t="s">
        <v>8215</v>
      </c>
      <c r="B8235" s="1" t="s">
        <v>18965</v>
      </c>
      <c r="C8235" s="1" t="s">
        <v>18966</v>
      </c>
    </row>
    <row r="8236" spans="1:3" x14ac:dyDescent="0.25">
      <c r="A8236" s="1" t="s">
        <v>8218</v>
      </c>
      <c r="B8236" s="1" t="s">
        <v>18967</v>
      </c>
      <c r="C8236" s="1" t="s">
        <v>18968</v>
      </c>
    </row>
    <row r="8237" spans="1:3" x14ac:dyDescent="0.25">
      <c r="A8237" s="1" t="s">
        <v>8221</v>
      </c>
      <c r="B8237" s="1" t="s">
        <v>18969</v>
      </c>
      <c r="C8237" s="1" t="s">
        <v>18970</v>
      </c>
    </row>
    <row r="8238" spans="1:3" x14ac:dyDescent="0.25">
      <c r="A8238" s="1" t="s">
        <v>8224</v>
      </c>
      <c r="B8238" s="1" t="s">
        <v>18971</v>
      </c>
      <c r="C8238" s="1" t="s">
        <v>18972</v>
      </c>
    </row>
    <row r="8239" spans="1:3" x14ac:dyDescent="0.25">
      <c r="A8239" s="1" t="s">
        <v>8227</v>
      </c>
      <c r="B8239" s="1" t="s">
        <v>18973</v>
      </c>
      <c r="C8239" s="1" t="s">
        <v>18974</v>
      </c>
    </row>
    <row r="8240" spans="1:3" x14ac:dyDescent="0.25">
      <c r="A8240" s="1" t="s">
        <v>8230</v>
      </c>
      <c r="B8240" s="1" t="s">
        <v>18975</v>
      </c>
      <c r="C8240" s="1" t="s">
        <v>18976</v>
      </c>
    </row>
    <row r="8241" spans="1:3" x14ac:dyDescent="0.25">
      <c r="A8241" s="1" t="s">
        <v>8233</v>
      </c>
      <c r="B8241" s="1" t="s">
        <v>18977</v>
      </c>
      <c r="C8241" s="1" t="s">
        <v>18978</v>
      </c>
    </row>
    <row r="8242" spans="1:3" x14ac:dyDescent="0.25">
      <c r="A8242" s="1" t="s">
        <v>8236</v>
      </c>
      <c r="B8242" s="1" t="s">
        <v>18979</v>
      </c>
      <c r="C8242" s="1" t="s">
        <v>18980</v>
      </c>
    </row>
    <row r="8243" spans="1:3" x14ac:dyDescent="0.25">
      <c r="A8243" s="1" t="s">
        <v>8239</v>
      </c>
      <c r="B8243" s="1" t="s">
        <v>18981</v>
      </c>
      <c r="C8243" s="1" t="s">
        <v>18982</v>
      </c>
    </row>
    <row r="8244" spans="1:3" x14ac:dyDescent="0.25">
      <c r="A8244" s="1" t="s">
        <v>8242</v>
      </c>
      <c r="B8244" s="1" t="s">
        <v>18983</v>
      </c>
      <c r="C8244" s="1" t="s">
        <v>18984</v>
      </c>
    </row>
    <row r="8245" spans="1:3" x14ac:dyDescent="0.25">
      <c r="A8245" s="1" t="s">
        <v>8245</v>
      </c>
      <c r="B8245" s="1" t="s">
        <v>18985</v>
      </c>
      <c r="C8245" s="1" t="s">
        <v>18986</v>
      </c>
    </row>
    <row r="8246" spans="1:3" x14ac:dyDescent="0.25">
      <c r="A8246" s="1" t="s">
        <v>8248</v>
      </c>
      <c r="B8246" s="1" t="s">
        <v>18987</v>
      </c>
      <c r="C8246" s="1" t="s">
        <v>18988</v>
      </c>
    </row>
    <row r="8247" spans="1:3" x14ac:dyDescent="0.25">
      <c r="A8247" s="1" t="s">
        <v>8251</v>
      </c>
      <c r="B8247" s="1" t="s">
        <v>18989</v>
      </c>
      <c r="C8247" s="1" t="s">
        <v>18990</v>
      </c>
    </row>
    <row r="8248" spans="1:3" x14ac:dyDescent="0.25">
      <c r="A8248" s="1" t="s">
        <v>8254</v>
      </c>
      <c r="B8248" s="1" t="s">
        <v>18991</v>
      </c>
      <c r="C8248" s="1" t="s">
        <v>18992</v>
      </c>
    </row>
    <row r="8249" spans="1:3" x14ac:dyDescent="0.25">
      <c r="A8249" s="1" t="s">
        <v>8257</v>
      </c>
      <c r="B8249" s="1" t="s">
        <v>18993</v>
      </c>
      <c r="C8249" s="1" t="s">
        <v>18994</v>
      </c>
    </row>
    <row r="8250" spans="1:3" x14ac:dyDescent="0.25">
      <c r="A8250" s="1" t="s">
        <v>8260</v>
      </c>
      <c r="B8250" s="1" t="s">
        <v>18995</v>
      </c>
      <c r="C8250" s="1" t="s">
        <v>18996</v>
      </c>
    </row>
    <row r="8251" spans="1:3" x14ac:dyDescent="0.25">
      <c r="A8251" s="1" t="s">
        <v>8263</v>
      </c>
      <c r="B8251" s="1" t="s">
        <v>18997</v>
      </c>
      <c r="C8251" s="1" t="s">
        <v>18998</v>
      </c>
    </row>
    <row r="8252" spans="1:3" x14ac:dyDescent="0.25">
      <c r="A8252" s="1" t="s">
        <v>8266</v>
      </c>
      <c r="B8252" s="1" t="s">
        <v>18999</v>
      </c>
      <c r="C8252" s="1" t="s">
        <v>19000</v>
      </c>
    </row>
    <row r="8253" spans="1:3" x14ac:dyDescent="0.25">
      <c r="A8253" s="1" t="s">
        <v>8269</v>
      </c>
      <c r="B8253" s="1" t="s">
        <v>19001</v>
      </c>
      <c r="C8253" s="1" t="s">
        <v>19002</v>
      </c>
    </row>
    <row r="8254" spans="1:3" x14ac:dyDescent="0.25">
      <c r="A8254" s="1" t="s">
        <v>8272</v>
      </c>
      <c r="B8254" s="1" t="s">
        <v>19003</v>
      </c>
      <c r="C8254" s="1" t="s">
        <v>19004</v>
      </c>
    </row>
    <row r="8255" spans="1:3" x14ac:dyDescent="0.25">
      <c r="A8255" s="1" t="s">
        <v>8275</v>
      </c>
      <c r="B8255" s="1" t="s">
        <v>19005</v>
      </c>
      <c r="C8255" s="1" t="s">
        <v>19006</v>
      </c>
    </row>
    <row r="8256" spans="1:3" x14ac:dyDescent="0.25">
      <c r="A8256" s="1" t="s">
        <v>8278</v>
      </c>
      <c r="B8256" s="1" t="s">
        <v>19007</v>
      </c>
      <c r="C8256" s="1" t="s">
        <v>19008</v>
      </c>
    </row>
    <row r="8257" spans="1:3" x14ac:dyDescent="0.25">
      <c r="A8257" s="1" t="s">
        <v>8281</v>
      </c>
      <c r="B8257" s="1" t="s">
        <v>19009</v>
      </c>
      <c r="C8257" s="1" t="s">
        <v>19010</v>
      </c>
    </row>
    <row r="8258" spans="1:3" x14ac:dyDescent="0.25">
      <c r="A8258" s="1" t="s">
        <v>8284</v>
      </c>
      <c r="B8258" s="1" t="s">
        <v>19011</v>
      </c>
      <c r="C8258" s="1" t="s">
        <v>19012</v>
      </c>
    </row>
    <row r="8259" spans="1:3" x14ac:dyDescent="0.25">
      <c r="A8259" s="1" t="s">
        <v>8287</v>
      </c>
      <c r="B8259" s="1" t="s">
        <v>19013</v>
      </c>
      <c r="C8259" s="1" t="s">
        <v>19014</v>
      </c>
    </row>
    <row r="8260" spans="1:3" x14ac:dyDescent="0.25">
      <c r="A8260" s="1" t="s">
        <v>8291</v>
      </c>
      <c r="B8260" s="1" t="s">
        <v>19015</v>
      </c>
      <c r="C8260" s="1" t="s">
        <v>19016</v>
      </c>
    </row>
    <row r="8261" spans="1:3" x14ac:dyDescent="0.25">
      <c r="A8261" s="1" t="s">
        <v>8294</v>
      </c>
      <c r="B8261" s="1" t="s">
        <v>19017</v>
      </c>
      <c r="C8261" s="1" t="s">
        <v>19018</v>
      </c>
    </row>
    <row r="8262" spans="1:3" x14ac:dyDescent="0.25">
      <c r="A8262" s="1" t="s">
        <v>8297</v>
      </c>
      <c r="B8262" s="1" t="s">
        <v>19019</v>
      </c>
      <c r="C8262" s="1" t="s">
        <v>19020</v>
      </c>
    </row>
    <row r="8263" spans="1:3" x14ac:dyDescent="0.25">
      <c r="A8263" s="1" t="s">
        <v>8300</v>
      </c>
      <c r="B8263" s="1" t="s">
        <v>19021</v>
      </c>
      <c r="C8263" s="1" t="s">
        <v>19022</v>
      </c>
    </row>
    <row r="8264" spans="1:3" x14ac:dyDescent="0.25">
      <c r="A8264" s="1" t="s">
        <v>8303</v>
      </c>
      <c r="B8264" s="1" t="s">
        <v>19023</v>
      </c>
      <c r="C8264" s="1" t="s">
        <v>19024</v>
      </c>
    </row>
    <row r="8265" spans="1:3" x14ac:dyDescent="0.25">
      <c r="A8265" s="1" t="s">
        <v>8306</v>
      </c>
      <c r="B8265" s="1" t="s">
        <v>19025</v>
      </c>
      <c r="C8265" s="1" t="s">
        <v>19026</v>
      </c>
    </row>
    <row r="8266" spans="1:3" x14ac:dyDescent="0.25">
      <c r="A8266" s="1" t="s">
        <v>8309</v>
      </c>
      <c r="B8266" s="1" t="s">
        <v>19027</v>
      </c>
      <c r="C8266" s="1" t="s">
        <v>17613</v>
      </c>
    </row>
    <row r="8267" spans="1:3" x14ac:dyDescent="0.25">
      <c r="A8267" s="1" t="s">
        <v>8312</v>
      </c>
      <c r="B8267" s="1" t="s">
        <v>19028</v>
      </c>
      <c r="C8267" s="1" t="s">
        <v>19029</v>
      </c>
    </row>
    <row r="8268" spans="1:3" x14ac:dyDescent="0.25">
      <c r="A8268" s="1" t="s">
        <v>8315</v>
      </c>
      <c r="B8268" s="1" t="s">
        <v>19030</v>
      </c>
      <c r="C8268" s="1" t="s">
        <v>19031</v>
      </c>
    </row>
    <row r="8269" spans="1:3" x14ac:dyDescent="0.25">
      <c r="A8269" s="1" t="s">
        <v>8318</v>
      </c>
      <c r="B8269" s="1" t="s">
        <v>19032</v>
      </c>
      <c r="C8269" s="1" t="s">
        <v>19033</v>
      </c>
    </row>
    <row r="8270" spans="1:3" x14ac:dyDescent="0.25">
      <c r="A8270" s="1" t="s">
        <v>8321</v>
      </c>
      <c r="B8270" s="1" t="s">
        <v>19034</v>
      </c>
      <c r="C8270" s="1" t="s">
        <v>19035</v>
      </c>
    </row>
    <row r="8271" spans="1:3" x14ac:dyDescent="0.25">
      <c r="A8271" s="1" t="s">
        <v>8324</v>
      </c>
      <c r="B8271" s="1" t="s">
        <v>19036</v>
      </c>
      <c r="C8271" s="1" t="s">
        <v>19037</v>
      </c>
    </row>
    <row r="8272" spans="1:3" x14ac:dyDescent="0.25">
      <c r="A8272" s="1" t="s">
        <v>8327</v>
      </c>
      <c r="B8272" s="1" t="s">
        <v>19038</v>
      </c>
      <c r="C8272" s="1" t="s">
        <v>19039</v>
      </c>
    </row>
    <row r="8273" spans="1:3" x14ac:dyDescent="0.25">
      <c r="A8273" s="1" t="s">
        <v>8330</v>
      </c>
      <c r="B8273" s="1" t="s">
        <v>19040</v>
      </c>
      <c r="C8273" s="1" t="s">
        <v>19041</v>
      </c>
    </row>
    <row r="8274" spans="1:3" x14ac:dyDescent="0.25">
      <c r="A8274" s="1" t="s">
        <v>8333</v>
      </c>
      <c r="B8274" s="1" t="s">
        <v>19042</v>
      </c>
      <c r="C8274" s="1" t="s">
        <v>19043</v>
      </c>
    </row>
    <row r="8275" spans="1:3" x14ac:dyDescent="0.25">
      <c r="A8275" s="1" t="s">
        <v>8336</v>
      </c>
      <c r="B8275" s="1" t="s">
        <v>19044</v>
      </c>
      <c r="C8275" s="1" t="s">
        <v>19045</v>
      </c>
    </row>
    <row r="8276" spans="1:3" x14ac:dyDescent="0.25">
      <c r="A8276" s="1" t="s">
        <v>8339</v>
      </c>
      <c r="B8276" s="1" t="s">
        <v>19046</v>
      </c>
      <c r="C8276" s="1" t="s">
        <v>19047</v>
      </c>
    </row>
    <row r="8277" spans="1:3" x14ac:dyDescent="0.25">
      <c r="A8277" s="1" t="s">
        <v>8342</v>
      </c>
      <c r="B8277" s="1" t="s">
        <v>19048</v>
      </c>
      <c r="C8277" s="1" t="s">
        <v>19049</v>
      </c>
    </row>
    <row r="8278" spans="1:3" x14ac:dyDescent="0.25">
      <c r="A8278" s="1" t="s">
        <v>8345</v>
      </c>
      <c r="B8278" s="1" t="s">
        <v>19050</v>
      </c>
      <c r="C8278" s="1" t="s">
        <v>19051</v>
      </c>
    </row>
    <row r="8279" spans="1:3" x14ac:dyDescent="0.25">
      <c r="A8279" s="1" t="s">
        <v>8348</v>
      </c>
      <c r="B8279" s="1" t="s">
        <v>19052</v>
      </c>
      <c r="C8279" s="1" t="s">
        <v>19053</v>
      </c>
    </row>
    <row r="8280" spans="1:3" x14ac:dyDescent="0.25">
      <c r="A8280" s="1" t="s">
        <v>8351</v>
      </c>
      <c r="B8280" s="1" t="s">
        <v>19054</v>
      </c>
      <c r="C8280" s="1" t="s">
        <v>19055</v>
      </c>
    </row>
    <row r="8281" spans="1:3" x14ac:dyDescent="0.25">
      <c r="A8281" s="1" t="s">
        <v>8354</v>
      </c>
      <c r="B8281" s="1" t="s">
        <v>19056</v>
      </c>
      <c r="C8281" s="1" t="s">
        <v>19057</v>
      </c>
    </row>
    <row r="8282" spans="1:3" x14ac:dyDescent="0.25">
      <c r="A8282" s="1" t="s">
        <v>8357</v>
      </c>
      <c r="B8282" s="1" t="s">
        <v>19058</v>
      </c>
      <c r="C8282" s="1" t="s">
        <v>4026</v>
      </c>
    </row>
    <row r="8283" spans="1:3" x14ac:dyDescent="0.25">
      <c r="A8283" s="1" t="s">
        <v>8360</v>
      </c>
      <c r="B8283" s="1" t="s">
        <v>19059</v>
      </c>
      <c r="C8283" s="1" t="s">
        <v>19060</v>
      </c>
    </row>
    <row r="8284" spans="1:3" x14ac:dyDescent="0.25">
      <c r="A8284" s="1" t="s">
        <v>8363</v>
      </c>
      <c r="B8284" s="1" t="s">
        <v>19061</v>
      </c>
      <c r="C8284" s="1" t="s">
        <v>19062</v>
      </c>
    </row>
    <row r="8285" spans="1:3" x14ac:dyDescent="0.25">
      <c r="A8285" s="1" t="s">
        <v>8366</v>
      </c>
      <c r="B8285" s="1" t="s">
        <v>19063</v>
      </c>
      <c r="C8285" s="1" t="s">
        <v>19064</v>
      </c>
    </row>
    <row r="8286" spans="1:3" x14ac:dyDescent="0.25">
      <c r="A8286" s="1" t="s">
        <v>8369</v>
      </c>
      <c r="B8286" s="1" t="s">
        <v>19065</v>
      </c>
      <c r="C8286" s="1" t="s">
        <v>19066</v>
      </c>
    </row>
    <row r="8287" spans="1:3" x14ac:dyDescent="0.25">
      <c r="A8287" s="1" t="s">
        <v>8372</v>
      </c>
      <c r="B8287" s="1" t="s">
        <v>19067</v>
      </c>
      <c r="C8287" s="1" t="s">
        <v>19068</v>
      </c>
    </row>
    <row r="8288" spans="1:3" x14ac:dyDescent="0.25">
      <c r="A8288" s="1" t="s">
        <v>8375</v>
      </c>
      <c r="B8288" s="1" t="s">
        <v>19069</v>
      </c>
      <c r="C8288" s="1" t="s">
        <v>19070</v>
      </c>
    </row>
    <row r="8289" spans="1:3" x14ac:dyDescent="0.25">
      <c r="A8289" s="1" t="s">
        <v>8378</v>
      </c>
      <c r="B8289" s="1" t="s">
        <v>19071</v>
      </c>
      <c r="C8289" s="1" t="s">
        <v>19072</v>
      </c>
    </row>
    <row r="8290" spans="1:3" x14ac:dyDescent="0.25">
      <c r="A8290" s="1" t="s">
        <v>8381</v>
      </c>
      <c r="B8290" s="1" t="s">
        <v>19073</v>
      </c>
      <c r="C8290" s="1" t="s">
        <v>19074</v>
      </c>
    </row>
    <row r="8291" spans="1:3" x14ac:dyDescent="0.25">
      <c r="A8291" s="1" t="s">
        <v>8384</v>
      </c>
      <c r="B8291" s="1" t="s">
        <v>19075</v>
      </c>
      <c r="C8291" s="1" t="s">
        <v>19076</v>
      </c>
    </row>
    <row r="8292" spans="1:3" x14ac:dyDescent="0.25">
      <c r="A8292" s="1" t="s">
        <v>8387</v>
      </c>
      <c r="B8292" s="1" t="s">
        <v>19077</v>
      </c>
      <c r="C8292" s="1" t="s">
        <v>19078</v>
      </c>
    </row>
    <row r="8293" spans="1:3" x14ac:dyDescent="0.25">
      <c r="A8293" s="1" t="s">
        <v>8390</v>
      </c>
      <c r="B8293" s="1" t="s">
        <v>19079</v>
      </c>
      <c r="C8293" s="1" t="s">
        <v>19080</v>
      </c>
    </row>
    <row r="8294" spans="1:3" x14ac:dyDescent="0.25">
      <c r="A8294" s="1" t="s">
        <v>8393</v>
      </c>
      <c r="B8294" s="1" t="s">
        <v>19081</v>
      </c>
      <c r="C8294" s="1" t="s">
        <v>19082</v>
      </c>
    </row>
    <row r="8295" spans="1:3" x14ac:dyDescent="0.25">
      <c r="A8295" s="1" t="s">
        <v>8396</v>
      </c>
      <c r="B8295" s="1" t="s">
        <v>19083</v>
      </c>
      <c r="C8295" s="1" t="s">
        <v>15253</v>
      </c>
    </row>
    <row r="8296" spans="1:3" x14ac:dyDescent="0.25">
      <c r="A8296" s="1" t="s">
        <v>8399</v>
      </c>
      <c r="B8296" s="1" t="s">
        <v>19084</v>
      </c>
      <c r="C8296" s="1" t="s">
        <v>19085</v>
      </c>
    </row>
    <row r="8297" spans="1:3" x14ac:dyDescent="0.25">
      <c r="A8297" s="1" t="s">
        <v>8402</v>
      </c>
      <c r="B8297" s="1" t="s">
        <v>19086</v>
      </c>
      <c r="C8297" s="1" t="s">
        <v>19087</v>
      </c>
    </row>
    <row r="8298" spans="1:3" x14ac:dyDescent="0.25">
      <c r="A8298" s="1" t="s">
        <v>8405</v>
      </c>
      <c r="B8298" s="1" t="s">
        <v>19088</v>
      </c>
      <c r="C8298" s="1" t="s">
        <v>19089</v>
      </c>
    </row>
    <row r="8299" spans="1:3" x14ac:dyDescent="0.25">
      <c r="A8299" s="1" t="s">
        <v>8408</v>
      </c>
      <c r="B8299" s="1" t="s">
        <v>19090</v>
      </c>
      <c r="C8299" s="1" t="s">
        <v>19091</v>
      </c>
    </row>
    <row r="8300" spans="1:3" x14ac:dyDescent="0.25">
      <c r="A8300" s="1" t="s">
        <v>8411</v>
      </c>
      <c r="B8300" s="1" t="s">
        <v>19092</v>
      </c>
      <c r="C8300" s="1" t="s">
        <v>19093</v>
      </c>
    </row>
    <row r="8301" spans="1:3" x14ac:dyDescent="0.25">
      <c r="A8301" s="1" t="s">
        <v>8414</v>
      </c>
      <c r="B8301" s="1" t="s">
        <v>19094</v>
      </c>
      <c r="C8301" s="1" t="s">
        <v>19095</v>
      </c>
    </row>
    <row r="8302" spans="1:3" x14ac:dyDescent="0.25">
      <c r="A8302" s="1" t="s">
        <v>8417</v>
      </c>
      <c r="B8302" s="1" t="s">
        <v>19096</v>
      </c>
      <c r="C8302" s="1" t="s">
        <v>19097</v>
      </c>
    </row>
    <row r="8303" spans="1:3" x14ac:dyDescent="0.25">
      <c r="A8303" s="1" t="s">
        <v>8420</v>
      </c>
      <c r="B8303" s="1" t="s">
        <v>19098</v>
      </c>
      <c r="C8303" s="1" t="s">
        <v>19099</v>
      </c>
    </row>
    <row r="8304" spans="1:3" x14ac:dyDescent="0.25">
      <c r="A8304" s="1" t="s">
        <v>8423</v>
      </c>
      <c r="B8304" s="1" t="s">
        <v>19100</v>
      </c>
      <c r="C8304" s="1" t="s">
        <v>19101</v>
      </c>
    </row>
    <row r="8305" spans="1:3" x14ac:dyDescent="0.25">
      <c r="A8305" s="1" t="s">
        <v>8426</v>
      </c>
      <c r="B8305" s="1" t="s">
        <v>19102</v>
      </c>
      <c r="C8305" s="1" t="s">
        <v>19103</v>
      </c>
    </row>
    <row r="8306" spans="1:3" x14ac:dyDescent="0.25">
      <c r="A8306" s="1" t="s">
        <v>8429</v>
      </c>
      <c r="B8306" s="1" t="s">
        <v>19104</v>
      </c>
      <c r="C8306" s="1" t="s">
        <v>19105</v>
      </c>
    </row>
    <row r="8307" spans="1:3" x14ac:dyDescent="0.25">
      <c r="A8307" s="1" t="s">
        <v>8432</v>
      </c>
      <c r="B8307" s="1" t="s">
        <v>19106</v>
      </c>
      <c r="C8307" s="1" t="s">
        <v>19107</v>
      </c>
    </row>
    <row r="8308" spans="1:3" x14ac:dyDescent="0.25">
      <c r="A8308" s="1" t="s">
        <v>8435</v>
      </c>
      <c r="B8308" s="1" t="s">
        <v>19108</v>
      </c>
      <c r="C8308" s="1" t="s">
        <v>19109</v>
      </c>
    </row>
    <row r="8309" spans="1:3" x14ac:dyDescent="0.25">
      <c r="A8309" s="1" t="s">
        <v>8438</v>
      </c>
      <c r="B8309" s="1" t="s">
        <v>19110</v>
      </c>
      <c r="C8309" s="1" t="s">
        <v>19111</v>
      </c>
    </row>
    <row r="8310" spans="1:3" x14ac:dyDescent="0.25">
      <c r="A8310" s="1" t="s">
        <v>8441</v>
      </c>
      <c r="B8310" s="1" t="s">
        <v>19112</v>
      </c>
      <c r="C8310" s="1" t="s">
        <v>19113</v>
      </c>
    </row>
    <row r="8311" spans="1:3" x14ac:dyDescent="0.25">
      <c r="A8311" s="1" t="s">
        <v>8444</v>
      </c>
      <c r="B8311" s="1" t="s">
        <v>19114</v>
      </c>
      <c r="C8311" s="1" t="s">
        <v>19115</v>
      </c>
    </row>
    <row r="8312" spans="1:3" x14ac:dyDescent="0.25">
      <c r="A8312" s="1" t="s">
        <v>8447</v>
      </c>
      <c r="B8312" s="1" t="s">
        <v>19116</v>
      </c>
      <c r="C8312" s="1" t="s">
        <v>19117</v>
      </c>
    </row>
    <row r="8313" spans="1:3" x14ac:dyDescent="0.25">
      <c r="A8313" s="1" t="s">
        <v>8450</v>
      </c>
      <c r="B8313" s="1" t="s">
        <v>19118</v>
      </c>
      <c r="C8313" s="1" t="s">
        <v>19119</v>
      </c>
    </row>
    <row r="8314" spans="1:3" x14ac:dyDescent="0.25">
      <c r="A8314" s="1" t="s">
        <v>8453</v>
      </c>
      <c r="B8314" s="1" t="s">
        <v>19120</v>
      </c>
      <c r="C8314" s="1" t="s">
        <v>19121</v>
      </c>
    </row>
    <row r="8315" spans="1:3" x14ac:dyDescent="0.25">
      <c r="A8315" s="1" t="s">
        <v>8456</v>
      </c>
      <c r="B8315" s="1" t="s">
        <v>19122</v>
      </c>
      <c r="C8315" s="1" t="s">
        <v>19123</v>
      </c>
    </row>
    <row r="8316" spans="1:3" x14ac:dyDescent="0.25">
      <c r="A8316" s="1" t="s">
        <v>8459</v>
      </c>
      <c r="B8316" s="1" t="s">
        <v>19124</v>
      </c>
      <c r="C8316" s="1" t="s">
        <v>19125</v>
      </c>
    </row>
    <row r="8317" spans="1:3" x14ac:dyDescent="0.25">
      <c r="A8317" s="1" t="s">
        <v>8462</v>
      </c>
      <c r="B8317" s="1" t="s">
        <v>19126</v>
      </c>
      <c r="C8317" s="1" t="s">
        <v>19127</v>
      </c>
    </row>
    <row r="8318" spans="1:3" x14ac:dyDescent="0.25">
      <c r="A8318" s="1" t="s">
        <v>8465</v>
      </c>
      <c r="B8318" s="1" t="s">
        <v>19128</v>
      </c>
      <c r="C8318" s="1" t="s">
        <v>19129</v>
      </c>
    </row>
    <row r="8319" spans="1:3" x14ac:dyDescent="0.25">
      <c r="A8319" s="1" t="s">
        <v>8468</v>
      </c>
      <c r="B8319" s="1" t="s">
        <v>19130</v>
      </c>
      <c r="C8319" s="1" t="s">
        <v>19131</v>
      </c>
    </row>
    <row r="8320" spans="1:3" x14ac:dyDescent="0.25">
      <c r="A8320" s="1" t="s">
        <v>8471</v>
      </c>
      <c r="B8320" s="1" t="s">
        <v>19132</v>
      </c>
      <c r="C8320" s="1" t="s">
        <v>19133</v>
      </c>
    </row>
    <row r="8321" spans="1:3" x14ac:dyDescent="0.25">
      <c r="A8321" s="1" t="s">
        <v>8474</v>
      </c>
      <c r="B8321" s="1" t="s">
        <v>19134</v>
      </c>
      <c r="C8321" s="1" t="s">
        <v>19135</v>
      </c>
    </row>
    <row r="8322" spans="1:3" x14ac:dyDescent="0.25">
      <c r="A8322" s="1" t="s">
        <v>8477</v>
      </c>
      <c r="B8322" s="1" t="s">
        <v>19136</v>
      </c>
      <c r="C8322" s="1" t="s">
        <v>19137</v>
      </c>
    </row>
    <row r="8323" spans="1:3" x14ac:dyDescent="0.25">
      <c r="A8323" s="1" t="s">
        <v>8480</v>
      </c>
      <c r="B8323" s="1" t="s">
        <v>19138</v>
      </c>
      <c r="C8323" s="1" t="s">
        <v>19139</v>
      </c>
    </row>
    <row r="8324" spans="1:3" x14ac:dyDescent="0.25">
      <c r="A8324" s="1" t="s">
        <v>8483</v>
      </c>
      <c r="B8324" s="1" t="s">
        <v>19140</v>
      </c>
      <c r="C8324" s="1" t="s">
        <v>19141</v>
      </c>
    </row>
    <row r="8325" spans="1:3" x14ac:dyDescent="0.25">
      <c r="A8325" s="1" t="s">
        <v>8486</v>
      </c>
      <c r="B8325" s="1" t="s">
        <v>19142</v>
      </c>
      <c r="C8325" s="1" t="s">
        <v>19143</v>
      </c>
    </row>
    <row r="8326" spans="1:3" x14ac:dyDescent="0.25">
      <c r="A8326" s="1" t="s">
        <v>8489</v>
      </c>
      <c r="B8326" s="1" t="s">
        <v>19144</v>
      </c>
      <c r="C8326" s="1" t="s">
        <v>19145</v>
      </c>
    </row>
    <row r="8327" spans="1:3" x14ac:dyDescent="0.25">
      <c r="A8327" s="1" t="s">
        <v>8492</v>
      </c>
      <c r="B8327" s="1" t="s">
        <v>19146</v>
      </c>
      <c r="C8327" s="1" t="s">
        <v>19147</v>
      </c>
    </row>
    <row r="8328" spans="1:3" x14ac:dyDescent="0.25">
      <c r="A8328" s="1" t="s">
        <v>8495</v>
      </c>
      <c r="B8328" s="1" t="s">
        <v>19148</v>
      </c>
      <c r="C8328" s="1" t="s">
        <v>19149</v>
      </c>
    </row>
    <row r="8329" spans="1:3" x14ac:dyDescent="0.25">
      <c r="A8329" s="1" t="s">
        <v>8498</v>
      </c>
      <c r="B8329" s="1" t="s">
        <v>19150</v>
      </c>
      <c r="C8329" s="1" t="s">
        <v>19151</v>
      </c>
    </row>
    <row r="8330" spans="1:3" x14ac:dyDescent="0.25">
      <c r="A8330" s="1" t="s">
        <v>8501</v>
      </c>
      <c r="B8330" s="1" t="s">
        <v>19152</v>
      </c>
      <c r="C8330" s="1" t="s">
        <v>17102</v>
      </c>
    </row>
    <row r="8331" spans="1:3" x14ac:dyDescent="0.25">
      <c r="A8331" s="1" t="s">
        <v>8504</v>
      </c>
      <c r="B8331" s="1" t="s">
        <v>19153</v>
      </c>
      <c r="C8331" s="1" t="s">
        <v>19154</v>
      </c>
    </row>
    <row r="8332" spans="1:3" x14ac:dyDescent="0.25">
      <c r="A8332" s="1" t="s">
        <v>8507</v>
      </c>
      <c r="B8332" s="1" t="s">
        <v>19155</v>
      </c>
      <c r="C8332" s="1" t="s">
        <v>19156</v>
      </c>
    </row>
    <row r="8333" spans="1:3" x14ac:dyDescent="0.25">
      <c r="A8333" s="1" t="s">
        <v>8510</v>
      </c>
      <c r="B8333" s="1" t="s">
        <v>19157</v>
      </c>
      <c r="C8333" s="1" t="s">
        <v>19158</v>
      </c>
    </row>
    <row r="8334" spans="1:3" x14ac:dyDescent="0.25">
      <c r="A8334" s="1" t="s">
        <v>8513</v>
      </c>
      <c r="B8334" s="1" t="s">
        <v>19159</v>
      </c>
      <c r="C8334" s="1" t="s">
        <v>19160</v>
      </c>
    </row>
    <row r="8335" spans="1:3" x14ac:dyDescent="0.25">
      <c r="A8335" s="1" t="s">
        <v>8516</v>
      </c>
      <c r="B8335" s="1" t="s">
        <v>19161</v>
      </c>
      <c r="C8335" s="1" t="s">
        <v>19162</v>
      </c>
    </row>
    <row r="8336" spans="1:3" x14ac:dyDescent="0.25">
      <c r="A8336" s="1" t="s">
        <v>8519</v>
      </c>
      <c r="B8336" s="1" t="s">
        <v>19163</v>
      </c>
      <c r="C8336" s="1" t="s">
        <v>19164</v>
      </c>
    </row>
    <row r="8337" spans="1:3" x14ac:dyDescent="0.25">
      <c r="A8337" s="1" t="s">
        <v>8522</v>
      </c>
      <c r="B8337" s="1" t="s">
        <v>19165</v>
      </c>
      <c r="C8337" s="1" t="s">
        <v>19166</v>
      </c>
    </row>
    <row r="8338" spans="1:3" x14ac:dyDescent="0.25">
      <c r="A8338" s="1" t="s">
        <v>8525</v>
      </c>
      <c r="B8338" s="1" t="s">
        <v>19167</v>
      </c>
      <c r="C8338" s="1" t="s">
        <v>19168</v>
      </c>
    </row>
    <row r="8339" spans="1:3" x14ac:dyDescent="0.25">
      <c r="A8339" s="1" t="s">
        <v>8528</v>
      </c>
      <c r="B8339" s="1" t="s">
        <v>19169</v>
      </c>
      <c r="C8339" s="1" t="s">
        <v>19170</v>
      </c>
    </row>
    <row r="8340" spans="1:3" x14ac:dyDescent="0.25">
      <c r="A8340" s="1" t="s">
        <v>8531</v>
      </c>
      <c r="B8340" s="1" t="s">
        <v>19171</v>
      </c>
      <c r="C8340" s="1" t="s">
        <v>19172</v>
      </c>
    </row>
    <row r="8341" spans="1:3" x14ac:dyDescent="0.25">
      <c r="A8341" s="1" t="s">
        <v>8534</v>
      </c>
      <c r="B8341" s="1" t="s">
        <v>19173</v>
      </c>
      <c r="C8341" s="1" t="s">
        <v>193</v>
      </c>
    </row>
    <row r="8342" spans="1:3" x14ac:dyDescent="0.25">
      <c r="A8342" s="1" t="s">
        <v>8537</v>
      </c>
      <c r="B8342" s="1" t="s">
        <v>19174</v>
      </c>
      <c r="C8342" s="1" t="s">
        <v>7032</v>
      </c>
    </row>
    <row r="8343" spans="1:3" x14ac:dyDescent="0.25">
      <c r="A8343" s="1" t="s">
        <v>8540</v>
      </c>
      <c r="B8343" s="1" t="s">
        <v>19175</v>
      </c>
      <c r="C8343" s="1" t="s">
        <v>19176</v>
      </c>
    </row>
    <row r="8344" spans="1:3" x14ac:dyDescent="0.25">
      <c r="A8344" s="1" t="s">
        <v>8543</v>
      </c>
      <c r="B8344" s="1" t="s">
        <v>19177</v>
      </c>
      <c r="C8344" s="1" t="s">
        <v>19178</v>
      </c>
    </row>
    <row r="8345" spans="1:3" x14ac:dyDescent="0.25">
      <c r="A8345" s="1" t="s">
        <v>8546</v>
      </c>
      <c r="B8345" s="1" t="s">
        <v>19179</v>
      </c>
      <c r="C8345" s="1" t="s">
        <v>19180</v>
      </c>
    </row>
    <row r="8346" spans="1:3" x14ac:dyDescent="0.25">
      <c r="A8346" s="1" t="s">
        <v>8549</v>
      </c>
      <c r="B8346" s="1" t="s">
        <v>19181</v>
      </c>
      <c r="C8346" s="1" t="s">
        <v>19182</v>
      </c>
    </row>
    <row r="8347" spans="1:3" x14ac:dyDescent="0.25">
      <c r="A8347" s="1" t="s">
        <v>8552</v>
      </c>
      <c r="B8347" s="1" t="s">
        <v>19183</v>
      </c>
      <c r="C8347" s="1" t="s">
        <v>19184</v>
      </c>
    </row>
    <row r="8348" spans="1:3" x14ac:dyDescent="0.25">
      <c r="A8348" s="1" t="s">
        <v>8555</v>
      </c>
      <c r="B8348" s="1" t="s">
        <v>19185</v>
      </c>
      <c r="C8348" s="1" t="s">
        <v>19186</v>
      </c>
    </row>
    <row r="8349" spans="1:3" x14ac:dyDescent="0.25">
      <c r="A8349" s="1" t="s">
        <v>8558</v>
      </c>
      <c r="B8349" s="1" t="s">
        <v>19187</v>
      </c>
      <c r="C8349" s="1" t="s">
        <v>19188</v>
      </c>
    </row>
    <row r="8350" spans="1:3" x14ac:dyDescent="0.25">
      <c r="A8350" s="1" t="s">
        <v>8561</v>
      </c>
      <c r="B8350" s="1" t="s">
        <v>19189</v>
      </c>
      <c r="C8350" s="1" t="s">
        <v>19190</v>
      </c>
    </row>
    <row r="8351" spans="1:3" x14ac:dyDescent="0.25">
      <c r="A8351" s="1" t="s">
        <v>8564</v>
      </c>
      <c r="B8351" s="1" t="s">
        <v>19191</v>
      </c>
      <c r="C8351" s="1" t="s">
        <v>19192</v>
      </c>
    </row>
    <row r="8352" spans="1:3" x14ac:dyDescent="0.25">
      <c r="A8352" s="1" t="s">
        <v>8567</v>
      </c>
      <c r="B8352" s="1" t="s">
        <v>19193</v>
      </c>
      <c r="C8352" s="1" t="s">
        <v>19194</v>
      </c>
    </row>
    <row r="8353" spans="1:3" x14ac:dyDescent="0.25">
      <c r="A8353" s="1" t="s">
        <v>8570</v>
      </c>
      <c r="B8353" s="1" t="s">
        <v>19195</v>
      </c>
      <c r="C8353" s="1" t="s">
        <v>4177</v>
      </c>
    </row>
    <row r="8354" spans="1:3" x14ac:dyDescent="0.25">
      <c r="A8354" s="1" t="s">
        <v>8573</v>
      </c>
      <c r="B8354" s="1" t="s">
        <v>19196</v>
      </c>
      <c r="C8354" s="1" t="s">
        <v>19197</v>
      </c>
    </row>
    <row r="8355" spans="1:3" x14ac:dyDescent="0.25">
      <c r="A8355" s="1" t="s">
        <v>8576</v>
      </c>
      <c r="B8355" s="1" t="s">
        <v>19198</v>
      </c>
      <c r="C8355" s="1" t="s">
        <v>19199</v>
      </c>
    </row>
    <row r="8356" spans="1:3" x14ac:dyDescent="0.25">
      <c r="A8356" s="1" t="s">
        <v>8579</v>
      </c>
      <c r="B8356" s="1" t="s">
        <v>19200</v>
      </c>
      <c r="C8356" s="1" t="s">
        <v>19201</v>
      </c>
    </row>
    <row r="8357" spans="1:3" x14ac:dyDescent="0.25">
      <c r="A8357" s="1" t="s">
        <v>8582</v>
      </c>
      <c r="B8357" s="1" t="s">
        <v>19202</v>
      </c>
      <c r="C8357" s="1" t="s">
        <v>18141</v>
      </c>
    </row>
    <row r="8358" spans="1:3" x14ac:dyDescent="0.25">
      <c r="A8358" s="1" t="s">
        <v>8585</v>
      </c>
      <c r="B8358" s="1" t="s">
        <v>19203</v>
      </c>
      <c r="C8358" s="1" t="s">
        <v>19204</v>
      </c>
    </row>
    <row r="8359" spans="1:3" x14ac:dyDescent="0.25">
      <c r="A8359" s="1" t="s">
        <v>8588</v>
      </c>
      <c r="B8359" s="1" t="s">
        <v>19205</v>
      </c>
      <c r="C8359" s="1" t="s">
        <v>19206</v>
      </c>
    </row>
    <row r="8360" spans="1:3" x14ac:dyDescent="0.25">
      <c r="A8360" s="1" t="s">
        <v>8591</v>
      </c>
      <c r="B8360" s="1" t="s">
        <v>19207</v>
      </c>
      <c r="C8360" s="1" t="s">
        <v>19208</v>
      </c>
    </row>
    <row r="8361" spans="1:3" x14ac:dyDescent="0.25">
      <c r="A8361" s="1" t="s">
        <v>8594</v>
      </c>
      <c r="B8361" s="1" t="s">
        <v>19209</v>
      </c>
      <c r="C8361" s="1" t="s">
        <v>19210</v>
      </c>
    </row>
    <row r="8362" spans="1:3" x14ac:dyDescent="0.25">
      <c r="A8362" s="1" t="s">
        <v>8597</v>
      </c>
      <c r="B8362" s="1" t="s">
        <v>19211</v>
      </c>
      <c r="C8362" s="1" t="s">
        <v>19212</v>
      </c>
    </row>
    <row r="8363" spans="1:3" x14ac:dyDescent="0.25">
      <c r="A8363" s="1" t="s">
        <v>8600</v>
      </c>
      <c r="B8363" s="1" t="s">
        <v>19213</v>
      </c>
      <c r="C8363" s="1" t="s">
        <v>19214</v>
      </c>
    </row>
    <row r="8364" spans="1:3" x14ac:dyDescent="0.25">
      <c r="A8364" s="1" t="s">
        <v>8603</v>
      </c>
      <c r="B8364" s="1" t="s">
        <v>19215</v>
      </c>
      <c r="C8364" s="1" t="s">
        <v>19216</v>
      </c>
    </row>
    <row r="8365" spans="1:3" x14ac:dyDescent="0.25">
      <c r="A8365" s="1" t="s">
        <v>8606</v>
      </c>
      <c r="B8365" s="1" t="s">
        <v>19217</v>
      </c>
      <c r="C8365" s="1" t="s">
        <v>19218</v>
      </c>
    </row>
    <row r="8366" spans="1:3" x14ac:dyDescent="0.25">
      <c r="A8366" s="1" t="s">
        <v>8609</v>
      </c>
      <c r="B8366" s="1" t="s">
        <v>19219</v>
      </c>
      <c r="C8366" s="1" t="s">
        <v>19220</v>
      </c>
    </row>
    <row r="8367" spans="1:3" x14ac:dyDescent="0.25">
      <c r="A8367" s="1" t="s">
        <v>8612</v>
      </c>
      <c r="B8367" s="1" t="s">
        <v>19221</v>
      </c>
      <c r="C8367" s="1" t="s">
        <v>19222</v>
      </c>
    </row>
    <row r="8368" spans="1:3" x14ac:dyDescent="0.25">
      <c r="A8368" s="1" t="s">
        <v>8615</v>
      </c>
      <c r="B8368" s="1" t="s">
        <v>19223</v>
      </c>
      <c r="C8368" s="1" t="s">
        <v>19224</v>
      </c>
    </row>
    <row r="8369" spans="1:3" x14ac:dyDescent="0.25">
      <c r="A8369" s="1" t="s">
        <v>8618</v>
      </c>
      <c r="B8369" s="1" t="s">
        <v>19225</v>
      </c>
      <c r="C8369" s="1" t="s">
        <v>19226</v>
      </c>
    </row>
    <row r="8370" spans="1:3" x14ac:dyDescent="0.25">
      <c r="A8370" s="1" t="s">
        <v>8621</v>
      </c>
      <c r="B8370" s="1" t="s">
        <v>19227</v>
      </c>
      <c r="C8370" s="1" t="s">
        <v>19228</v>
      </c>
    </row>
    <row r="8371" spans="1:3" x14ac:dyDescent="0.25">
      <c r="A8371" s="1" t="s">
        <v>8624</v>
      </c>
      <c r="B8371" s="1" t="s">
        <v>19229</v>
      </c>
      <c r="C8371" s="1" t="s">
        <v>19230</v>
      </c>
    </row>
    <row r="8372" spans="1:3" x14ac:dyDescent="0.25">
      <c r="A8372" s="1" t="s">
        <v>8627</v>
      </c>
      <c r="B8372" s="1" t="s">
        <v>19231</v>
      </c>
      <c r="C8372" s="1" t="s">
        <v>19232</v>
      </c>
    </row>
    <row r="8373" spans="1:3" x14ac:dyDescent="0.25">
      <c r="A8373" s="1" t="s">
        <v>8630</v>
      </c>
      <c r="B8373" s="1" t="s">
        <v>19233</v>
      </c>
      <c r="C8373" s="1" t="s">
        <v>19234</v>
      </c>
    </row>
    <row r="8374" spans="1:3" x14ac:dyDescent="0.25">
      <c r="A8374" s="1" t="s">
        <v>8633</v>
      </c>
      <c r="B8374" s="1" t="s">
        <v>19235</v>
      </c>
      <c r="C8374" s="1" t="s">
        <v>19236</v>
      </c>
    </row>
    <row r="8375" spans="1:3" x14ac:dyDescent="0.25">
      <c r="A8375" s="1" t="s">
        <v>8636</v>
      </c>
      <c r="B8375" s="1" t="s">
        <v>19237</v>
      </c>
      <c r="C8375" s="1" t="s">
        <v>19238</v>
      </c>
    </row>
    <row r="8376" spans="1:3" x14ac:dyDescent="0.25">
      <c r="A8376" s="1" t="s">
        <v>8639</v>
      </c>
      <c r="B8376" s="1" t="s">
        <v>19239</v>
      </c>
      <c r="C8376" s="1" t="s">
        <v>19240</v>
      </c>
    </row>
    <row r="8377" spans="1:3" x14ac:dyDescent="0.25">
      <c r="A8377" s="1" t="s">
        <v>8642</v>
      </c>
      <c r="B8377" s="1" t="s">
        <v>19241</v>
      </c>
      <c r="C8377" s="1" t="s">
        <v>19242</v>
      </c>
    </row>
    <row r="8378" spans="1:3" x14ac:dyDescent="0.25">
      <c r="A8378" s="1" t="s">
        <v>8645</v>
      </c>
      <c r="B8378" s="1" t="s">
        <v>19243</v>
      </c>
      <c r="C8378" s="1" t="s">
        <v>19244</v>
      </c>
    </row>
    <row r="8379" spans="1:3" x14ac:dyDescent="0.25">
      <c r="A8379" s="1" t="s">
        <v>8648</v>
      </c>
      <c r="B8379" s="1" t="s">
        <v>19245</v>
      </c>
      <c r="C8379" s="1" t="s">
        <v>19246</v>
      </c>
    </row>
    <row r="8380" spans="1:3" x14ac:dyDescent="0.25">
      <c r="A8380" s="1" t="s">
        <v>8651</v>
      </c>
      <c r="B8380" s="1" t="s">
        <v>19247</v>
      </c>
      <c r="C8380" s="1" t="s">
        <v>19248</v>
      </c>
    </row>
    <row r="8381" spans="1:3" x14ac:dyDescent="0.25">
      <c r="A8381" s="1" t="s">
        <v>8654</v>
      </c>
      <c r="B8381" s="1" t="s">
        <v>19249</v>
      </c>
      <c r="C8381" s="1" t="s">
        <v>19250</v>
      </c>
    </row>
    <row r="8382" spans="1:3" x14ac:dyDescent="0.25">
      <c r="A8382" s="1" t="s">
        <v>8657</v>
      </c>
      <c r="B8382" s="1" t="s">
        <v>19251</v>
      </c>
      <c r="C8382" s="1" t="s">
        <v>19252</v>
      </c>
    </row>
    <row r="8383" spans="1:3" x14ac:dyDescent="0.25">
      <c r="A8383" s="1" t="s">
        <v>8660</v>
      </c>
      <c r="B8383" s="1" t="s">
        <v>19253</v>
      </c>
      <c r="C8383" s="1" t="s">
        <v>19254</v>
      </c>
    </row>
    <row r="8384" spans="1:3" x14ac:dyDescent="0.25">
      <c r="A8384" s="1" t="s">
        <v>8663</v>
      </c>
      <c r="B8384" s="1" t="s">
        <v>19255</v>
      </c>
      <c r="C8384" s="1" t="s">
        <v>19256</v>
      </c>
    </row>
    <row r="8385" spans="1:3" x14ac:dyDescent="0.25">
      <c r="A8385" s="1" t="s">
        <v>8666</v>
      </c>
      <c r="B8385" s="1" t="s">
        <v>19257</v>
      </c>
      <c r="C8385" s="1" t="s">
        <v>19258</v>
      </c>
    </row>
    <row r="8386" spans="1:3" x14ac:dyDescent="0.25">
      <c r="A8386" s="1" t="s">
        <v>8669</v>
      </c>
      <c r="B8386" s="1" t="s">
        <v>19259</v>
      </c>
      <c r="C8386" s="1" t="s">
        <v>19260</v>
      </c>
    </row>
    <row r="8387" spans="1:3" x14ac:dyDescent="0.25">
      <c r="A8387" s="1" t="s">
        <v>8672</v>
      </c>
      <c r="B8387" s="1" t="s">
        <v>19261</v>
      </c>
      <c r="C8387" s="1" t="s">
        <v>19262</v>
      </c>
    </row>
    <row r="8388" spans="1:3" x14ac:dyDescent="0.25">
      <c r="A8388" s="1" t="s">
        <v>8675</v>
      </c>
      <c r="B8388" s="1" t="s">
        <v>19263</v>
      </c>
      <c r="C8388" s="1" t="s">
        <v>19264</v>
      </c>
    </row>
    <row r="8389" spans="1:3" x14ac:dyDescent="0.25">
      <c r="A8389" s="1" t="s">
        <v>8678</v>
      </c>
      <c r="B8389" s="1" t="s">
        <v>19265</v>
      </c>
      <c r="C8389" s="1" t="s">
        <v>19266</v>
      </c>
    </row>
    <row r="8390" spans="1:3" x14ac:dyDescent="0.25">
      <c r="A8390" s="1" t="s">
        <v>8681</v>
      </c>
      <c r="B8390" s="1" t="s">
        <v>19267</v>
      </c>
      <c r="C8390" s="1" t="s">
        <v>19268</v>
      </c>
    </row>
    <row r="8391" spans="1:3" x14ac:dyDescent="0.25">
      <c r="A8391" s="1" t="s">
        <v>8684</v>
      </c>
      <c r="B8391" s="1" t="s">
        <v>19269</v>
      </c>
      <c r="C8391" s="1" t="s">
        <v>19270</v>
      </c>
    </row>
    <row r="8392" spans="1:3" x14ac:dyDescent="0.25">
      <c r="A8392" s="1" t="s">
        <v>8687</v>
      </c>
      <c r="B8392" s="1" t="s">
        <v>19271</v>
      </c>
      <c r="C8392" s="1" t="s">
        <v>19272</v>
      </c>
    </row>
    <row r="8393" spans="1:3" x14ac:dyDescent="0.25">
      <c r="A8393" s="1" t="s">
        <v>8690</v>
      </c>
      <c r="B8393" s="1" t="s">
        <v>19273</v>
      </c>
      <c r="C8393" s="1" t="s">
        <v>19274</v>
      </c>
    </row>
    <row r="8394" spans="1:3" x14ac:dyDescent="0.25">
      <c r="A8394" s="1" t="s">
        <v>8693</v>
      </c>
      <c r="B8394" s="1" t="s">
        <v>19275</v>
      </c>
      <c r="C8394" s="1" t="s">
        <v>19276</v>
      </c>
    </row>
    <row r="8395" spans="1:3" x14ac:dyDescent="0.25">
      <c r="A8395" s="1" t="s">
        <v>8695</v>
      </c>
      <c r="B8395" s="1" t="s">
        <v>19277</v>
      </c>
      <c r="C8395" s="1" t="s">
        <v>19278</v>
      </c>
    </row>
    <row r="8396" spans="1:3" x14ac:dyDescent="0.25">
      <c r="A8396" s="1" t="s">
        <v>8698</v>
      </c>
      <c r="B8396" s="1" t="s">
        <v>19279</v>
      </c>
      <c r="C8396" s="1" t="s">
        <v>19280</v>
      </c>
    </row>
    <row r="8397" spans="1:3" x14ac:dyDescent="0.25">
      <c r="A8397" s="1" t="s">
        <v>8701</v>
      </c>
      <c r="B8397" s="1" t="s">
        <v>19281</v>
      </c>
      <c r="C8397" s="1" t="s">
        <v>19282</v>
      </c>
    </row>
    <row r="8398" spans="1:3" x14ac:dyDescent="0.25">
      <c r="A8398" s="1" t="s">
        <v>8704</v>
      </c>
      <c r="B8398" s="1" t="s">
        <v>19283</v>
      </c>
      <c r="C8398" s="1" t="s">
        <v>19284</v>
      </c>
    </row>
    <row r="8399" spans="1:3" x14ac:dyDescent="0.25">
      <c r="A8399" s="1" t="s">
        <v>8707</v>
      </c>
      <c r="B8399" s="1" t="s">
        <v>19285</v>
      </c>
      <c r="C8399" s="1" t="s">
        <v>19286</v>
      </c>
    </row>
    <row r="8400" spans="1:3" x14ac:dyDescent="0.25">
      <c r="A8400" s="1" t="s">
        <v>8710</v>
      </c>
      <c r="B8400" s="1" t="s">
        <v>19287</v>
      </c>
      <c r="C8400" s="1" t="s">
        <v>19288</v>
      </c>
    </row>
    <row r="8401" spans="1:3" x14ac:dyDescent="0.25">
      <c r="A8401" s="1" t="s">
        <v>8713</v>
      </c>
      <c r="B8401" s="1" t="s">
        <v>19289</v>
      </c>
      <c r="C8401" s="1" t="s">
        <v>19290</v>
      </c>
    </row>
    <row r="8402" spans="1:3" x14ac:dyDescent="0.25">
      <c r="A8402" s="1" t="s">
        <v>8716</v>
      </c>
      <c r="B8402" s="1" t="s">
        <v>19291</v>
      </c>
      <c r="C8402" s="1" t="s">
        <v>19292</v>
      </c>
    </row>
    <row r="8403" spans="1:3" x14ac:dyDescent="0.25">
      <c r="A8403" s="1" t="s">
        <v>8719</v>
      </c>
      <c r="B8403" s="1" t="s">
        <v>19293</v>
      </c>
      <c r="C8403" s="1" t="s">
        <v>19294</v>
      </c>
    </row>
    <row r="8404" spans="1:3" x14ac:dyDescent="0.25">
      <c r="A8404" s="1" t="s">
        <v>8722</v>
      </c>
      <c r="B8404" s="1" t="s">
        <v>19295</v>
      </c>
      <c r="C8404" s="1" t="s">
        <v>19296</v>
      </c>
    </row>
    <row r="8405" spans="1:3" x14ac:dyDescent="0.25">
      <c r="A8405" s="1" t="s">
        <v>8725</v>
      </c>
      <c r="B8405" s="1" t="s">
        <v>19297</v>
      </c>
      <c r="C8405" s="1" t="s">
        <v>19298</v>
      </c>
    </row>
    <row r="8406" spans="1:3" x14ac:dyDescent="0.25">
      <c r="A8406" s="1" t="s">
        <v>8728</v>
      </c>
      <c r="B8406" s="1" t="s">
        <v>19299</v>
      </c>
      <c r="C8406" s="1" t="s">
        <v>19300</v>
      </c>
    </row>
    <row r="8407" spans="1:3" x14ac:dyDescent="0.25">
      <c r="A8407" s="1" t="s">
        <v>8730</v>
      </c>
      <c r="B8407" s="1" t="s">
        <v>19301</v>
      </c>
      <c r="C8407" s="1" t="s">
        <v>19302</v>
      </c>
    </row>
    <row r="8408" spans="1:3" x14ac:dyDescent="0.25">
      <c r="A8408" s="1" t="s">
        <v>8733</v>
      </c>
      <c r="B8408" s="1" t="s">
        <v>19303</v>
      </c>
      <c r="C8408" s="1" t="s">
        <v>19304</v>
      </c>
    </row>
    <row r="8409" spans="1:3" x14ac:dyDescent="0.25">
      <c r="A8409" s="1" t="s">
        <v>8736</v>
      </c>
      <c r="B8409" s="1" t="s">
        <v>19305</v>
      </c>
      <c r="C8409" s="1" t="s">
        <v>19306</v>
      </c>
    </row>
    <row r="8410" spans="1:3" x14ac:dyDescent="0.25">
      <c r="A8410" s="1" t="s">
        <v>8739</v>
      </c>
      <c r="B8410" s="1" t="s">
        <v>19307</v>
      </c>
      <c r="C8410" s="1" t="s">
        <v>19308</v>
      </c>
    </row>
    <row r="8411" spans="1:3" x14ac:dyDescent="0.25">
      <c r="A8411" s="1" t="s">
        <v>8742</v>
      </c>
      <c r="B8411" s="1" t="s">
        <v>19309</v>
      </c>
      <c r="C8411" s="1" t="s">
        <v>19310</v>
      </c>
    </row>
    <row r="8412" spans="1:3" x14ac:dyDescent="0.25">
      <c r="A8412" s="1" t="s">
        <v>8745</v>
      </c>
      <c r="B8412" s="1" t="s">
        <v>19311</v>
      </c>
      <c r="C8412" s="1" t="s">
        <v>19312</v>
      </c>
    </row>
    <row r="8413" spans="1:3" x14ac:dyDescent="0.25">
      <c r="A8413" s="1" t="s">
        <v>8748</v>
      </c>
      <c r="B8413" s="1" t="s">
        <v>19313</v>
      </c>
      <c r="C8413" s="1" t="s">
        <v>19314</v>
      </c>
    </row>
    <row r="8414" spans="1:3" x14ac:dyDescent="0.25">
      <c r="A8414" s="1" t="s">
        <v>8751</v>
      </c>
      <c r="B8414" s="1" t="s">
        <v>19315</v>
      </c>
      <c r="C8414" s="1" t="s">
        <v>19316</v>
      </c>
    </row>
    <row r="8415" spans="1:3" x14ac:dyDescent="0.25">
      <c r="A8415" s="1" t="s">
        <v>8754</v>
      </c>
      <c r="B8415" s="1" t="s">
        <v>19317</v>
      </c>
      <c r="C8415" s="1" t="s">
        <v>19318</v>
      </c>
    </row>
    <row r="8416" spans="1:3" x14ac:dyDescent="0.25">
      <c r="A8416" s="1" t="s">
        <v>8757</v>
      </c>
      <c r="B8416" s="1" t="s">
        <v>19319</v>
      </c>
      <c r="C8416" s="1" t="s">
        <v>19320</v>
      </c>
    </row>
    <row r="8417" spans="1:3" x14ac:dyDescent="0.25">
      <c r="A8417" s="1" t="s">
        <v>8760</v>
      </c>
      <c r="B8417" s="1" t="s">
        <v>19321</v>
      </c>
      <c r="C8417" s="1" t="s">
        <v>19322</v>
      </c>
    </row>
    <row r="8418" spans="1:3" x14ac:dyDescent="0.25">
      <c r="A8418" s="1" t="s">
        <v>8763</v>
      </c>
      <c r="B8418" s="1" t="s">
        <v>19323</v>
      </c>
      <c r="C8418" s="1" t="s">
        <v>19324</v>
      </c>
    </row>
    <row r="8419" spans="1:3" x14ac:dyDescent="0.25">
      <c r="A8419" s="1" t="s">
        <v>8766</v>
      </c>
      <c r="B8419" s="1" t="s">
        <v>19325</v>
      </c>
      <c r="C8419" s="1" t="s">
        <v>19326</v>
      </c>
    </row>
    <row r="8420" spans="1:3" x14ac:dyDescent="0.25">
      <c r="A8420" s="1" t="s">
        <v>8769</v>
      </c>
      <c r="B8420" s="1" t="s">
        <v>19327</v>
      </c>
      <c r="C8420" s="1" t="s">
        <v>19328</v>
      </c>
    </row>
    <row r="8421" spans="1:3" x14ac:dyDescent="0.25">
      <c r="A8421" s="1" t="s">
        <v>8772</v>
      </c>
      <c r="B8421" s="1" t="s">
        <v>19329</v>
      </c>
      <c r="C8421" s="1" t="s">
        <v>19330</v>
      </c>
    </row>
    <row r="8422" spans="1:3" x14ac:dyDescent="0.25">
      <c r="A8422" s="1" t="s">
        <v>8775</v>
      </c>
      <c r="B8422" s="1" t="s">
        <v>19331</v>
      </c>
      <c r="C8422" s="1" t="s">
        <v>19332</v>
      </c>
    </row>
    <row r="8423" spans="1:3" x14ac:dyDescent="0.25">
      <c r="A8423" s="1" t="s">
        <v>8778</v>
      </c>
      <c r="B8423" s="1" t="s">
        <v>19333</v>
      </c>
      <c r="C8423" s="1" t="s">
        <v>19334</v>
      </c>
    </row>
    <row r="8424" spans="1:3" x14ac:dyDescent="0.25">
      <c r="A8424" s="1" t="s">
        <v>8781</v>
      </c>
      <c r="B8424" s="1" t="s">
        <v>19335</v>
      </c>
      <c r="C8424" s="1" t="s">
        <v>19336</v>
      </c>
    </row>
    <row r="8425" spans="1:3" x14ac:dyDescent="0.25">
      <c r="A8425" s="1" t="s">
        <v>8784</v>
      </c>
      <c r="B8425" s="1" t="s">
        <v>19337</v>
      </c>
      <c r="C8425" s="1" t="s">
        <v>19338</v>
      </c>
    </row>
    <row r="8426" spans="1:3" x14ac:dyDescent="0.25">
      <c r="A8426" s="1" t="s">
        <v>8787</v>
      </c>
      <c r="B8426" s="1" t="s">
        <v>19339</v>
      </c>
      <c r="C8426" s="1" t="s">
        <v>19340</v>
      </c>
    </row>
    <row r="8427" spans="1:3" x14ac:dyDescent="0.25">
      <c r="A8427" s="1" t="s">
        <v>8790</v>
      </c>
      <c r="B8427" s="1" t="s">
        <v>19341</v>
      </c>
      <c r="C8427" s="1" t="s">
        <v>19342</v>
      </c>
    </row>
    <row r="8428" spans="1:3" x14ac:dyDescent="0.25">
      <c r="A8428" s="1" t="s">
        <v>8793</v>
      </c>
      <c r="B8428" s="1" t="s">
        <v>19343</v>
      </c>
      <c r="C8428" s="1" t="s">
        <v>19344</v>
      </c>
    </row>
    <row r="8429" spans="1:3" x14ac:dyDescent="0.25">
      <c r="A8429" s="1" t="s">
        <v>8796</v>
      </c>
      <c r="B8429" s="1" t="s">
        <v>19345</v>
      </c>
      <c r="C8429" s="1" t="s">
        <v>19346</v>
      </c>
    </row>
    <row r="8430" spans="1:3" x14ac:dyDescent="0.25">
      <c r="A8430" s="1" t="s">
        <v>8799</v>
      </c>
      <c r="B8430" s="1" t="s">
        <v>19347</v>
      </c>
      <c r="C8430" s="1" t="s">
        <v>19348</v>
      </c>
    </row>
    <row r="8431" spans="1:3" x14ac:dyDescent="0.25">
      <c r="A8431" s="1" t="s">
        <v>8802</v>
      </c>
      <c r="B8431" s="1" t="s">
        <v>19349</v>
      </c>
      <c r="C8431" s="1" t="s">
        <v>19350</v>
      </c>
    </row>
    <row r="8432" spans="1:3" x14ac:dyDescent="0.25">
      <c r="A8432" s="1" t="s">
        <v>8805</v>
      </c>
      <c r="B8432" s="1" t="s">
        <v>19351</v>
      </c>
      <c r="C8432" s="1" t="s">
        <v>19352</v>
      </c>
    </row>
    <row r="8433" spans="1:3" x14ac:dyDescent="0.25">
      <c r="A8433" s="1" t="s">
        <v>8808</v>
      </c>
      <c r="B8433" s="1" t="s">
        <v>19353</v>
      </c>
      <c r="C8433" s="1" t="s">
        <v>19354</v>
      </c>
    </row>
    <row r="8434" spans="1:3" x14ac:dyDescent="0.25">
      <c r="A8434" s="1" t="s">
        <v>8811</v>
      </c>
      <c r="B8434" s="1" t="s">
        <v>19355</v>
      </c>
      <c r="C8434" s="1" t="s">
        <v>19356</v>
      </c>
    </row>
    <row r="8435" spans="1:3" x14ac:dyDescent="0.25">
      <c r="A8435" s="1" t="s">
        <v>8814</v>
      </c>
      <c r="B8435" s="1" t="s">
        <v>19357</v>
      </c>
      <c r="C8435" s="1" t="s">
        <v>19358</v>
      </c>
    </row>
    <row r="8436" spans="1:3" x14ac:dyDescent="0.25">
      <c r="A8436" s="1" t="s">
        <v>8817</v>
      </c>
      <c r="B8436" s="1" t="s">
        <v>19359</v>
      </c>
      <c r="C8436" s="1" t="s">
        <v>19360</v>
      </c>
    </row>
    <row r="8437" spans="1:3" x14ac:dyDescent="0.25">
      <c r="A8437" s="1" t="s">
        <v>8820</v>
      </c>
      <c r="B8437" s="1" t="s">
        <v>19361</v>
      </c>
      <c r="C8437" s="1" t="s">
        <v>19362</v>
      </c>
    </row>
    <row r="8438" spans="1:3" x14ac:dyDescent="0.25">
      <c r="A8438" s="1" t="s">
        <v>8823</v>
      </c>
      <c r="B8438" s="1" t="s">
        <v>19363</v>
      </c>
      <c r="C8438" s="1" t="s">
        <v>19364</v>
      </c>
    </row>
    <row r="8439" spans="1:3" x14ac:dyDescent="0.25">
      <c r="A8439" s="1" t="s">
        <v>8826</v>
      </c>
      <c r="B8439" s="1" t="s">
        <v>19365</v>
      </c>
      <c r="C8439" s="1" t="s">
        <v>19366</v>
      </c>
    </row>
    <row r="8440" spans="1:3" x14ac:dyDescent="0.25">
      <c r="A8440" s="1" t="s">
        <v>8829</v>
      </c>
      <c r="B8440" s="1" t="s">
        <v>19367</v>
      </c>
      <c r="C8440" s="1" t="s">
        <v>19368</v>
      </c>
    </row>
    <row r="8441" spans="1:3" x14ac:dyDescent="0.25">
      <c r="A8441" s="1" t="s">
        <v>8832</v>
      </c>
      <c r="B8441" s="1" t="s">
        <v>19369</v>
      </c>
      <c r="C8441" s="1" t="s">
        <v>19370</v>
      </c>
    </row>
    <row r="8442" spans="1:3" x14ac:dyDescent="0.25">
      <c r="A8442" s="1" t="s">
        <v>8835</v>
      </c>
      <c r="B8442" s="1" t="s">
        <v>19371</v>
      </c>
      <c r="C8442" s="1" t="s">
        <v>19372</v>
      </c>
    </row>
    <row r="8443" spans="1:3" x14ac:dyDescent="0.25">
      <c r="A8443" s="1" t="s">
        <v>8838</v>
      </c>
      <c r="B8443" s="1" t="s">
        <v>19373</v>
      </c>
      <c r="C8443" s="1" t="s">
        <v>19374</v>
      </c>
    </row>
    <row r="8444" spans="1:3" x14ac:dyDescent="0.25">
      <c r="A8444" s="1" t="s">
        <v>8841</v>
      </c>
      <c r="B8444" s="1" t="s">
        <v>19375</v>
      </c>
      <c r="C8444" s="1" t="s">
        <v>19376</v>
      </c>
    </row>
    <row r="8445" spans="1:3" x14ac:dyDescent="0.25">
      <c r="A8445" s="1" t="s">
        <v>8844</v>
      </c>
      <c r="B8445" s="1" t="s">
        <v>19377</v>
      </c>
      <c r="C8445" s="1" t="s">
        <v>19378</v>
      </c>
    </row>
    <row r="8446" spans="1:3" x14ac:dyDescent="0.25">
      <c r="A8446" s="1" t="s">
        <v>8847</v>
      </c>
      <c r="B8446" s="1" t="s">
        <v>19379</v>
      </c>
      <c r="C8446" s="1" t="s">
        <v>19380</v>
      </c>
    </row>
    <row r="8447" spans="1:3" x14ac:dyDescent="0.25">
      <c r="A8447" s="1" t="s">
        <v>8850</v>
      </c>
      <c r="B8447" s="1" t="s">
        <v>19381</v>
      </c>
      <c r="C8447" s="1" t="s">
        <v>19382</v>
      </c>
    </row>
    <row r="8448" spans="1:3" x14ac:dyDescent="0.25">
      <c r="A8448" s="1" t="s">
        <v>8853</v>
      </c>
      <c r="B8448" s="1" t="s">
        <v>19383</v>
      </c>
      <c r="C8448" s="1" t="s">
        <v>19384</v>
      </c>
    </row>
    <row r="8449" spans="1:3" x14ac:dyDescent="0.25">
      <c r="A8449" s="1" t="s">
        <v>8856</v>
      </c>
      <c r="B8449" s="1" t="s">
        <v>19385</v>
      </c>
      <c r="C8449" s="1" t="s">
        <v>19386</v>
      </c>
    </row>
    <row r="8450" spans="1:3" x14ac:dyDescent="0.25">
      <c r="A8450" s="1" t="s">
        <v>8859</v>
      </c>
      <c r="B8450" s="1" t="s">
        <v>19387</v>
      </c>
      <c r="C8450" s="1" t="s">
        <v>19388</v>
      </c>
    </row>
    <row r="8451" spans="1:3" x14ac:dyDescent="0.25">
      <c r="A8451" s="1" t="s">
        <v>8862</v>
      </c>
      <c r="B8451" s="1" t="s">
        <v>19389</v>
      </c>
      <c r="C8451" s="1" t="s">
        <v>19390</v>
      </c>
    </row>
    <row r="8452" spans="1:3" x14ac:dyDescent="0.25">
      <c r="A8452" s="1" t="s">
        <v>8865</v>
      </c>
      <c r="B8452" s="1" t="s">
        <v>19391</v>
      </c>
      <c r="C8452" s="1" t="s">
        <v>19392</v>
      </c>
    </row>
    <row r="8453" spans="1:3" x14ac:dyDescent="0.25">
      <c r="A8453" s="1" t="s">
        <v>8868</v>
      </c>
      <c r="B8453" s="1" t="s">
        <v>19393</v>
      </c>
      <c r="C8453" s="1" t="s">
        <v>19394</v>
      </c>
    </row>
    <row r="8454" spans="1:3" x14ac:dyDescent="0.25">
      <c r="A8454" s="1" t="s">
        <v>8871</v>
      </c>
      <c r="B8454" s="1" t="s">
        <v>19395</v>
      </c>
      <c r="C8454" s="1" t="s">
        <v>19396</v>
      </c>
    </row>
    <row r="8455" spans="1:3" x14ac:dyDescent="0.25">
      <c r="A8455" s="1" t="s">
        <v>8874</v>
      </c>
      <c r="B8455" s="1" t="s">
        <v>19397</v>
      </c>
      <c r="C8455" s="1" t="s">
        <v>19398</v>
      </c>
    </row>
    <row r="8456" spans="1:3" x14ac:dyDescent="0.25">
      <c r="A8456" s="1" t="s">
        <v>8877</v>
      </c>
      <c r="B8456" s="1" t="s">
        <v>19399</v>
      </c>
      <c r="C8456" s="1" t="s">
        <v>19400</v>
      </c>
    </row>
    <row r="8457" spans="1:3" x14ac:dyDescent="0.25">
      <c r="A8457" s="1" t="s">
        <v>8880</v>
      </c>
      <c r="B8457" s="1" t="s">
        <v>19401</v>
      </c>
      <c r="C8457" s="1" t="s">
        <v>19402</v>
      </c>
    </row>
    <row r="8458" spans="1:3" x14ac:dyDescent="0.25">
      <c r="A8458" s="1" t="s">
        <v>8883</v>
      </c>
      <c r="B8458" s="1" t="s">
        <v>19403</v>
      </c>
      <c r="C8458" s="1" t="s">
        <v>19404</v>
      </c>
    </row>
    <row r="8459" spans="1:3" x14ac:dyDescent="0.25">
      <c r="A8459" s="1" t="s">
        <v>8886</v>
      </c>
      <c r="B8459" s="1" t="s">
        <v>19405</v>
      </c>
      <c r="C8459" s="1" t="s">
        <v>19406</v>
      </c>
    </row>
    <row r="8460" spans="1:3" x14ac:dyDescent="0.25">
      <c r="A8460" s="1" t="s">
        <v>8889</v>
      </c>
      <c r="B8460" s="1" t="s">
        <v>19407</v>
      </c>
      <c r="C8460" s="1" t="s">
        <v>19408</v>
      </c>
    </row>
    <row r="8461" spans="1:3" x14ac:dyDescent="0.25">
      <c r="A8461" s="1" t="s">
        <v>8892</v>
      </c>
      <c r="B8461" s="1" t="s">
        <v>19409</v>
      </c>
      <c r="C8461" s="1" t="s">
        <v>19410</v>
      </c>
    </row>
    <row r="8462" spans="1:3" x14ac:dyDescent="0.25">
      <c r="A8462" s="1" t="s">
        <v>8895</v>
      </c>
      <c r="B8462" s="1" t="s">
        <v>19411</v>
      </c>
      <c r="C8462" s="1" t="s">
        <v>19412</v>
      </c>
    </row>
    <row r="8463" spans="1:3" x14ac:dyDescent="0.25">
      <c r="A8463" s="1" t="s">
        <v>8898</v>
      </c>
      <c r="B8463" s="1" t="s">
        <v>19413</v>
      </c>
      <c r="C8463" s="1" t="s">
        <v>19414</v>
      </c>
    </row>
    <row r="8464" spans="1:3" x14ac:dyDescent="0.25">
      <c r="A8464" s="1" t="s">
        <v>8901</v>
      </c>
      <c r="B8464" s="1" t="s">
        <v>19415</v>
      </c>
      <c r="C8464" s="1" t="s">
        <v>19416</v>
      </c>
    </row>
    <row r="8465" spans="1:3" x14ac:dyDescent="0.25">
      <c r="A8465" s="1" t="s">
        <v>8904</v>
      </c>
      <c r="B8465" s="1" t="s">
        <v>19417</v>
      </c>
      <c r="C8465" s="1" t="s">
        <v>19418</v>
      </c>
    </row>
    <row r="8466" spans="1:3" x14ac:dyDescent="0.25">
      <c r="A8466" s="1" t="s">
        <v>8907</v>
      </c>
      <c r="B8466" s="1" t="s">
        <v>19419</v>
      </c>
      <c r="C8466" s="1" t="s">
        <v>19420</v>
      </c>
    </row>
    <row r="8467" spans="1:3" x14ac:dyDescent="0.25">
      <c r="A8467" s="1" t="s">
        <v>8910</v>
      </c>
      <c r="B8467" s="1" t="s">
        <v>19421</v>
      </c>
      <c r="C8467" s="1" t="s">
        <v>19422</v>
      </c>
    </row>
    <row r="8468" spans="1:3" x14ac:dyDescent="0.25">
      <c r="A8468" s="1" t="s">
        <v>8913</v>
      </c>
      <c r="B8468" s="1" t="s">
        <v>19423</v>
      </c>
      <c r="C8468" s="1" t="s">
        <v>19424</v>
      </c>
    </row>
    <row r="8469" spans="1:3" x14ac:dyDescent="0.25">
      <c r="A8469" s="1" t="s">
        <v>8916</v>
      </c>
      <c r="B8469" s="1" t="s">
        <v>19425</v>
      </c>
      <c r="C8469" s="1" t="s">
        <v>19426</v>
      </c>
    </row>
    <row r="8470" spans="1:3" x14ac:dyDescent="0.25">
      <c r="A8470" s="1" t="s">
        <v>8919</v>
      </c>
      <c r="B8470" s="1" t="s">
        <v>19427</v>
      </c>
      <c r="C8470" s="1" t="s">
        <v>19428</v>
      </c>
    </row>
    <row r="8471" spans="1:3" x14ac:dyDescent="0.25">
      <c r="A8471" s="1" t="s">
        <v>8922</v>
      </c>
      <c r="B8471" s="1" t="s">
        <v>19429</v>
      </c>
      <c r="C8471" s="1" t="s">
        <v>15805</v>
      </c>
    </row>
    <row r="8472" spans="1:3" x14ac:dyDescent="0.25">
      <c r="A8472" s="1" t="s">
        <v>8925</v>
      </c>
      <c r="B8472" s="1" t="s">
        <v>19430</v>
      </c>
      <c r="C8472" s="1" t="s">
        <v>19431</v>
      </c>
    </row>
    <row r="8473" spans="1:3" x14ac:dyDescent="0.25">
      <c r="A8473" s="1" t="s">
        <v>8928</v>
      </c>
      <c r="B8473" s="1" t="s">
        <v>19432</v>
      </c>
      <c r="C8473" s="1" t="s">
        <v>15807</v>
      </c>
    </row>
    <row r="8474" spans="1:3" x14ac:dyDescent="0.25">
      <c r="A8474" s="1" t="s">
        <v>8931</v>
      </c>
      <c r="B8474" s="1" t="s">
        <v>19433</v>
      </c>
      <c r="C8474" s="1" t="s">
        <v>19434</v>
      </c>
    </row>
    <row r="8475" spans="1:3" x14ac:dyDescent="0.25">
      <c r="A8475" s="1" t="s">
        <v>8934</v>
      </c>
      <c r="B8475" s="1" t="s">
        <v>19435</v>
      </c>
      <c r="C8475" s="1" t="s">
        <v>19436</v>
      </c>
    </row>
    <row r="8476" spans="1:3" x14ac:dyDescent="0.25">
      <c r="A8476" s="1" t="s">
        <v>8937</v>
      </c>
      <c r="B8476" s="1" t="s">
        <v>19437</v>
      </c>
      <c r="C8476" s="1" t="s">
        <v>19438</v>
      </c>
    </row>
    <row r="8477" spans="1:3" x14ac:dyDescent="0.25">
      <c r="A8477" s="1" t="s">
        <v>8940</v>
      </c>
      <c r="B8477" s="1" t="s">
        <v>19439</v>
      </c>
      <c r="C8477" s="1" t="s">
        <v>19440</v>
      </c>
    </row>
    <row r="8478" spans="1:3" x14ac:dyDescent="0.25">
      <c r="A8478" s="1" t="s">
        <v>8943</v>
      </c>
      <c r="B8478" s="1" t="s">
        <v>19441</v>
      </c>
      <c r="C8478" s="1" t="s">
        <v>19442</v>
      </c>
    </row>
    <row r="8479" spans="1:3" x14ac:dyDescent="0.25">
      <c r="A8479" s="1" t="s">
        <v>8946</v>
      </c>
      <c r="B8479" s="1" t="s">
        <v>19443</v>
      </c>
      <c r="C8479" s="1" t="s">
        <v>19444</v>
      </c>
    </row>
    <row r="8480" spans="1:3" x14ac:dyDescent="0.25">
      <c r="A8480" s="1" t="s">
        <v>8949</v>
      </c>
      <c r="B8480" s="1" t="s">
        <v>19445</v>
      </c>
      <c r="C8480" s="1" t="s">
        <v>19446</v>
      </c>
    </row>
    <row r="8481" spans="1:3" x14ac:dyDescent="0.25">
      <c r="A8481" s="1" t="s">
        <v>8952</v>
      </c>
      <c r="B8481" s="1" t="s">
        <v>19447</v>
      </c>
      <c r="C8481" s="1" t="s">
        <v>19448</v>
      </c>
    </row>
    <row r="8482" spans="1:3" x14ac:dyDescent="0.25">
      <c r="A8482" s="1" t="s">
        <v>8955</v>
      </c>
      <c r="B8482" s="1" t="s">
        <v>19449</v>
      </c>
      <c r="C8482" s="1" t="s">
        <v>19450</v>
      </c>
    </row>
    <row r="8483" spans="1:3" x14ac:dyDescent="0.25">
      <c r="A8483" s="1" t="s">
        <v>8958</v>
      </c>
      <c r="B8483" s="1" t="s">
        <v>19451</v>
      </c>
      <c r="C8483" s="1" t="s">
        <v>19452</v>
      </c>
    </row>
    <row r="8484" spans="1:3" x14ac:dyDescent="0.25">
      <c r="A8484" s="1" t="s">
        <v>8961</v>
      </c>
      <c r="B8484" s="1" t="s">
        <v>19453</v>
      </c>
      <c r="C8484" s="1" t="s">
        <v>19454</v>
      </c>
    </row>
    <row r="8485" spans="1:3" x14ac:dyDescent="0.25">
      <c r="A8485" s="1" t="s">
        <v>8964</v>
      </c>
      <c r="B8485" s="1" t="s">
        <v>19455</v>
      </c>
      <c r="C8485" s="1" t="s">
        <v>19456</v>
      </c>
    </row>
    <row r="8486" spans="1:3" x14ac:dyDescent="0.25">
      <c r="A8486" s="1" t="s">
        <v>8967</v>
      </c>
      <c r="B8486" s="1" t="s">
        <v>19457</v>
      </c>
      <c r="C8486" s="1" t="s">
        <v>19458</v>
      </c>
    </row>
    <row r="8487" spans="1:3" x14ac:dyDescent="0.25">
      <c r="A8487" s="1" t="s">
        <v>8970</v>
      </c>
      <c r="B8487" s="1" t="s">
        <v>19459</v>
      </c>
      <c r="C8487" s="1" t="s">
        <v>19460</v>
      </c>
    </row>
    <row r="8488" spans="1:3" x14ac:dyDescent="0.25">
      <c r="A8488" s="1" t="s">
        <v>8973</v>
      </c>
      <c r="B8488" s="1" t="s">
        <v>19461</v>
      </c>
      <c r="C8488" s="1" t="s">
        <v>19462</v>
      </c>
    </row>
    <row r="8489" spans="1:3" x14ac:dyDescent="0.25">
      <c r="A8489" s="1" t="s">
        <v>8976</v>
      </c>
      <c r="B8489" s="1" t="s">
        <v>19463</v>
      </c>
      <c r="C8489" s="1" t="s">
        <v>19464</v>
      </c>
    </row>
    <row r="8490" spans="1:3" x14ac:dyDescent="0.25">
      <c r="A8490" s="1" t="s">
        <v>8979</v>
      </c>
      <c r="B8490" s="1" t="s">
        <v>19465</v>
      </c>
      <c r="C8490" s="1" t="s">
        <v>19466</v>
      </c>
    </row>
    <row r="8491" spans="1:3" x14ac:dyDescent="0.25">
      <c r="A8491" s="1" t="s">
        <v>8982</v>
      </c>
      <c r="B8491" s="1" t="s">
        <v>19467</v>
      </c>
      <c r="C8491" s="1" t="s">
        <v>19468</v>
      </c>
    </row>
    <row r="8492" spans="1:3" x14ac:dyDescent="0.25">
      <c r="A8492" s="1" t="s">
        <v>8985</v>
      </c>
      <c r="B8492" s="1" t="s">
        <v>19469</v>
      </c>
      <c r="C8492" s="1" t="s">
        <v>19470</v>
      </c>
    </row>
    <row r="8493" spans="1:3" x14ac:dyDescent="0.25">
      <c r="A8493" s="1" t="s">
        <v>8988</v>
      </c>
      <c r="B8493" s="1" t="s">
        <v>19471</v>
      </c>
      <c r="C8493" s="1" t="s">
        <v>19472</v>
      </c>
    </row>
    <row r="8494" spans="1:3" x14ac:dyDescent="0.25">
      <c r="A8494" s="1" t="s">
        <v>8991</v>
      </c>
      <c r="B8494" s="1" t="s">
        <v>19473</v>
      </c>
      <c r="C8494" s="1" t="s">
        <v>19474</v>
      </c>
    </row>
    <row r="8495" spans="1:3" x14ac:dyDescent="0.25">
      <c r="A8495" s="1" t="s">
        <v>8994</v>
      </c>
      <c r="B8495" s="1" t="s">
        <v>19475</v>
      </c>
      <c r="C8495" s="1" t="s">
        <v>19476</v>
      </c>
    </row>
    <row r="8496" spans="1:3" x14ac:dyDescent="0.25">
      <c r="A8496" s="1" t="s">
        <v>8997</v>
      </c>
      <c r="B8496" s="1" t="s">
        <v>19477</v>
      </c>
      <c r="C8496" s="1" t="s">
        <v>19478</v>
      </c>
    </row>
    <row r="8497" spans="1:3" x14ac:dyDescent="0.25">
      <c r="A8497" s="1" t="s">
        <v>9000</v>
      </c>
      <c r="B8497" s="1" t="s">
        <v>19479</v>
      </c>
      <c r="C8497" s="1" t="s">
        <v>19480</v>
      </c>
    </row>
    <row r="8498" spans="1:3" x14ac:dyDescent="0.25">
      <c r="A8498" s="1" t="s">
        <v>9003</v>
      </c>
      <c r="B8498" s="1" t="s">
        <v>19481</v>
      </c>
      <c r="C8498" s="1" t="s">
        <v>19482</v>
      </c>
    </row>
    <row r="8499" spans="1:3" x14ac:dyDescent="0.25">
      <c r="A8499" s="1" t="s">
        <v>9006</v>
      </c>
      <c r="B8499" s="1" t="s">
        <v>19483</v>
      </c>
      <c r="C8499" s="1" t="s">
        <v>16944</v>
      </c>
    </row>
    <row r="8500" spans="1:3" x14ac:dyDescent="0.25">
      <c r="A8500" s="1" t="s">
        <v>9009</v>
      </c>
      <c r="B8500" s="1" t="s">
        <v>19484</v>
      </c>
      <c r="C8500" s="1" t="s">
        <v>19485</v>
      </c>
    </row>
    <row r="8501" spans="1:3" x14ac:dyDescent="0.25">
      <c r="A8501" s="1" t="s">
        <v>9012</v>
      </c>
      <c r="B8501" s="1" t="s">
        <v>19486</v>
      </c>
      <c r="C8501" s="1" t="s">
        <v>19487</v>
      </c>
    </row>
    <row r="8502" spans="1:3" x14ac:dyDescent="0.25">
      <c r="A8502" s="1" t="s">
        <v>9015</v>
      </c>
      <c r="B8502" s="1" t="s">
        <v>19488</v>
      </c>
      <c r="C8502" s="1" t="s">
        <v>19489</v>
      </c>
    </row>
    <row r="8503" spans="1:3" x14ac:dyDescent="0.25">
      <c r="A8503" s="1" t="s">
        <v>9018</v>
      </c>
      <c r="B8503" s="1" t="s">
        <v>19490</v>
      </c>
      <c r="C8503" s="1" t="s">
        <v>19491</v>
      </c>
    </row>
    <row r="8504" spans="1:3" x14ac:dyDescent="0.25">
      <c r="A8504" s="1" t="s">
        <v>9021</v>
      </c>
      <c r="B8504" s="1" t="s">
        <v>19492</v>
      </c>
      <c r="C8504" s="1" t="s">
        <v>19493</v>
      </c>
    </row>
    <row r="8505" spans="1:3" x14ac:dyDescent="0.25">
      <c r="A8505" s="1" t="s">
        <v>9024</v>
      </c>
      <c r="B8505" s="1" t="s">
        <v>19494</v>
      </c>
      <c r="C8505" s="1" t="s">
        <v>19495</v>
      </c>
    </row>
    <row r="8506" spans="1:3" x14ac:dyDescent="0.25">
      <c r="A8506" s="1" t="s">
        <v>9027</v>
      </c>
      <c r="B8506" s="1" t="s">
        <v>19496</v>
      </c>
      <c r="C8506" s="1" t="s">
        <v>19497</v>
      </c>
    </row>
    <row r="8507" spans="1:3" x14ac:dyDescent="0.25">
      <c r="A8507" s="1" t="s">
        <v>9030</v>
      </c>
      <c r="B8507" s="1" t="s">
        <v>19498</v>
      </c>
      <c r="C8507" s="1" t="s">
        <v>19499</v>
      </c>
    </row>
    <row r="8508" spans="1:3" x14ac:dyDescent="0.25">
      <c r="A8508" s="1" t="s">
        <v>9033</v>
      </c>
      <c r="B8508" s="1" t="s">
        <v>19500</v>
      </c>
      <c r="C8508" s="1" t="s">
        <v>19501</v>
      </c>
    </row>
    <row r="8509" spans="1:3" x14ac:dyDescent="0.25">
      <c r="A8509" s="1" t="s">
        <v>9035</v>
      </c>
      <c r="B8509" s="1" t="s">
        <v>19502</v>
      </c>
      <c r="C8509" s="1" t="s">
        <v>19503</v>
      </c>
    </row>
    <row r="8510" spans="1:3" x14ac:dyDescent="0.25">
      <c r="A8510" s="1" t="s">
        <v>9038</v>
      </c>
      <c r="B8510" s="1" t="s">
        <v>19504</v>
      </c>
      <c r="C8510" s="1" t="s">
        <v>19505</v>
      </c>
    </row>
    <row r="8511" spans="1:3" x14ac:dyDescent="0.25">
      <c r="A8511" s="1" t="s">
        <v>9041</v>
      </c>
      <c r="B8511" s="1" t="s">
        <v>19506</v>
      </c>
      <c r="C8511" s="1" t="s">
        <v>19507</v>
      </c>
    </row>
    <row r="8512" spans="1:3" x14ac:dyDescent="0.25">
      <c r="A8512" s="1" t="s">
        <v>9044</v>
      </c>
      <c r="B8512" s="1" t="s">
        <v>19508</v>
      </c>
      <c r="C8512" s="1" t="s">
        <v>19509</v>
      </c>
    </row>
    <row r="8513" spans="1:3" x14ac:dyDescent="0.25">
      <c r="A8513" s="1" t="s">
        <v>9047</v>
      </c>
      <c r="B8513" s="1" t="s">
        <v>19510</v>
      </c>
      <c r="C8513" s="1" t="s">
        <v>19511</v>
      </c>
    </row>
    <row r="8514" spans="1:3" x14ac:dyDescent="0.25">
      <c r="A8514" s="1" t="s">
        <v>9050</v>
      </c>
      <c r="B8514" s="1" t="s">
        <v>19512</v>
      </c>
      <c r="C8514" s="1" t="s">
        <v>19513</v>
      </c>
    </row>
    <row r="8515" spans="1:3" x14ac:dyDescent="0.25">
      <c r="A8515" s="1" t="s">
        <v>9053</v>
      </c>
      <c r="B8515" s="1" t="s">
        <v>19514</v>
      </c>
      <c r="C8515" s="1" t="s">
        <v>19515</v>
      </c>
    </row>
    <row r="8516" spans="1:3" x14ac:dyDescent="0.25">
      <c r="A8516" s="1" t="s">
        <v>9056</v>
      </c>
      <c r="B8516" s="1" t="s">
        <v>19516</v>
      </c>
      <c r="C8516" s="1" t="s">
        <v>19517</v>
      </c>
    </row>
    <row r="8517" spans="1:3" x14ac:dyDescent="0.25">
      <c r="A8517" s="1" t="s">
        <v>9059</v>
      </c>
      <c r="B8517" s="1" t="s">
        <v>19518</v>
      </c>
      <c r="C8517" s="1" t="s">
        <v>19519</v>
      </c>
    </row>
    <row r="8518" spans="1:3" x14ac:dyDescent="0.25">
      <c r="A8518" s="1" t="s">
        <v>9062</v>
      </c>
      <c r="B8518" s="1" t="s">
        <v>19520</v>
      </c>
      <c r="C8518" s="1" t="s">
        <v>19521</v>
      </c>
    </row>
    <row r="8519" spans="1:3" x14ac:dyDescent="0.25">
      <c r="A8519" s="1" t="s">
        <v>9065</v>
      </c>
      <c r="B8519" s="1" t="s">
        <v>19522</v>
      </c>
      <c r="C8519" s="1" t="s">
        <v>19523</v>
      </c>
    </row>
    <row r="8520" spans="1:3" x14ac:dyDescent="0.25">
      <c r="A8520" s="1" t="s">
        <v>9068</v>
      </c>
      <c r="B8520" s="1" t="s">
        <v>19524</v>
      </c>
      <c r="C8520" s="1" t="s">
        <v>19525</v>
      </c>
    </row>
    <row r="8521" spans="1:3" x14ac:dyDescent="0.25">
      <c r="A8521" s="1" t="s">
        <v>9071</v>
      </c>
      <c r="B8521" s="1" t="s">
        <v>19526</v>
      </c>
      <c r="C8521" s="1" t="s">
        <v>19527</v>
      </c>
    </row>
    <row r="8522" spans="1:3" x14ac:dyDescent="0.25">
      <c r="A8522" s="1" t="s">
        <v>9074</v>
      </c>
      <c r="B8522" s="1" t="s">
        <v>19528</v>
      </c>
      <c r="C8522" s="1" t="s">
        <v>19529</v>
      </c>
    </row>
    <row r="8523" spans="1:3" x14ac:dyDescent="0.25">
      <c r="A8523" s="1" t="s">
        <v>9077</v>
      </c>
      <c r="B8523" s="1" t="s">
        <v>19530</v>
      </c>
      <c r="C8523" s="1" t="s">
        <v>16800</v>
      </c>
    </row>
    <row r="8524" spans="1:3" x14ac:dyDescent="0.25">
      <c r="A8524" s="1" t="s">
        <v>9080</v>
      </c>
      <c r="B8524" s="1" t="s">
        <v>19531</v>
      </c>
      <c r="C8524" s="1" t="s">
        <v>19532</v>
      </c>
    </row>
    <row r="8525" spans="1:3" x14ac:dyDescent="0.25">
      <c r="A8525" s="1" t="s">
        <v>9083</v>
      </c>
      <c r="B8525" s="1" t="s">
        <v>19533</v>
      </c>
      <c r="C8525" s="1" t="s">
        <v>19534</v>
      </c>
    </row>
    <row r="8526" spans="1:3" x14ac:dyDescent="0.25">
      <c r="A8526" s="1" t="s">
        <v>9086</v>
      </c>
      <c r="B8526" s="1" t="s">
        <v>19535</v>
      </c>
      <c r="C8526" s="1" t="s">
        <v>19536</v>
      </c>
    </row>
    <row r="8527" spans="1:3" x14ac:dyDescent="0.25">
      <c r="A8527" s="1" t="s">
        <v>9089</v>
      </c>
      <c r="B8527" s="1" t="s">
        <v>19537</v>
      </c>
      <c r="C8527" s="1" t="s">
        <v>19538</v>
      </c>
    </row>
    <row r="8528" spans="1:3" x14ac:dyDescent="0.25">
      <c r="A8528" s="1" t="s">
        <v>9092</v>
      </c>
      <c r="B8528" s="1" t="s">
        <v>19539</v>
      </c>
      <c r="C8528" s="1" t="s">
        <v>19540</v>
      </c>
    </row>
    <row r="8529" spans="1:3" x14ac:dyDescent="0.25">
      <c r="A8529" s="1" t="s">
        <v>9095</v>
      </c>
      <c r="B8529" s="1" t="s">
        <v>19541</v>
      </c>
      <c r="C8529" s="1" t="s">
        <v>19542</v>
      </c>
    </row>
    <row r="8530" spans="1:3" x14ac:dyDescent="0.25">
      <c r="A8530" s="1" t="s">
        <v>9098</v>
      </c>
      <c r="B8530" s="1" t="s">
        <v>19543</v>
      </c>
      <c r="C8530" s="1" t="s">
        <v>17343</v>
      </c>
    </row>
    <row r="8531" spans="1:3" x14ac:dyDescent="0.25">
      <c r="A8531" s="1" t="s">
        <v>9101</v>
      </c>
      <c r="B8531" s="1" t="s">
        <v>19544</v>
      </c>
      <c r="C8531" s="1" t="s">
        <v>19545</v>
      </c>
    </row>
    <row r="8532" spans="1:3" x14ac:dyDescent="0.25">
      <c r="A8532" s="1" t="s">
        <v>9104</v>
      </c>
      <c r="B8532" s="1" t="s">
        <v>19546</v>
      </c>
      <c r="C8532" s="1" t="s">
        <v>19547</v>
      </c>
    </row>
    <row r="8533" spans="1:3" x14ac:dyDescent="0.25">
      <c r="A8533" s="1" t="s">
        <v>9107</v>
      </c>
      <c r="B8533" s="1" t="s">
        <v>19548</v>
      </c>
      <c r="C8533" s="1" t="s">
        <v>16617</v>
      </c>
    </row>
    <row r="8534" spans="1:3" x14ac:dyDescent="0.25">
      <c r="A8534" s="1" t="s">
        <v>9110</v>
      </c>
      <c r="B8534" s="1" t="s">
        <v>19549</v>
      </c>
      <c r="C8534" s="1" t="s">
        <v>19550</v>
      </c>
    </row>
    <row r="8535" spans="1:3" x14ac:dyDescent="0.25">
      <c r="A8535" s="1" t="s">
        <v>9113</v>
      </c>
      <c r="B8535" s="1" t="s">
        <v>19551</v>
      </c>
      <c r="C8535" s="1" t="s">
        <v>19552</v>
      </c>
    </row>
    <row r="8536" spans="1:3" x14ac:dyDescent="0.25">
      <c r="A8536" s="1" t="s">
        <v>9116</v>
      </c>
      <c r="B8536" s="1" t="s">
        <v>19553</v>
      </c>
      <c r="C8536" s="1" t="s">
        <v>19554</v>
      </c>
    </row>
    <row r="8537" spans="1:3" x14ac:dyDescent="0.25">
      <c r="A8537" s="1" t="s">
        <v>9119</v>
      </c>
      <c r="B8537" s="1" t="s">
        <v>19555</v>
      </c>
      <c r="C8537" s="1" t="s">
        <v>19556</v>
      </c>
    </row>
    <row r="8538" spans="1:3" x14ac:dyDescent="0.25">
      <c r="A8538" s="1" t="s">
        <v>9122</v>
      </c>
      <c r="B8538" s="1" t="s">
        <v>19557</v>
      </c>
      <c r="C8538" s="1" t="s">
        <v>19558</v>
      </c>
    </row>
    <row r="8539" spans="1:3" x14ac:dyDescent="0.25">
      <c r="A8539" s="1" t="s">
        <v>9125</v>
      </c>
      <c r="B8539" s="1" t="s">
        <v>19559</v>
      </c>
      <c r="C8539" s="1" t="s">
        <v>19560</v>
      </c>
    </row>
    <row r="8540" spans="1:3" x14ac:dyDescent="0.25">
      <c r="A8540" s="1" t="s">
        <v>9128</v>
      </c>
      <c r="B8540" s="1" t="s">
        <v>19561</v>
      </c>
      <c r="C8540" s="1" t="s">
        <v>19562</v>
      </c>
    </row>
    <row r="8541" spans="1:3" x14ac:dyDescent="0.25">
      <c r="A8541" s="1" t="s">
        <v>9131</v>
      </c>
      <c r="B8541" s="1" t="s">
        <v>19563</v>
      </c>
      <c r="C8541" s="1" t="s">
        <v>19564</v>
      </c>
    </row>
    <row r="8542" spans="1:3" x14ac:dyDescent="0.25">
      <c r="A8542" s="1" t="s">
        <v>9134</v>
      </c>
      <c r="B8542" s="1" t="s">
        <v>19565</v>
      </c>
      <c r="C8542" s="1" t="s">
        <v>19566</v>
      </c>
    </row>
    <row r="8543" spans="1:3" x14ac:dyDescent="0.25">
      <c r="A8543" s="1" t="s">
        <v>9137</v>
      </c>
      <c r="B8543" s="1" t="s">
        <v>19567</v>
      </c>
      <c r="C8543" s="1" t="s">
        <v>19568</v>
      </c>
    </row>
    <row r="8544" spans="1:3" x14ac:dyDescent="0.25">
      <c r="A8544" s="1" t="s">
        <v>9140</v>
      </c>
      <c r="B8544" s="1" t="s">
        <v>19569</v>
      </c>
      <c r="C8544" s="1" t="s">
        <v>19570</v>
      </c>
    </row>
    <row r="8545" spans="1:3" x14ac:dyDescent="0.25">
      <c r="A8545" s="1" t="s">
        <v>9143</v>
      </c>
      <c r="B8545" s="1" t="s">
        <v>19571</v>
      </c>
      <c r="C8545" s="1" t="s">
        <v>19572</v>
      </c>
    </row>
    <row r="8546" spans="1:3" x14ac:dyDescent="0.25">
      <c r="A8546" s="1" t="s">
        <v>9146</v>
      </c>
      <c r="B8546" s="1" t="s">
        <v>19573</v>
      </c>
      <c r="C8546" s="1" t="s">
        <v>19574</v>
      </c>
    </row>
    <row r="8547" spans="1:3" x14ac:dyDescent="0.25">
      <c r="A8547" s="1" t="s">
        <v>9149</v>
      </c>
      <c r="B8547" s="1" t="s">
        <v>19575</v>
      </c>
      <c r="C8547" s="1" t="s">
        <v>19576</v>
      </c>
    </row>
    <row r="8548" spans="1:3" x14ac:dyDescent="0.25">
      <c r="A8548" s="1" t="s">
        <v>9152</v>
      </c>
      <c r="B8548" s="1" t="s">
        <v>19577</v>
      </c>
      <c r="C8548" s="1" t="s">
        <v>19578</v>
      </c>
    </row>
    <row r="8549" spans="1:3" x14ac:dyDescent="0.25">
      <c r="A8549" s="1" t="s">
        <v>9155</v>
      </c>
      <c r="B8549" s="1" t="s">
        <v>19579</v>
      </c>
      <c r="C8549" s="1" t="s">
        <v>19580</v>
      </c>
    </row>
    <row r="8550" spans="1:3" x14ac:dyDescent="0.25">
      <c r="A8550" s="1" t="s">
        <v>9158</v>
      </c>
      <c r="B8550" s="1" t="s">
        <v>19581</v>
      </c>
      <c r="C8550" s="1" t="s">
        <v>19582</v>
      </c>
    </row>
    <row r="8551" spans="1:3" x14ac:dyDescent="0.25">
      <c r="A8551" s="1" t="s">
        <v>9161</v>
      </c>
      <c r="B8551" s="1" t="s">
        <v>19583</v>
      </c>
      <c r="C8551" s="1" t="s">
        <v>19584</v>
      </c>
    </row>
    <row r="8552" spans="1:3" x14ac:dyDescent="0.25">
      <c r="A8552" s="1" t="s">
        <v>9164</v>
      </c>
      <c r="B8552" s="1" t="s">
        <v>19585</v>
      </c>
      <c r="C8552" s="1" t="s">
        <v>19586</v>
      </c>
    </row>
    <row r="8553" spans="1:3" x14ac:dyDescent="0.25">
      <c r="A8553" s="1" t="s">
        <v>9167</v>
      </c>
      <c r="B8553" s="1" t="s">
        <v>19587</v>
      </c>
      <c r="C8553" s="1" t="s">
        <v>19588</v>
      </c>
    </row>
    <row r="8554" spans="1:3" x14ac:dyDescent="0.25">
      <c r="A8554" s="1" t="s">
        <v>9170</v>
      </c>
      <c r="B8554" s="1" t="s">
        <v>19589</v>
      </c>
      <c r="C8554" s="1" t="s">
        <v>19590</v>
      </c>
    </row>
    <row r="8555" spans="1:3" x14ac:dyDescent="0.25">
      <c r="A8555" s="1" t="s">
        <v>9173</v>
      </c>
      <c r="B8555" s="1" t="s">
        <v>19591</v>
      </c>
      <c r="C8555" s="1" t="s">
        <v>19592</v>
      </c>
    </row>
    <row r="8556" spans="1:3" x14ac:dyDescent="0.25">
      <c r="A8556" s="1" t="s">
        <v>9175</v>
      </c>
      <c r="B8556" s="1" t="s">
        <v>19593</v>
      </c>
      <c r="C8556" s="1" t="s">
        <v>19594</v>
      </c>
    </row>
    <row r="8557" spans="1:3" x14ac:dyDescent="0.25">
      <c r="A8557" s="1" t="s">
        <v>9178</v>
      </c>
      <c r="B8557" s="1" t="s">
        <v>19595</v>
      </c>
      <c r="C8557" s="1" t="s">
        <v>16754</v>
      </c>
    </row>
    <row r="8558" spans="1:3" x14ac:dyDescent="0.25">
      <c r="A8558" s="1" t="s">
        <v>9181</v>
      </c>
      <c r="B8558" s="1" t="s">
        <v>19596</v>
      </c>
      <c r="C8558" s="1" t="s">
        <v>19597</v>
      </c>
    </row>
    <row r="8559" spans="1:3" x14ac:dyDescent="0.25">
      <c r="A8559" s="1" t="s">
        <v>9184</v>
      </c>
      <c r="B8559" s="1" t="s">
        <v>19598</v>
      </c>
      <c r="C8559" s="1" t="s">
        <v>19599</v>
      </c>
    </row>
    <row r="8560" spans="1:3" x14ac:dyDescent="0.25">
      <c r="A8560" s="1" t="s">
        <v>9187</v>
      </c>
      <c r="B8560" s="1" t="s">
        <v>19600</v>
      </c>
      <c r="C8560" s="1" t="s">
        <v>19601</v>
      </c>
    </row>
    <row r="8561" spans="1:3" x14ac:dyDescent="0.25">
      <c r="A8561" s="1" t="s">
        <v>9190</v>
      </c>
      <c r="B8561" s="1" t="s">
        <v>19602</v>
      </c>
      <c r="C8561" s="1" t="s">
        <v>19603</v>
      </c>
    </row>
    <row r="8562" spans="1:3" x14ac:dyDescent="0.25">
      <c r="A8562" s="1" t="s">
        <v>9193</v>
      </c>
      <c r="B8562" s="1" t="s">
        <v>19604</v>
      </c>
      <c r="C8562" s="1" t="s">
        <v>19605</v>
      </c>
    </row>
    <row r="8563" spans="1:3" x14ac:dyDescent="0.25">
      <c r="A8563" s="1" t="s">
        <v>9196</v>
      </c>
      <c r="B8563" s="1" t="s">
        <v>19606</v>
      </c>
      <c r="C8563" s="1" t="s">
        <v>19607</v>
      </c>
    </row>
    <row r="8564" spans="1:3" x14ac:dyDescent="0.25">
      <c r="A8564" s="1" t="s">
        <v>9199</v>
      </c>
      <c r="B8564" s="1" t="s">
        <v>19608</v>
      </c>
      <c r="C8564" s="1" t="s">
        <v>19609</v>
      </c>
    </row>
    <row r="8565" spans="1:3" x14ac:dyDescent="0.25">
      <c r="A8565" s="1" t="s">
        <v>9202</v>
      </c>
      <c r="B8565" s="1" t="s">
        <v>19610</v>
      </c>
      <c r="C8565" s="1" t="s">
        <v>19611</v>
      </c>
    </row>
    <row r="8566" spans="1:3" x14ac:dyDescent="0.25">
      <c r="A8566" s="1" t="s">
        <v>9205</v>
      </c>
      <c r="B8566" s="1" t="s">
        <v>19612</v>
      </c>
      <c r="C8566" s="1" t="s">
        <v>16030</v>
      </c>
    </row>
    <row r="8567" spans="1:3" x14ac:dyDescent="0.25">
      <c r="A8567" s="1" t="s">
        <v>9208</v>
      </c>
      <c r="B8567" s="1" t="s">
        <v>19613</v>
      </c>
      <c r="C8567" s="1" t="s">
        <v>19614</v>
      </c>
    </row>
    <row r="8568" spans="1:3" x14ac:dyDescent="0.25">
      <c r="A8568" s="1" t="s">
        <v>9211</v>
      </c>
      <c r="B8568" s="1" t="s">
        <v>19615</v>
      </c>
      <c r="C8568" s="1" t="s">
        <v>19616</v>
      </c>
    </row>
    <row r="8569" spans="1:3" x14ac:dyDescent="0.25">
      <c r="A8569" s="1" t="s">
        <v>9214</v>
      </c>
      <c r="B8569" s="1" t="s">
        <v>19617</v>
      </c>
      <c r="C8569" s="1" t="s">
        <v>16641</v>
      </c>
    </row>
    <row r="8570" spans="1:3" x14ac:dyDescent="0.25">
      <c r="A8570" s="1" t="s">
        <v>9217</v>
      </c>
      <c r="B8570" s="1" t="s">
        <v>19618</v>
      </c>
      <c r="C8570" s="1" t="s">
        <v>19619</v>
      </c>
    </row>
    <row r="8571" spans="1:3" x14ac:dyDescent="0.25">
      <c r="A8571" s="1" t="s">
        <v>9220</v>
      </c>
      <c r="B8571" s="1" t="s">
        <v>19620</v>
      </c>
      <c r="C8571" s="1" t="s">
        <v>19621</v>
      </c>
    </row>
    <row r="8572" spans="1:3" x14ac:dyDescent="0.25">
      <c r="A8572" s="1" t="s">
        <v>9223</v>
      </c>
      <c r="B8572" s="1" t="s">
        <v>19622</v>
      </c>
      <c r="C8572" s="1" t="s">
        <v>19623</v>
      </c>
    </row>
    <row r="8573" spans="1:3" x14ac:dyDescent="0.25">
      <c r="A8573" s="1" t="s">
        <v>9226</v>
      </c>
      <c r="B8573" s="1" t="s">
        <v>19624</v>
      </c>
      <c r="C8573" s="1" t="s">
        <v>19625</v>
      </c>
    </row>
    <row r="8574" spans="1:3" x14ac:dyDescent="0.25">
      <c r="A8574" s="1" t="s">
        <v>9229</v>
      </c>
      <c r="B8574" s="1" t="s">
        <v>19626</v>
      </c>
      <c r="C8574" s="1" t="s">
        <v>19627</v>
      </c>
    </row>
    <row r="8575" spans="1:3" x14ac:dyDescent="0.25">
      <c r="A8575" s="1" t="s">
        <v>9232</v>
      </c>
      <c r="B8575" s="1" t="s">
        <v>19628</v>
      </c>
      <c r="C8575" s="1" t="s">
        <v>19629</v>
      </c>
    </row>
    <row r="8576" spans="1:3" x14ac:dyDescent="0.25">
      <c r="A8576" s="1" t="s">
        <v>9235</v>
      </c>
      <c r="B8576" s="1" t="s">
        <v>19630</v>
      </c>
      <c r="C8576" s="1" t="s">
        <v>19631</v>
      </c>
    </row>
    <row r="8577" spans="1:3" x14ac:dyDescent="0.25">
      <c r="A8577" s="1" t="s">
        <v>9238</v>
      </c>
      <c r="B8577" s="1" t="s">
        <v>19632</v>
      </c>
      <c r="C8577" s="1" t="s">
        <v>19633</v>
      </c>
    </row>
    <row r="8578" spans="1:3" x14ac:dyDescent="0.25">
      <c r="A8578" s="1" t="s">
        <v>9240</v>
      </c>
      <c r="B8578" s="1" t="s">
        <v>19634</v>
      </c>
      <c r="C8578" s="1" t="s">
        <v>19635</v>
      </c>
    </row>
    <row r="8579" spans="1:3" x14ac:dyDescent="0.25">
      <c r="A8579" s="1" t="s">
        <v>9243</v>
      </c>
      <c r="B8579" s="1" t="s">
        <v>19636</v>
      </c>
      <c r="C8579" s="1" t="s">
        <v>19637</v>
      </c>
    </row>
    <row r="8580" spans="1:3" x14ac:dyDescent="0.25">
      <c r="A8580" s="1" t="s">
        <v>9246</v>
      </c>
      <c r="B8580" s="1" t="s">
        <v>19638</v>
      </c>
      <c r="C8580" s="1" t="s">
        <v>13890</v>
      </c>
    </row>
    <row r="8581" spans="1:3" x14ac:dyDescent="0.25">
      <c r="A8581" s="1" t="s">
        <v>9249</v>
      </c>
      <c r="B8581" s="1" t="s">
        <v>19639</v>
      </c>
      <c r="C8581" s="1" t="s">
        <v>19640</v>
      </c>
    </row>
    <row r="8582" spans="1:3" x14ac:dyDescent="0.25">
      <c r="A8582" s="1" t="s">
        <v>9252</v>
      </c>
      <c r="B8582" s="1" t="s">
        <v>19641</v>
      </c>
      <c r="C8582" s="1" t="s">
        <v>19642</v>
      </c>
    </row>
    <row r="8583" spans="1:3" x14ac:dyDescent="0.25">
      <c r="A8583" s="1" t="s">
        <v>9255</v>
      </c>
      <c r="B8583" s="1" t="s">
        <v>19643</v>
      </c>
      <c r="C8583" s="1" t="s">
        <v>19644</v>
      </c>
    </row>
    <row r="8584" spans="1:3" x14ac:dyDescent="0.25">
      <c r="A8584" s="1" t="s">
        <v>9258</v>
      </c>
      <c r="B8584" s="1" t="s">
        <v>19645</v>
      </c>
      <c r="C8584" s="1" t="s">
        <v>19646</v>
      </c>
    </row>
    <row r="8585" spans="1:3" x14ac:dyDescent="0.25">
      <c r="A8585" s="1" t="s">
        <v>9261</v>
      </c>
      <c r="B8585" s="1" t="s">
        <v>19647</v>
      </c>
      <c r="C8585" s="1" t="s">
        <v>19648</v>
      </c>
    </row>
    <row r="8586" spans="1:3" x14ac:dyDescent="0.25">
      <c r="A8586" s="1" t="s">
        <v>9264</v>
      </c>
      <c r="B8586" s="1" t="s">
        <v>19649</v>
      </c>
      <c r="C8586" s="1" t="s">
        <v>19650</v>
      </c>
    </row>
    <row r="8587" spans="1:3" x14ac:dyDescent="0.25">
      <c r="A8587" s="1" t="s">
        <v>9267</v>
      </c>
      <c r="B8587" s="1" t="s">
        <v>19651</v>
      </c>
      <c r="C8587" s="1" t="s">
        <v>19652</v>
      </c>
    </row>
    <row r="8588" spans="1:3" x14ac:dyDescent="0.25">
      <c r="A8588" s="1" t="s">
        <v>9270</v>
      </c>
      <c r="B8588" s="1" t="s">
        <v>19653</v>
      </c>
      <c r="C8588" s="1" t="s">
        <v>19654</v>
      </c>
    </row>
    <row r="8589" spans="1:3" x14ac:dyDescent="0.25">
      <c r="A8589" s="1" t="s">
        <v>9273</v>
      </c>
      <c r="B8589" s="1" t="s">
        <v>19655</v>
      </c>
      <c r="C8589" s="1" t="s">
        <v>19656</v>
      </c>
    </row>
    <row r="8590" spans="1:3" x14ac:dyDescent="0.25">
      <c r="A8590" s="1" t="s">
        <v>9276</v>
      </c>
      <c r="B8590" s="1" t="s">
        <v>19657</v>
      </c>
      <c r="C8590" s="1" t="s">
        <v>19658</v>
      </c>
    </row>
    <row r="8591" spans="1:3" x14ac:dyDescent="0.25">
      <c r="A8591" s="1" t="s">
        <v>9279</v>
      </c>
      <c r="B8591" s="1" t="s">
        <v>19659</v>
      </c>
      <c r="C8591" s="1" t="s">
        <v>19660</v>
      </c>
    </row>
    <row r="8592" spans="1:3" x14ac:dyDescent="0.25">
      <c r="A8592" s="1" t="s">
        <v>9282</v>
      </c>
      <c r="B8592" s="1" t="s">
        <v>19661</v>
      </c>
      <c r="C8592" s="1" t="s">
        <v>17746</v>
      </c>
    </row>
    <row r="8593" spans="1:3" x14ac:dyDescent="0.25">
      <c r="A8593" s="1" t="s">
        <v>9285</v>
      </c>
      <c r="B8593" s="1" t="s">
        <v>19662</v>
      </c>
      <c r="C8593" s="1" t="s">
        <v>19663</v>
      </c>
    </row>
    <row r="8594" spans="1:3" x14ac:dyDescent="0.25">
      <c r="A8594" s="1" t="s">
        <v>9288</v>
      </c>
      <c r="B8594" s="1" t="s">
        <v>19664</v>
      </c>
      <c r="C8594" s="1" t="s">
        <v>19665</v>
      </c>
    </row>
    <row r="8595" spans="1:3" x14ac:dyDescent="0.25">
      <c r="A8595" s="1" t="s">
        <v>9291</v>
      </c>
      <c r="B8595" s="1" t="s">
        <v>19666</v>
      </c>
      <c r="C8595" s="1" t="s">
        <v>19667</v>
      </c>
    </row>
    <row r="8596" spans="1:3" x14ac:dyDescent="0.25">
      <c r="A8596" s="1" t="s">
        <v>9294</v>
      </c>
      <c r="B8596" s="1" t="s">
        <v>19668</v>
      </c>
      <c r="C8596" s="1" t="s">
        <v>19669</v>
      </c>
    </row>
    <row r="8597" spans="1:3" x14ac:dyDescent="0.25">
      <c r="A8597" s="1" t="s">
        <v>9297</v>
      </c>
      <c r="B8597" s="1" t="s">
        <v>19670</v>
      </c>
      <c r="C8597" s="1" t="s">
        <v>19671</v>
      </c>
    </row>
    <row r="8598" spans="1:3" x14ac:dyDescent="0.25">
      <c r="A8598" s="1" t="s">
        <v>9300</v>
      </c>
      <c r="B8598" s="1" t="s">
        <v>19672</v>
      </c>
      <c r="C8598" s="1" t="s">
        <v>19673</v>
      </c>
    </row>
    <row r="8599" spans="1:3" x14ac:dyDescent="0.25">
      <c r="A8599" s="1" t="s">
        <v>9303</v>
      </c>
      <c r="B8599" s="1" t="s">
        <v>19674</v>
      </c>
      <c r="C8599" s="1" t="s">
        <v>19675</v>
      </c>
    </row>
    <row r="8600" spans="1:3" x14ac:dyDescent="0.25">
      <c r="A8600" s="1" t="s">
        <v>9306</v>
      </c>
      <c r="B8600" s="1" t="s">
        <v>19676</v>
      </c>
      <c r="C8600" s="1" t="s">
        <v>19677</v>
      </c>
    </row>
    <row r="8601" spans="1:3" x14ac:dyDescent="0.25">
      <c r="A8601" s="1" t="s">
        <v>9309</v>
      </c>
      <c r="B8601" s="1" t="s">
        <v>19678</v>
      </c>
      <c r="C8601" s="1" t="s">
        <v>14900</v>
      </c>
    </row>
    <row r="8602" spans="1:3" x14ac:dyDescent="0.25">
      <c r="A8602" s="1" t="s">
        <v>9312</v>
      </c>
      <c r="B8602" s="1" t="s">
        <v>19679</v>
      </c>
      <c r="C8602" s="1" t="s">
        <v>19680</v>
      </c>
    </row>
    <row r="8603" spans="1:3" x14ac:dyDescent="0.25">
      <c r="A8603" s="1" t="s">
        <v>9315</v>
      </c>
      <c r="B8603" s="1" t="s">
        <v>19681</v>
      </c>
      <c r="C8603" s="1" t="s">
        <v>19682</v>
      </c>
    </row>
    <row r="8604" spans="1:3" x14ac:dyDescent="0.25">
      <c r="A8604" s="1" t="s">
        <v>9318</v>
      </c>
      <c r="B8604" s="1" t="s">
        <v>19683</v>
      </c>
      <c r="C8604" s="1" t="s">
        <v>19684</v>
      </c>
    </row>
    <row r="8605" spans="1:3" x14ac:dyDescent="0.25">
      <c r="A8605" s="1" t="s">
        <v>9321</v>
      </c>
      <c r="B8605" s="1" t="s">
        <v>19685</v>
      </c>
      <c r="C8605" s="1" t="s">
        <v>19686</v>
      </c>
    </row>
    <row r="8606" spans="1:3" x14ac:dyDescent="0.25">
      <c r="A8606" s="1" t="s">
        <v>9324</v>
      </c>
      <c r="B8606" s="1" t="s">
        <v>19687</v>
      </c>
      <c r="C8606" s="1" t="s">
        <v>19688</v>
      </c>
    </row>
    <row r="8607" spans="1:3" x14ac:dyDescent="0.25">
      <c r="A8607" s="1" t="s">
        <v>9327</v>
      </c>
      <c r="B8607" s="1" t="s">
        <v>19689</v>
      </c>
      <c r="C8607" s="1" t="s">
        <v>19690</v>
      </c>
    </row>
    <row r="8608" spans="1:3" x14ac:dyDescent="0.25">
      <c r="A8608" s="1" t="s">
        <v>9330</v>
      </c>
      <c r="B8608" s="1" t="s">
        <v>19691</v>
      </c>
      <c r="C8608" s="1" t="s">
        <v>19692</v>
      </c>
    </row>
    <row r="8609" spans="1:3" x14ac:dyDescent="0.25">
      <c r="A8609" s="1" t="s">
        <v>9333</v>
      </c>
      <c r="B8609" s="1" t="s">
        <v>19693</v>
      </c>
      <c r="C8609" s="1" t="s">
        <v>19694</v>
      </c>
    </row>
    <row r="8610" spans="1:3" x14ac:dyDescent="0.25">
      <c r="A8610" s="1" t="s">
        <v>9336</v>
      </c>
      <c r="B8610" s="1" t="s">
        <v>19695</v>
      </c>
      <c r="C8610" s="1" t="s">
        <v>19696</v>
      </c>
    </row>
    <row r="8611" spans="1:3" x14ac:dyDescent="0.25">
      <c r="A8611" s="1" t="s">
        <v>9339</v>
      </c>
      <c r="B8611" s="1" t="s">
        <v>19697</v>
      </c>
      <c r="C8611" s="1" t="s">
        <v>19698</v>
      </c>
    </row>
    <row r="8612" spans="1:3" x14ac:dyDescent="0.25">
      <c r="A8612" s="1" t="s">
        <v>9342</v>
      </c>
      <c r="B8612" s="1" t="s">
        <v>19699</v>
      </c>
      <c r="C8612" s="1" t="s">
        <v>19700</v>
      </c>
    </row>
    <row r="8613" spans="1:3" x14ac:dyDescent="0.25">
      <c r="A8613" s="1" t="s">
        <v>9345</v>
      </c>
      <c r="B8613" s="1" t="s">
        <v>19701</v>
      </c>
      <c r="C8613" s="1" t="s">
        <v>19702</v>
      </c>
    </row>
    <row r="8614" spans="1:3" x14ac:dyDescent="0.25">
      <c r="A8614" s="1" t="s">
        <v>9348</v>
      </c>
      <c r="B8614" s="1" t="s">
        <v>19703</v>
      </c>
      <c r="C8614" s="1" t="s">
        <v>19704</v>
      </c>
    </row>
    <row r="8615" spans="1:3" x14ac:dyDescent="0.25">
      <c r="A8615" s="1" t="s">
        <v>9350</v>
      </c>
      <c r="B8615" s="1" t="s">
        <v>19705</v>
      </c>
      <c r="C8615" s="1" t="s">
        <v>19706</v>
      </c>
    </row>
    <row r="8616" spans="1:3" x14ac:dyDescent="0.25">
      <c r="A8616" s="1" t="s">
        <v>9353</v>
      </c>
      <c r="B8616" s="1" t="s">
        <v>19707</v>
      </c>
      <c r="C8616" s="1" t="s">
        <v>19708</v>
      </c>
    </row>
    <row r="8617" spans="1:3" x14ac:dyDescent="0.25">
      <c r="A8617" s="1" t="s">
        <v>9356</v>
      </c>
      <c r="B8617" s="1" t="s">
        <v>19709</v>
      </c>
      <c r="C8617" s="1" t="s">
        <v>19710</v>
      </c>
    </row>
    <row r="8618" spans="1:3" x14ac:dyDescent="0.25">
      <c r="A8618" s="1" t="s">
        <v>9359</v>
      </c>
      <c r="B8618" s="1" t="s">
        <v>19711</v>
      </c>
      <c r="C8618" s="1" t="s">
        <v>16685</v>
      </c>
    </row>
    <row r="8619" spans="1:3" x14ac:dyDescent="0.25">
      <c r="A8619" s="1" t="s">
        <v>9362</v>
      </c>
      <c r="B8619" s="1" t="s">
        <v>19712</v>
      </c>
      <c r="C8619" s="1" t="s">
        <v>19713</v>
      </c>
    </row>
    <row r="8620" spans="1:3" x14ac:dyDescent="0.25">
      <c r="A8620" s="1" t="s">
        <v>9365</v>
      </c>
      <c r="B8620" s="1" t="s">
        <v>19714</v>
      </c>
      <c r="C8620" s="1" t="s">
        <v>19715</v>
      </c>
    </row>
    <row r="8621" spans="1:3" x14ac:dyDescent="0.25">
      <c r="A8621" s="1" t="s">
        <v>9368</v>
      </c>
      <c r="B8621" s="1" t="s">
        <v>19716</v>
      </c>
      <c r="C8621" s="1" t="s">
        <v>19717</v>
      </c>
    </row>
    <row r="8622" spans="1:3" x14ac:dyDescent="0.25">
      <c r="A8622" s="1" t="s">
        <v>9371</v>
      </c>
      <c r="B8622" s="1" t="s">
        <v>19718</v>
      </c>
      <c r="C8622" s="1" t="s">
        <v>19719</v>
      </c>
    </row>
    <row r="8623" spans="1:3" x14ac:dyDescent="0.25">
      <c r="A8623" s="1" t="s">
        <v>9374</v>
      </c>
      <c r="B8623" s="1" t="s">
        <v>19720</v>
      </c>
      <c r="C8623" s="1" t="s">
        <v>19721</v>
      </c>
    </row>
    <row r="8624" spans="1:3" x14ac:dyDescent="0.25">
      <c r="A8624" s="1" t="s">
        <v>9377</v>
      </c>
      <c r="B8624" s="1" t="s">
        <v>19722</v>
      </c>
      <c r="C8624" s="1" t="s">
        <v>19723</v>
      </c>
    </row>
    <row r="8625" spans="1:3" x14ac:dyDescent="0.25">
      <c r="A8625" s="1" t="s">
        <v>9380</v>
      </c>
      <c r="B8625" s="1" t="s">
        <v>19724</v>
      </c>
      <c r="C8625" s="1" t="s">
        <v>19725</v>
      </c>
    </row>
    <row r="8626" spans="1:3" x14ac:dyDescent="0.25">
      <c r="A8626" s="1" t="s">
        <v>9383</v>
      </c>
      <c r="B8626" s="1" t="s">
        <v>19726</v>
      </c>
      <c r="C8626" s="1" t="s">
        <v>19727</v>
      </c>
    </row>
    <row r="8627" spans="1:3" x14ac:dyDescent="0.25">
      <c r="A8627" s="1" t="s">
        <v>9386</v>
      </c>
      <c r="B8627" s="1" t="s">
        <v>19728</v>
      </c>
      <c r="C8627" s="1" t="s">
        <v>19729</v>
      </c>
    </row>
    <row r="8628" spans="1:3" x14ac:dyDescent="0.25">
      <c r="A8628" s="1" t="s">
        <v>9389</v>
      </c>
      <c r="B8628" s="1" t="s">
        <v>19730</v>
      </c>
      <c r="C8628" s="1" t="s">
        <v>19731</v>
      </c>
    </row>
    <row r="8629" spans="1:3" x14ac:dyDescent="0.25">
      <c r="A8629" s="1" t="s">
        <v>9392</v>
      </c>
      <c r="B8629" s="1" t="s">
        <v>19732</v>
      </c>
      <c r="C8629" s="1" t="s">
        <v>19733</v>
      </c>
    </row>
    <row r="8630" spans="1:3" x14ac:dyDescent="0.25">
      <c r="A8630" s="1" t="s">
        <v>9395</v>
      </c>
      <c r="B8630" s="1" t="s">
        <v>19734</v>
      </c>
      <c r="C8630" s="1" t="s">
        <v>19735</v>
      </c>
    </row>
    <row r="8631" spans="1:3" x14ac:dyDescent="0.25">
      <c r="A8631" s="1" t="s">
        <v>9398</v>
      </c>
      <c r="B8631" s="1" t="s">
        <v>19736</v>
      </c>
      <c r="C8631" s="1" t="s">
        <v>19737</v>
      </c>
    </row>
    <row r="8632" spans="1:3" x14ac:dyDescent="0.25">
      <c r="A8632" s="1" t="s">
        <v>9401</v>
      </c>
      <c r="B8632" s="1" t="s">
        <v>19738</v>
      </c>
      <c r="C8632" s="1" t="s">
        <v>19739</v>
      </c>
    </row>
    <row r="8633" spans="1:3" x14ac:dyDescent="0.25">
      <c r="A8633" s="1" t="s">
        <v>9404</v>
      </c>
      <c r="B8633" s="1" t="s">
        <v>19740</v>
      </c>
      <c r="C8633" s="1" t="s">
        <v>19741</v>
      </c>
    </row>
    <row r="8634" spans="1:3" x14ac:dyDescent="0.25">
      <c r="A8634" s="1" t="s">
        <v>9407</v>
      </c>
      <c r="B8634" s="1" t="s">
        <v>19742</v>
      </c>
      <c r="C8634" s="1" t="s">
        <v>19743</v>
      </c>
    </row>
    <row r="8635" spans="1:3" x14ac:dyDescent="0.25">
      <c r="A8635" s="1" t="s">
        <v>9410</v>
      </c>
      <c r="B8635" s="1" t="s">
        <v>19744</v>
      </c>
      <c r="C8635" s="1" t="s">
        <v>19745</v>
      </c>
    </row>
    <row r="8636" spans="1:3" x14ac:dyDescent="0.25">
      <c r="A8636" s="1" t="s">
        <v>9413</v>
      </c>
      <c r="B8636" s="1" t="s">
        <v>19746</v>
      </c>
      <c r="C8636" s="1" t="s">
        <v>19747</v>
      </c>
    </row>
    <row r="8637" spans="1:3" x14ac:dyDescent="0.25">
      <c r="A8637" s="1" t="s">
        <v>9416</v>
      </c>
      <c r="B8637" s="1" t="s">
        <v>19748</v>
      </c>
      <c r="C8637" s="1" t="s">
        <v>19749</v>
      </c>
    </row>
    <row r="8638" spans="1:3" x14ac:dyDescent="0.25">
      <c r="A8638" s="1" t="s">
        <v>9419</v>
      </c>
      <c r="B8638" s="1" t="s">
        <v>19750</v>
      </c>
      <c r="C8638" s="1" t="s">
        <v>19751</v>
      </c>
    </row>
    <row r="8639" spans="1:3" x14ac:dyDescent="0.25">
      <c r="A8639" s="1" t="s">
        <v>9422</v>
      </c>
      <c r="B8639" s="1" t="s">
        <v>19752</v>
      </c>
      <c r="C8639" s="1" t="s">
        <v>19753</v>
      </c>
    </row>
    <row r="8640" spans="1:3" x14ac:dyDescent="0.25">
      <c r="A8640" s="1" t="s">
        <v>9425</v>
      </c>
      <c r="B8640" s="1" t="s">
        <v>19754</v>
      </c>
      <c r="C8640" s="1" t="s">
        <v>19755</v>
      </c>
    </row>
    <row r="8641" spans="1:3" x14ac:dyDescent="0.25">
      <c r="A8641" s="1" t="s">
        <v>9428</v>
      </c>
      <c r="B8641" s="1" t="s">
        <v>19756</v>
      </c>
      <c r="C8641" s="1" t="s">
        <v>19757</v>
      </c>
    </row>
    <row r="8642" spans="1:3" x14ac:dyDescent="0.25">
      <c r="A8642" s="1" t="s">
        <v>9431</v>
      </c>
      <c r="B8642" s="1" t="s">
        <v>19758</v>
      </c>
      <c r="C8642" s="1" t="s">
        <v>19759</v>
      </c>
    </row>
    <row r="8643" spans="1:3" x14ac:dyDescent="0.25">
      <c r="A8643" s="1" t="s">
        <v>9434</v>
      </c>
      <c r="B8643" s="1" t="s">
        <v>19760</v>
      </c>
      <c r="C8643" s="1" t="s">
        <v>19761</v>
      </c>
    </row>
    <row r="8644" spans="1:3" x14ac:dyDescent="0.25">
      <c r="A8644" s="1" t="s">
        <v>9437</v>
      </c>
      <c r="B8644" s="1" t="s">
        <v>19762</v>
      </c>
      <c r="C8644" s="1" t="s">
        <v>19763</v>
      </c>
    </row>
    <row r="8645" spans="1:3" x14ac:dyDescent="0.25">
      <c r="A8645" s="1" t="s">
        <v>9440</v>
      </c>
      <c r="B8645" s="1" t="s">
        <v>19764</v>
      </c>
      <c r="C8645" s="1" t="s">
        <v>19765</v>
      </c>
    </row>
    <row r="8646" spans="1:3" x14ac:dyDescent="0.25">
      <c r="A8646" s="1" t="s">
        <v>9443</v>
      </c>
      <c r="B8646" s="1" t="s">
        <v>19766</v>
      </c>
      <c r="C8646" s="1" t="s">
        <v>19767</v>
      </c>
    </row>
    <row r="8647" spans="1:3" x14ac:dyDescent="0.25">
      <c r="A8647" s="1" t="s">
        <v>9446</v>
      </c>
      <c r="B8647" s="1" t="s">
        <v>19768</v>
      </c>
      <c r="C8647" s="1" t="s">
        <v>19769</v>
      </c>
    </row>
    <row r="8648" spans="1:3" x14ac:dyDescent="0.25">
      <c r="A8648" s="1" t="s">
        <v>9449</v>
      </c>
      <c r="B8648" s="1" t="s">
        <v>19770</v>
      </c>
      <c r="C8648" s="1" t="s">
        <v>19771</v>
      </c>
    </row>
    <row r="8649" spans="1:3" x14ac:dyDescent="0.25">
      <c r="A8649" s="1" t="s">
        <v>9452</v>
      </c>
      <c r="B8649" s="1" t="s">
        <v>19772</v>
      </c>
      <c r="C8649" s="1" t="s">
        <v>19773</v>
      </c>
    </row>
    <row r="8650" spans="1:3" x14ac:dyDescent="0.25">
      <c r="A8650" s="1" t="s">
        <v>9455</v>
      </c>
      <c r="B8650" s="1" t="s">
        <v>19774</v>
      </c>
      <c r="C8650" s="1" t="s">
        <v>19775</v>
      </c>
    </row>
    <row r="8651" spans="1:3" x14ac:dyDescent="0.25">
      <c r="A8651" s="1" t="s">
        <v>9458</v>
      </c>
      <c r="B8651" s="1" t="s">
        <v>19776</v>
      </c>
      <c r="C8651" s="1" t="s">
        <v>19777</v>
      </c>
    </row>
    <row r="8652" spans="1:3" x14ac:dyDescent="0.25">
      <c r="A8652" s="1" t="s">
        <v>9461</v>
      </c>
      <c r="B8652" s="1" t="s">
        <v>19778</v>
      </c>
      <c r="C8652" s="1" t="s">
        <v>19779</v>
      </c>
    </row>
    <row r="8653" spans="1:3" x14ac:dyDescent="0.25">
      <c r="A8653" s="1" t="s">
        <v>9464</v>
      </c>
      <c r="B8653" s="1" t="s">
        <v>19780</v>
      </c>
      <c r="C8653" s="1" t="s">
        <v>19781</v>
      </c>
    </row>
    <row r="8654" spans="1:3" x14ac:dyDescent="0.25">
      <c r="A8654" s="1" t="s">
        <v>9467</v>
      </c>
      <c r="B8654" s="1" t="s">
        <v>19782</v>
      </c>
      <c r="C8654" s="1" t="s">
        <v>19783</v>
      </c>
    </row>
    <row r="8655" spans="1:3" x14ac:dyDescent="0.25">
      <c r="A8655" s="1" t="s">
        <v>9470</v>
      </c>
      <c r="B8655" s="1" t="s">
        <v>19784</v>
      </c>
      <c r="C8655" s="1" t="s">
        <v>19785</v>
      </c>
    </row>
    <row r="8656" spans="1:3" x14ac:dyDescent="0.25">
      <c r="A8656" s="1" t="s">
        <v>9473</v>
      </c>
      <c r="B8656" s="1" t="s">
        <v>19786</v>
      </c>
      <c r="C8656" s="1" t="s">
        <v>19787</v>
      </c>
    </row>
    <row r="8657" spans="1:3" x14ac:dyDescent="0.25">
      <c r="A8657" s="1" t="s">
        <v>9476</v>
      </c>
      <c r="B8657" s="1" t="s">
        <v>19788</v>
      </c>
      <c r="C8657" s="1" t="s">
        <v>19789</v>
      </c>
    </row>
    <row r="8658" spans="1:3" x14ac:dyDescent="0.25">
      <c r="A8658" s="1" t="s">
        <v>9479</v>
      </c>
      <c r="B8658" s="1" t="s">
        <v>19790</v>
      </c>
      <c r="C8658" s="1" t="s">
        <v>19791</v>
      </c>
    </row>
    <row r="8659" spans="1:3" x14ac:dyDescent="0.25">
      <c r="A8659" s="1" t="s">
        <v>9482</v>
      </c>
      <c r="B8659" s="1" t="s">
        <v>19792</v>
      </c>
      <c r="C8659" s="1" t="s">
        <v>19793</v>
      </c>
    </row>
    <row r="8660" spans="1:3" x14ac:dyDescent="0.25">
      <c r="A8660" s="1" t="s">
        <v>9485</v>
      </c>
      <c r="B8660" s="1" t="s">
        <v>19794</v>
      </c>
      <c r="C8660" s="1" t="s">
        <v>19795</v>
      </c>
    </row>
    <row r="8661" spans="1:3" x14ac:dyDescent="0.25">
      <c r="A8661" s="1" t="s">
        <v>9488</v>
      </c>
      <c r="B8661" s="1" t="s">
        <v>19796</v>
      </c>
      <c r="C8661" s="1" t="s">
        <v>19797</v>
      </c>
    </row>
    <row r="8662" spans="1:3" x14ac:dyDescent="0.25">
      <c r="A8662" s="1" t="s">
        <v>9491</v>
      </c>
      <c r="B8662" s="1" t="s">
        <v>19798</v>
      </c>
      <c r="C8662" s="1" t="s">
        <v>19799</v>
      </c>
    </row>
    <row r="8663" spans="1:3" x14ac:dyDescent="0.25">
      <c r="A8663" s="1" t="s">
        <v>9494</v>
      </c>
      <c r="B8663" s="1" t="s">
        <v>19800</v>
      </c>
      <c r="C8663" s="1" t="s">
        <v>19801</v>
      </c>
    </row>
    <row r="8664" spans="1:3" x14ac:dyDescent="0.25">
      <c r="A8664" s="1" t="s">
        <v>9497</v>
      </c>
      <c r="B8664" s="1" t="s">
        <v>19802</v>
      </c>
      <c r="C8664" s="1" t="s">
        <v>19803</v>
      </c>
    </row>
    <row r="8665" spans="1:3" x14ac:dyDescent="0.25">
      <c r="A8665" s="1" t="s">
        <v>9500</v>
      </c>
      <c r="B8665" s="1" t="s">
        <v>19804</v>
      </c>
      <c r="C8665" s="1" t="s">
        <v>19805</v>
      </c>
    </row>
    <row r="8666" spans="1:3" x14ac:dyDescent="0.25">
      <c r="A8666" s="1" t="s">
        <v>9503</v>
      </c>
      <c r="B8666" s="1" t="s">
        <v>19806</v>
      </c>
      <c r="C8666" s="1" t="s">
        <v>19807</v>
      </c>
    </row>
    <row r="8667" spans="1:3" x14ac:dyDescent="0.25">
      <c r="A8667" s="1" t="s">
        <v>9506</v>
      </c>
      <c r="B8667" s="1" t="s">
        <v>19808</v>
      </c>
      <c r="C8667" s="1" t="s">
        <v>19809</v>
      </c>
    </row>
    <row r="8668" spans="1:3" x14ac:dyDescent="0.25">
      <c r="A8668" s="1" t="s">
        <v>9509</v>
      </c>
      <c r="B8668" s="1" t="s">
        <v>19810</v>
      </c>
      <c r="C8668" s="1" t="s">
        <v>19811</v>
      </c>
    </row>
    <row r="8669" spans="1:3" x14ac:dyDescent="0.25">
      <c r="A8669" s="1" t="s">
        <v>9512</v>
      </c>
      <c r="B8669" s="1" t="s">
        <v>19812</v>
      </c>
      <c r="C8669" s="1" t="s">
        <v>19813</v>
      </c>
    </row>
    <row r="8670" spans="1:3" x14ac:dyDescent="0.25">
      <c r="A8670" s="1" t="s">
        <v>9515</v>
      </c>
      <c r="B8670" s="1" t="s">
        <v>19814</v>
      </c>
      <c r="C8670" s="1" t="s">
        <v>19815</v>
      </c>
    </row>
    <row r="8671" spans="1:3" x14ac:dyDescent="0.25">
      <c r="A8671" s="1" t="s">
        <v>9518</v>
      </c>
      <c r="B8671" s="1" t="s">
        <v>19816</v>
      </c>
      <c r="C8671" s="1" t="s">
        <v>19817</v>
      </c>
    </row>
    <row r="8672" spans="1:3" x14ac:dyDescent="0.25">
      <c r="A8672" s="1" t="s">
        <v>9521</v>
      </c>
      <c r="B8672" s="1" t="s">
        <v>19818</v>
      </c>
      <c r="C8672" s="1" t="s">
        <v>19819</v>
      </c>
    </row>
    <row r="8673" spans="1:3" x14ac:dyDescent="0.25">
      <c r="A8673" s="1" t="s">
        <v>9524</v>
      </c>
      <c r="B8673" s="1" t="s">
        <v>19820</v>
      </c>
      <c r="C8673" s="1" t="s">
        <v>19821</v>
      </c>
    </row>
    <row r="8674" spans="1:3" x14ac:dyDescent="0.25">
      <c r="A8674" s="1" t="s">
        <v>9527</v>
      </c>
      <c r="B8674" s="1" t="s">
        <v>19822</v>
      </c>
      <c r="C8674" s="1" t="s">
        <v>19823</v>
      </c>
    </row>
    <row r="8675" spans="1:3" x14ac:dyDescent="0.25">
      <c r="A8675" s="1" t="s">
        <v>9530</v>
      </c>
      <c r="B8675" s="1" t="s">
        <v>19824</v>
      </c>
      <c r="C8675" s="1" t="s">
        <v>19825</v>
      </c>
    </row>
    <row r="8676" spans="1:3" x14ac:dyDescent="0.25">
      <c r="A8676" s="1" t="s">
        <v>9533</v>
      </c>
      <c r="B8676" s="1" t="s">
        <v>19826</v>
      </c>
      <c r="C8676" s="1" t="s">
        <v>19827</v>
      </c>
    </row>
    <row r="8677" spans="1:3" x14ac:dyDescent="0.25">
      <c r="A8677" s="1" t="s">
        <v>9536</v>
      </c>
      <c r="B8677" s="1" t="s">
        <v>19828</v>
      </c>
      <c r="C8677" s="1" t="s">
        <v>19829</v>
      </c>
    </row>
    <row r="8678" spans="1:3" x14ac:dyDescent="0.25">
      <c r="A8678" s="1" t="s">
        <v>9539</v>
      </c>
      <c r="B8678" s="1" t="s">
        <v>19830</v>
      </c>
      <c r="C8678" s="1" t="s">
        <v>19831</v>
      </c>
    </row>
    <row r="8679" spans="1:3" x14ac:dyDescent="0.25">
      <c r="A8679" s="1" t="s">
        <v>9542</v>
      </c>
      <c r="B8679" s="1" t="s">
        <v>19832</v>
      </c>
      <c r="C8679" s="1" t="s">
        <v>19833</v>
      </c>
    </row>
    <row r="8680" spans="1:3" x14ac:dyDescent="0.25">
      <c r="A8680" s="1" t="s">
        <v>9545</v>
      </c>
      <c r="B8680" s="1" t="s">
        <v>19834</v>
      </c>
      <c r="C8680" s="1" t="s">
        <v>19835</v>
      </c>
    </row>
    <row r="8681" spans="1:3" x14ac:dyDescent="0.25">
      <c r="A8681" s="1" t="s">
        <v>9548</v>
      </c>
      <c r="B8681" s="1" t="s">
        <v>19836</v>
      </c>
      <c r="C8681" s="1" t="s">
        <v>19837</v>
      </c>
    </row>
    <row r="8682" spans="1:3" x14ac:dyDescent="0.25">
      <c r="A8682" s="1" t="s">
        <v>9551</v>
      </c>
      <c r="B8682" s="1" t="s">
        <v>19838</v>
      </c>
      <c r="C8682" s="1" t="s">
        <v>19839</v>
      </c>
    </row>
    <row r="8683" spans="1:3" x14ac:dyDescent="0.25">
      <c r="A8683" s="1" t="s">
        <v>9554</v>
      </c>
      <c r="B8683" s="1" t="s">
        <v>19840</v>
      </c>
      <c r="C8683" s="1" t="s">
        <v>19841</v>
      </c>
    </row>
    <row r="8684" spans="1:3" x14ac:dyDescent="0.25">
      <c r="A8684" s="1" t="s">
        <v>9556</v>
      </c>
      <c r="B8684" s="1" t="s">
        <v>19842</v>
      </c>
      <c r="C8684" s="1" t="s">
        <v>19843</v>
      </c>
    </row>
    <row r="8685" spans="1:3" x14ac:dyDescent="0.25">
      <c r="A8685" s="1" t="s">
        <v>9559</v>
      </c>
      <c r="B8685" s="1" t="s">
        <v>19844</v>
      </c>
      <c r="C8685" s="1" t="s">
        <v>19845</v>
      </c>
    </row>
    <row r="8686" spans="1:3" x14ac:dyDescent="0.25">
      <c r="A8686" s="1" t="s">
        <v>9562</v>
      </c>
      <c r="B8686" s="1" t="s">
        <v>19846</v>
      </c>
      <c r="C8686" s="1" t="s">
        <v>19847</v>
      </c>
    </row>
    <row r="8687" spans="1:3" x14ac:dyDescent="0.25">
      <c r="A8687" s="1" t="s">
        <v>9565</v>
      </c>
      <c r="B8687" s="1" t="s">
        <v>19848</v>
      </c>
      <c r="C8687" s="1" t="s">
        <v>19849</v>
      </c>
    </row>
    <row r="8688" spans="1:3" x14ac:dyDescent="0.25">
      <c r="A8688" s="1" t="s">
        <v>9568</v>
      </c>
      <c r="B8688" s="1" t="s">
        <v>19850</v>
      </c>
      <c r="C8688" s="1" t="s">
        <v>19851</v>
      </c>
    </row>
    <row r="8689" spans="1:3" x14ac:dyDescent="0.25">
      <c r="A8689" s="1" t="s">
        <v>9571</v>
      </c>
      <c r="B8689" s="1" t="s">
        <v>19852</v>
      </c>
      <c r="C8689" s="1" t="s">
        <v>19853</v>
      </c>
    </row>
    <row r="8690" spans="1:3" x14ac:dyDescent="0.25">
      <c r="A8690" s="1" t="s">
        <v>9574</v>
      </c>
      <c r="B8690" s="1" t="s">
        <v>19854</v>
      </c>
      <c r="C8690" s="1" t="s">
        <v>19855</v>
      </c>
    </row>
    <row r="8691" spans="1:3" x14ac:dyDescent="0.25">
      <c r="A8691" s="1" t="s">
        <v>9577</v>
      </c>
      <c r="B8691" s="1" t="s">
        <v>19856</v>
      </c>
      <c r="C8691" s="1" t="s">
        <v>19857</v>
      </c>
    </row>
    <row r="8692" spans="1:3" x14ac:dyDescent="0.25">
      <c r="A8692" s="1" t="s">
        <v>9579</v>
      </c>
      <c r="B8692" s="1" t="s">
        <v>19858</v>
      </c>
      <c r="C8692" s="1" t="s">
        <v>19859</v>
      </c>
    </row>
    <row r="8693" spans="1:3" x14ac:dyDescent="0.25">
      <c r="A8693" s="1" t="s">
        <v>9582</v>
      </c>
      <c r="B8693" s="1" t="s">
        <v>19860</v>
      </c>
      <c r="C8693" s="1" t="s">
        <v>19861</v>
      </c>
    </row>
    <row r="8694" spans="1:3" x14ac:dyDescent="0.25">
      <c r="A8694" s="1" t="s">
        <v>9585</v>
      </c>
      <c r="B8694" s="1" t="s">
        <v>19862</v>
      </c>
      <c r="C8694" s="1" t="s">
        <v>19863</v>
      </c>
    </row>
    <row r="8695" spans="1:3" x14ac:dyDescent="0.25">
      <c r="A8695" s="1" t="s">
        <v>9588</v>
      </c>
      <c r="B8695" s="1" t="s">
        <v>19864</v>
      </c>
      <c r="C8695" s="1" t="s">
        <v>19865</v>
      </c>
    </row>
    <row r="8696" spans="1:3" x14ac:dyDescent="0.25">
      <c r="A8696" s="1" t="s">
        <v>9591</v>
      </c>
      <c r="B8696" s="1" t="s">
        <v>19866</v>
      </c>
      <c r="C8696" s="1" t="s">
        <v>19867</v>
      </c>
    </row>
    <row r="8697" spans="1:3" x14ac:dyDescent="0.25">
      <c r="A8697" s="1" t="s">
        <v>9594</v>
      </c>
      <c r="B8697" s="1" t="s">
        <v>19868</v>
      </c>
      <c r="C8697" s="1" t="s">
        <v>19869</v>
      </c>
    </row>
    <row r="8698" spans="1:3" x14ac:dyDescent="0.25">
      <c r="A8698" s="1" t="s">
        <v>9597</v>
      </c>
      <c r="B8698" s="1" t="s">
        <v>19870</v>
      </c>
      <c r="C8698" s="1" t="s">
        <v>19871</v>
      </c>
    </row>
    <row r="8699" spans="1:3" x14ac:dyDescent="0.25">
      <c r="A8699" s="1" t="s">
        <v>9600</v>
      </c>
      <c r="B8699" s="1" t="s">
        <v>19872</v>
      </c>
      <c r="C8699" s="1" t="s">
        <v>19873</v>
      </c>
    </row>
    <row r="8700" spans="1:3" x14ac:dyDescent="0.25">
      <c r="A8700" s="1" t="s">
        <v>9603</v>
      </c>
      <c r="B8700" s="1" t="s">
        <v>19874</v>
      </c>
      <c r="C8700" s="1" t="s">
        <v>19875</v>
      </c>
    </row>
    <row r="8701" spans="1:3" x14ac:dyDescent="0.25">
      <c r="A8701" s="1" t="s">
        <v>9606</v>
      </c>
      <c r="B8701" s="1" t="s">
        <v>19876</v>
      </c>
      <c r="C8701" s="1" t="s">
        <v>19877</v>
      </c>
    </row>
    <row r="8702" spans="1:3" x14ac:dyDescent="0.25">
      <c r="A8702" s="1" t="s">
        <v>9609</v>
      </c>
      <c r="B8702" s="1" t="s">
        <v>19878</v>
      </c>
      <c r="C8702" s="1" t="s">
        <v>19879</v>
      </c>
    </row>
    <row r="8703" spans="1:3" x14ac:dyDescent="0.25">
      <c r="A8703" s="1" t="s">
        <v>9612</v>
      </c>
      <c r="B8703" s="1" t="s">
        <v>19880</v>
      </c>
      <c r="C8703" s="1" t="s">
        <v>19881</v>
      </c>
    </row>
    <row r="8704" spans="1:3" x14ac:dyDescent="0.25">
      <c r="A8704" s="1" t="s">
        <v>9615</v>
      </c>
      <c r="B8704" s="1" t="s">
        <v>19882</v>
      </c>
      <c r="C8704" s="1" t="s">
        <v>19883</v>
      </c>
    </row>
    <row r="8705" spans="1:8" x14ac:dyDescent="0.25">
      <c r="A8705" s="1" t="s">
        <v>9618</v>
      </c>
      <c r="B8705" s="1" t="s">
        <v>19884</v>
      </c>
      <c r="C8705" s="1" t="s">
        <v>19885</v>
      </c>
    </row>
    <row r="8706" spans="1:8" x14ac:dyDescent="0.25">
      <c r="A8706" s="1" t="s">
        <v>9621</v>
      </c>
      <c r="B8706" s="1" t="s">
        <v>19886</v>
      </c>
      <c r="C8706" s="1" t="s">
        <v>19887</v>
      </c>
    </row>
    <row r="8707" spans="1:8" x14ac:dyDescent="0.25">
      <c r="A8707" s="1" t="s">
        <v>9624</v>
      </c>
      <c r="B8707" s="1" t="s">
        <v>19888</v>
      </c>
      <c r="C8707" s="1" t="s">
        <v>19889</v>
      </c>
    </row>
    <row r="8708" spans="1:8" x14ac:dyDescent="0.25">
      <c r="A8708" s="1" t="s">
        <v>9627</v>
      </c>
      <c r="B8708" s="1" t="s">
        <v>19890</v>
      </c>
      <c r="C8708" s="1" t="s">
        <v>19891</v>
      </c>
    </row>
    <row r="8709" spans="1:8" x14ac:dyDescent="0.25">
      <c r="A8709" s="1" t="s">
        <v>9630</v>
      </c>
      <c r="B8709" s="1" t="s">
        <v>19892</v>
      </c>
      <c r="C8709" s="1" t="s">
        <v>19893</v>
      </c>
    </row>
    <row r="8710" spans="1:8" x14ac:dyDescent="0.25">
      <c r="A8710" s="1" t="s">
        <v>9633</v>
      </c>
      <c r="B8710" s="1" t="s">
        <v>19894</v>
      </c>
      <c r="C8710" s="1" t="s">
        <v>19895</v>
      </c>
      <c r="H8710" s="1" t="s">
        <v>19896</v>
      </c>
    </row>
    <row r="8711" spans="1:8" x14ac:dyDescent="0.25">
      <c r="A8711" s="1" t="s">
        <v>9636</v>
      </c>
      <c r="B8711" s="1" t="s">
        <v>19897</v>
      </c>
      <c r="C8711" s="1" t="s">
        <v>19898</v>
      </c>
    </row>
    <row r="8712" spans="1:8" x14ac:dyDescent="0.25">
      <c r="A8712" s="1" t="s">
        <v>9639</v>
      </c>
      <c r="B8712" s="1" t="s">
        <v>19899</v>
      </c>
      <c r="C8712" s="1" t="s">
        <v>19900</v>
      </c>
      <c r="H8712" s="1" t="s">
        <v>5273</v>
      </c>
    </row>
    <row r="8713" spans="1:8" x14ac:dyDescent="0.25">
      <c r="B8713" s="1" t="s">
        <v>19901</v>
      </c>
    </row>
    <row r="8714" spans="1:8" x14ac:dyDescent="0.25">
      <c r="A8714" s="1" t="s">
        <v>9642</v>
      </c>
      <c r="B8714" s="1" t="s">
        <v>19902</v>
      </c>
      <c r="C8714" s="1" t="s">
        <v>19903</v>
      </c>
    </row>
    <row r="8715" spans="1:8" x14ac:dyDescent="0.25">
      <c r="A8715" s="1" t="s">
        <v>9645</v>
      </c>
      <c r="B8715" s="1" t="s">
        <v>19904</v>
      </c>
      <c r="C8715" s="1" t="s">
        <v>19905</v>
      </c>
    </row>
    <row r="8716" spans="1:8" x14ac:dyDescent="0.25">
      <c r="B8716" s="1" t="s">
        <v>19906</v>
      </c>
    </row>
    <row r="8717" spans="1:8" x14ac:dyDescent="0.25">
      <c r="A8717" s="1" t="s">
        <v>9648</v>
      </c>
      <c r="B8717" s="1" t="s">
        <v>19907</v>
      </c>
      <c r="C8717" s="1" t="s">
        <v>29</v>
      </c>
    </row>
    <row r="8718" spans="1:8" x14ac:dyDescent="0.25">
      <c r="B8718" s="1" t="s">
        <v>19908</v>
      </c>
    </row>
    <row r="8719" spans="1:8" x14ac:dyDescent="0.25">
      <c r="A8719" s="1" t="s">
        <v>9651</v>
      </c>
      <c r="B8719" s="1" t="s">
        <v>19909</v>
      </c>
      <c r="C8719" s="1" t="s">
        <v>19910</v>
      </c>
      <c r="E8719" s="1" t="s">
        <v>71</v>
      </c>
    </row>
    <row r="8720" spans="1:8" x14ac:dyDescent="0.25">
      <c r="A8720" s="1" t="s">
        <v>9654</v>
      </c>
      <c r="B8720" s="1" t="s">
        <v>19911</v>
      </c>
      <c r="C8720" s="1" t="s">
        <v>19912</v>
      </c>
      <c r="E8720" s="1" t="s">
        <v>71</v>
      </c>
    </row>
    <row r="8721" spans="1:5" x14ac:dyDescent="0.25">
      <c r="A8721" s="1" t="s">
        <v>9657</v>
      </c>
      <c r="B8721" s="1" t="s">
        <v>19913</v>
      </c>
      <c r="C8721" s="1" t="s">
        <v>19914</v>
      </c>
      <c r="E8721" s="1" t="s">
        <v>71</v>
      </c>
    </row>
    <row r="8722" spans="1:5" x14ac:dyDescent="0.25">
      <c r="A8722" s="1" t="s">
        <v>9660</v>
      </c>
      <c r="B8722" s="1" t="s">
        <v>19915</v>
      </c>
      <c r="C8722" s="1" t="s">
        <v>18251</v>
      </c>
    </row>
    <row r="8723" spans="1:5" x14ac:dyDescent="0.25">
      <c r="A8723" s="1" t="s">
        <v>9663</v>
      </c>
      <c r="B8723" s="1" t="s">
        <v>19916</v>
      </c>
      <c r="C8723" s="1" t="s">
        <v>19917</v>
      </c>
    </row>
    <row r="8724" spans="1:5" x14ac:dyDescent="0.25">
      <c r="A8724" s="1" t="s">
        <v>9666</v>
      </c>
      <c r="B8724" s="1" t="s">
        <v>19918</v>
      </c>
      <c r="C8724" s="1" t="s">
        <v>19919</v>
      </c>
    </row>
    <row r="8725" spans="1:5" x14ac:dyDescent="0.25">
      <c r="A8725" s="1" t="s">
        <v>9669</v>
      </c>
      <c r="B8725" s="1" t="s">
        <v>19920</v>
      </c>
      <c r="C8725" s="1" t="s">
        <v>18113</v>
      </c>
    </row>
    <row r="8726" spans="1:5" x14ac:dyDescent="0.25">
      <c r="A8726" s="1" t="s">
        <v>9672</v>
      </c>
      <c r="B8726" s="1" t="s">
        <v>19921</v>
      </c>
      <c r="C8726" s="1" t="s">
        <v>19922</v>
      </c>
    </row>
    <row r="8727" spans="1:5" x14ac:dyDescent="0.25">
      <c r="A8727" s="1" t="s">
        <v>9675</v>
      </c>
      <c r="B8727" s="1" t="s">
        <v>19923</v>
      </c>
      <c r="C8727" s="1" t="s">
        <v>17867</v>
      </c>
    </row>
    <row r="8728" spans="1:5" x14ac:dyDescent="0.25">
      <c r="A8728" s="1" t="s">
        <v>9678</v>
      </c>
      <c r="B8728" s="1" t="s">
        <v>19924</v>
      </c>
      <c r="C8728" s="1" t="s">
        <v>19925</v>
      </c>
    </row>
    <row r="8729" spans="1:5" x14ac:dyDescent="0.25">
      <c r="A8729" s="1" t="s">
        <v>9681</v>
      </c>
      <c r="B8729" s="1" t="s">
        <v>19926</v>
      </c>
      <c r="C8729" s="1" t="s">
        <v>17869</v>
      </c>
    </row>
    <row r="8730" spans="1:5" x14ac:dyDescent="0.25">
      <c r="A8730" s="1" t="s">
        <v>9684</v>
      </c>
      <c r="B8730" s="1" t="s">
        <v>19927</v>
      </c>
      <c r="C8730" s="1" t="s">
        <v>19928</v>
      </c>
    </row>
    <row r="8731" spans="1:5" x14ac:dyDescent="0.25">
      <c r="A8731" s="1" t="s">
        <v>9687</v>
      </c>
      <c r="B8731" s="1" t="s">
        <v>19929</v>
      </c>
      <c r="C8731" s="1" t="s">
        <v>19930</v>
      </c>
    </row>
    <row r="8732" spans="1:5" x14ac:dyDescent="0.25">
      <c r="A8732" s="1" t="s">
        <v>9690</v>
      </c>
      <c r="B8732" s="1" t="s">
        <v>19931</v>
      </c>
      <c r="C8732" s="1" t="s">
        <v>19932</v>
      </c>
    </row>
    <row r="8733" spans="1:5" x14ac:dyDescent="0.25">
      <c r="A8733" s="1" t="s">
        <v>9693</v>
      </c>
      <c r="B8733" s="1" t="s">
        <v>19933</v>
      </c>
      <c r="C8733" s="1" t="s">
        <v>19934</v>
      </c>
    </row>
    <row r="8734" spans="1:5" x14ac:dyDescent="0.25">
      <c r="A8734" s="1" t="s">
        <v>9696</v>
      </c>
      <c r="B8734" s="1" t="s">
        <v>19935</v>
      </c>
      <c r="C8734" s="1" t="s">
        <v>19936</v>
      </c>
    </row>
    <row r="8735" spans="1:5" x14ac:dyDescent="0.25">
      <c r="A8735" s="1" t="s">
        <v>9699</v>
      </c>
      <c r="B8735" s="1" t="s">
        <v>19937</v>
      </c>
      <c r="C8735" s="1" t="s">
        <v>19938</v>
      </c>
    </row>
    <row r="8736" spans="1:5" x14ac:dyDescent="0.25">
      <c r="A8736" s="1" t="s">
        <v>9702</v>
      </c>
      <c r="B8736" s="1" t="s">
        <v>19939</v>
      </c>
      <c r="C8736" s="1" t="s">
        <v>19940</v>
      </c>
    </row>
    <row r="8737" spans="1:5" x14ac:dyDescent="0.25">
      <c r="A8737" s="1" t="s">
        <v>9705</v>
      </c>
      <c r="B8737" s="1" t="s">
        <v>19941</v>
      </c>
      <c r="C8737" s="1" t="s">
        <v>16500</v>
      </c>
    </row>
    <row r="8738" spans="1:5" x14ac:dyDescent="0.25">
      <c r="A8738" s="1" t="s">
        <v>9708</v>
      </c>
      <c r="B8738" s="1" t="s">
        <v>19942</v>
      </c>
      <c r="C8738" s="1" t="s">
        <v>19943</v>
      </c>
    </row>
    <row r="8739" spans="1:5" x14ac:dyDescent="0.25">
      <c r="A8739" s="1" t="s">
        <v>9711</v>
      </c>
      <c r="B8739" s="1" t="s">
        <v>19944</v>
      </c>
      <c r="C8739" s="1" t="s">
        <v>19945</v>
      </c>
    </row>
    <row r="8740" spans="1:5" x14ac:dyDescent="0.25">
      <c r="A8740" s="1" t="s">
        <v>9714</v>
      </c>
      <c r="B8740" s="1" t="s">
        <v>19946</v>
      </c>
      <c r="C8740" s="1" t="s">
        <v>17839</v>
      </c>
    </row>
    <row r="8741" spans="1:5" x14ac:dyDescent="0.25">
      <c r="A8741" s="1" t="s">
        <v>9717</v>
      </c>
      <c r="B8741" s="1" t="s">
        <v>19947</v>
      </c>
      <c r="C8741" s="1" t="s">
        <v>19948</v>
      </c>
    </row>
    <row r="8742" spans="1:5" x14ac:dyDescent="0.25">
      <c r="A8742" s="1" t="s">
        <v>9720</v>
      </c>
      <c r="B8742" s="1" t="s">
        <v>19949</v>
      </c>
      <c r="C8742" s="1" t="s">
        <v>19950</v>
      </c>
    </row>
    <row r="8743" spans="1:5" x14ac:dyDescent="0.25">
      <c r="A8743" s="1" t="s">
        <v>9723</v>
      </c>
      <c r="B8743" s="1" t="s">
        <v>19951</v>
      </c>
      <c r="C8743" s="1" t="s">
        <v>19952</v>
      </c>
    </row>
    <row r="8744" spans="1:5" x14ac:dyDescent="0.25">
      <c r="A8744" s="1" t="s">
        <v>9726</v>
      </c>
      <c r="B8744" s="1" t="s">
        <v>19953</v>
      </c>
      <c r="C8744" s="1" t="s">
        <v>19954</v>
      </c>
    </row>
    <row r="8745" spans="1:5" x14ac:dyDescent="0.25">
      <c r="A8745" s="1" t="s">
        <v>9729</v>
      </c>
      <c r="B8745" s="1" t="s">
        <v>19955</v>
      </c>
      <c r="C8745" s="1" t="s">
        <v>19956</v>
      </c>
    </row>
    <row r="8746" spans="1:5" x14ac:dyDescent="0.25">
      <c r="B8746" s="1" t="s">
        <v>19957</v>
      </c>
    </row>
    <row r="8748" spans="1:5" x14ac:dyDescent="0.25">
      <c r="A8748" s="1" t="s">
        <v>9732</v>
      </c>
      <c r="B8748" s="1" t="s">
        <v>19958</v>
      </c>
      <c r="C8748" s="1" t="s">
        <v>19959</v>
      </c>
      <c r="E8748" s="1" t="s">
        <v>71</v>
      </c>
    </row>
    <row r="8749" spans="1:5" x14ac:dyDescent="0.25">
      <c r="A8749" s="1" t="s">
        <v>9735</v>
      </c>
      <c r="B8749" s="1" t="s">
        <v>19960</v>
      </c>
      <c r="C8749" s="1" t="s">
        <v>19961</v>
      </c>
      <c r="E8749" s="1" t="s">
        <v>71</v>
      </c>
    </row>
    <row r="8750" spans="1:5" x14ac:dyDescent="0.25">
      <c r="A8750" s="1" t="s">
        <v>9738</v>
      </c>
      <c r="B8750" s="1" t="s">
        <v>19962</v>
      </c>
      <c r="C8750" s="1" t="s">
        <v>19963</v>
      </c>
    </row>
    <row r="8751" spans="1:5" x14ac:dyDescent="0.25">
      <c r="A8751" s="1" t="s">
        <v>9741</v>
      </c>
      <c r="B8751" s="1" t="s">
        <v>19964</v>
      </c>
      <c r="C8751" s="1" t="s">
        <v>19965</v>
      </c>
    </row>
    <row r="8752" spans="1:5" x14ac:dyDescent="0.25">
      <c r="A8752" s="1" t="s">
        <v>9744</v>
      </c>
      <c r="B8752" s="1" t="s">
        <v>19966</v>
      </c>
      <c r="C8752" s="1" t="s">
        <v>19967</v>
      </c>
    </row>
    <row r="8753" spans="1:5" x14ac:dyDescent="0.25">
      <c r="A8753" s="1" t="s">
        <v>9747</v>
      </c>
      <c r="B8753" s="1" t="s">
        <v>19968</v>
      </c>
      <c r="C8753" s="1" t="s">
        <v>19969</v>
      </c>
    </row>
    <row r="8754" spans="1:5" x14ac:dyDescent="0.25">
      <c r="A8754" s="1" t="s">
        <v>9750</v>
      </c>
      <c r="B8754" s="1" t="s">
        <v>19970</v>
      </c>
      <c r="C8754" s="1" t="s">
        <v>19971</v>
      </c>
    </row>
    <row r="8755" spans="1:5" x14ac:dyDescent="0.25">
      <c r="A8755" s="1" t="s">
        <v>9753</v>
      </c>
      <c r="B8755" s="1" t="s">
        <v>19972</v>
      </c>
      <c r="C8755" s="1" t="s">
        <v>19973</v>
      </c>
    </row>
    <row r="8756" spans="1:5" x14ac:dyDescent="0.25">
      <c r="A8756" s="1" t="s">
        <v>9756</v>
      </c>
      <c r="B8756" s="1" t="s">
        <v>19974</v>
      </c>
      <c r="C8756" s="1" t="s">
        <v>19975</v>
      </c>
    </row>
    <row r="8757" spans="1:5" x14ac:dyDescent="0.25">
      <c r="A8757" s="1" t="s">
        <v>9759</v>
      </c>
      <c r="B8757" s="1" t="s">
        <v>19976</v>
      </c>
      <c r="C8757" s="1" t="s">
        <v>4231</v>
      </c>
    </row>
    <row r="8758" spans="1:5" x14ac:dyDescent="0.25">
      <c r="A8758" s="1" t="s">
        <v>9762</v>
      </c>
      <c r="B8758" s="1" t="s">
        <v>19977</v>
      </c>
      <c r="C8758" s="1" t="s">
        <v>19978</v>
      </c>
    </row>
    <row r="8759" spans="1:5" x14ac:dyDescent="0.25">
      <c r="A8759" s="1" t="s">
        <v>9765</v>
      </c>
      <c r="B8759" s="1" t="s">
        <v>19979</v>
      </c>
      <c r="C8759" s="1" t="s">
        <v>19980</v>
      </c>
    </row>
    <row r="8760" spans="1:5" x14ac:dyDescent="0.25">
      <c r="A8760" s="1" t="s">
        <v>9768</v>
      </c>
      <c r="B8760" s="1" t="s">
        <v>19981</v>
      </c>
      <c r="C8760" s="1" t="s">
        <v>19982</v>
      </c>
    </row>
    <row r="8761" spans="1:5" x14ac:dyDescent="0.25">
      <c r="A8761" s="1" t="s">
        <v>9770</v>
      </c>
      <c r="B8761" s="1" t="s">
        <v>19983</v>
      </c>
      <c r="C8761" s="1" t="s">
        <v>19984</v>
      </c>
    </row>
    <row r="8762" spans="1:5" x14ac:dyDescent="0.25">
      <c r="B8762" s="1" t="s">
        <v>19985</v>
      </c>
    </row>
    <row r="8763" spans="1:5" x14ac:dyDescent="0.25">
      <c r="A8763" s="1" t="s">
        <v>9773</v>
      </c>
      <c r="B8763" s="1" t="s">
        <v>19986</v>
      </c>
      <c r="C8763" s="1" t="s">
        <v>19987</v>
      </c>
      <c r="E8763" s="1" t="s">
        <v>71</v>
      </c>
    </row>
    <row r="8764" spans="1:5" x14ac:dyDescent="0.25">
      <c r="A8764" s="1" t="s">
        <v>9776</v>
      </c>
      <c r="B8764" s="1" t="s">
        <v>19988</v>
      </c>
      <c r="C8764" s="1" t="s">
        <v>19989</v>
      </c>
    </row>
    <row r="8765" spans="1:5" x14ac:dyDescent="0.25">
      <c r="A8765" s="1" t="s">
        <v>9779</v>
      </c>
      <c r="B8765" s="1" t="s">
        <v>19990</v>
      </c>
      <c r="C8765" s="1" t="s">
        <v>19991</v>
      </c>
    </row>
    <row r="8766" spans="1:5" x14ac:dyDescent="0.25">
      <c r="A8766" s="1" t="s">
        <v>9782</v>
      </c>
      <c r="B8766" s="1" t="s">
        <v>19992</v>
      </c>
      <c r="C8766" s="1" t="s">
        <v>19993</v>
      </c>
    </row>
    <row r="8767" spans="1:5" x14ac:dyDescent="0.25">
      <c r="A8767" s="1" t="s">
        <v>9785</v>
      </c>
      <c r="B8767" s="1" t="s">
        <v>19994</v>
      </c>
      <c r="C8767" s="1" t="s">
        <v>19995</v>
      </c>
    </row>
    <row r="8768" spans="1:5" x14ac:dyDescent="0.25">
      <c r="A8768" s="1" t="s">
        <v>9788</v>
      </c>
      <c r="B8768" s="1" t="s">
        <v>19996</v>
      </c>
      <c r="C8768" s="1" t="s">
        <v>18280</v>
      </c>
    </row>
    <row r="8769" spans="1:3" x14ac:dyDescent="0.25">
      <c r="A8769" s="1" t="s">
        <v>9791</v>
      </c>
      <c r="B8769" s="1" t="s">
        <v>19997</v>
      </c>
      <c r="C8769" s="1" t="s">
        <v>19998</v>
      </c>
    </row>
    <row r="8770" spans="1:3" x14ac:dyDescent="0.25">
      <c r="A8770" s="1" t="s">
        <v>9794</v>
      </c>
      <c r="B8770" s="1" t="s">
        <v>19999</v>
      </c>
      <c r="C8770" s="1" t="s">
        <v>20000</v>
      </c>
    </row>
    <row r="8771" spans="1:3" x14ac:dyDescent="0.25">
      <c r="A8771" s="1" t="s">
        <v>9797</v>
      </c>
      <c r="B8771" s="1" t="s">
        <v>20001</v>
      </c>
      <c r="C8771" s="1" t="s">
        <v>20002</v>
      </c>
    </row>
    <row r="8772" spans="1:3" x14ac:dyDescent="0.25">
      <c r="A8772" s="1" t="s">
        <v>9800</v>
      </c>
      <c r="B8772" s="1" t="s">
        <v>20003</v>
      </c>
      <c r="C8772" s="1" t="s">
        <v>13582</v>
      </c>
    </row>
    <row r="8773" spans="1:3" x14ac:dyDescent="0.25">
      <c r="A8773" s="1" t="s">
        <v>9803</v>
      </c>
      <c r="B8773" s="1" t="s">
        <v>20004</v>
      </c>
      <c r="C8773" s="1" t="s">
        <v>17898</v>
      </c>
    </row>
    <row r="8774" spans="1:3" x14ac:dyDescent="0.25">
      <c r="A8774" s="1" t="s">
        <v>9806</v>
      </c>
      <c r="B8774" s="1" t="s">
        <v>20005</v>
      </c>
      <c r="C8774" s="1" t="s">
        <v>16789</v>
      </c>
    </row>
    <row r="8775" spans="1:3" x14ac:dyDescent="0.25">
      <c r="A8775" s="1" t="s">
        <v>9809</v>
      </c>
      <c r="B8775" s="1" t="s">
        <v>20006</v>
      </c>
      <c r="C8775" s="1" t="s">
        <v>20007</v>
      </c>
    </row>
    <row r="8776" spans="1:3" x14ac:dyDescent="0.25">
      <c r="A8776" s="1" t="s">
        <v>9812</v>
      </c>
      <c r="B8776" s="1" t="s">
        <v>20008</v>
      </c>
      <c r="C8776" s="1" t="s">
        <v>20009</v>
      </c>
    </row>
    <row r="8777" spans="1:3" x14ac:dyDescent="0.25">
      <c r="A8777" s="1" t="s">
        <v>9815</v>
      </c>
      <c r="B8777" s="1" t="s">
        <v>20010</v>
      </c>
    </row>
    <row r="8778" spans="1:3" x14ac:dyDescent="0.25">
      <c r="A8778" s="1" t="s">
        <v>9818</v>
      </c>
      <c r="B8778" s="1" t="s">
        <v>20011</v>
      </c>
    </row>
    <row r="8779" spans="1:3" x14ac:dyDescent="0.25">
      <c r="A8779" s="1" t="s">
        <v>9821</v>
      </c>
      <c r="B8779" s="1" t="s">
        <v>20012</v>
      </c>
    </row>
    <row r="8780" spans="1:3" x14ac:dyDescent="0.25">
      <c r="A8780" s="1" t="s">
        <v>9824</v>
      </c>
      <c r="B8780" s="1" t="s">
        <v>20013</v>
      </c>
    </row>
    <row r="8781" spans="1:3" x14ac:dyDescent="0.25">
      <c r="A8781" s="1" t="s">
        <v>9827</v>
      </c>
      <c r="B8781" s="1" t="s">
        <v>20014</v>
      </c>
    </row>
    <row r="8782" spans="1:3" x14ac:dyDescent="0.25">
      <c r="A8782" s="1" t="s">
        <v>9830</v>
      </c>
      <c r="B8782" s="1" t="s">
        <v>20015</v>
      </c>
    </row>
    <row r="8783" spans="1:3" x14ac:dyDescent="0.25">
      <c r="A8783" s="1" t="s">
        <v>9833</v>
      </c>
      <c r="B8783" s="1" t="s">
        <v>20016</v>
      </c>
    </row>
    <row r="8784" spans="1:3" x14ac:dyDescent="0.25">
      <c r="A8784" s="1" t="s">
        <v>9836</v>
      </c>
      <c r="B8784" s="1" t="s">
        <v>20017</v>
      </c>
    </row>
    <row r="8785" spans="1:2" x14ac:dyDescent="0.25">
      <c r="A8785" s="1" t="s">
        <v>9839</v>
      </c>
      <c r="B8785" s="1" t="s">
        <v>20018</v>
      </c>
    </row>
    <row r="8786" spans="1:2" x14ac:dyDescent="0.25">
      <c r="A8786" s="1" t="s">
        <v>9842</v>
      </c>
      <c r="B8786" s="1" t="s">
        <v>20019</v>
      </c>
    </row>
    <row r="8787" spans="1:2" x14ac:dyDescent="0.25">
      <c r="A8787" s="1" t="s">
        <v>9845</v>
      </c>
      <c r="B8787" s="1" t="s">
        <v>20020</v>
      </c>
    </row>
    <row r="8788" spans="1:2" x14ac:dyDescent="0.25">
      <c r="A8788" s="1" t="s">
        <v>9848</v>
      </c>
      <c r="B8788" s="1" t="s">
        <v>20021</v>
      </c>
    </row>
    <row r="8789" spans="1:2" x14ac:dyDescent="0.25">
      <c r="A8789" s="1" t="s">
        <v>9851</v>
      </c>
      <c r="B8789" s="1" t="s">
        <v>20022</v>
      </c>
    </row>
    <row r="8790" spans="1:2" x14ac:dyDescent="0.25">
      <c r="A8790" s="1" t="s">
        <v>9854</v>
      </c>
      <c r="B8790" s="1" t="s">
        <v>20023</v>
      </c>
    </row>
    <row r="8791" spans="1:2" x14ac:dyDescent="0.25">
      <c r="A8791" s="1" t="s">
        <v>9857</v>
      </c>
      <c r="B8791" s="1" t="s">
        <v>20024</v>
      </c>
    </row>
    <row r="8792" spans="1:2" x14ac:dyDescent="0.25">
      <c r="A8792" s="1" t="s">
        <v>9860</v>
      </c>
      <c r="B8792" s="1" t="s">
        <v>20025</v>
      </c>
    </row>
    <row r="8793" spans="1:2" x14ac:dyDescent="0.25">
      <c r="A8793" s="1" t="s">
        <v>9863</v>
      </c>
      <c r="B8793" s="1" t="s">
        <v>20026</v>
      </c>
    </row>
    <row r="8794" spans="1:2" x14ac:dyDescent="0.25">
      <c r="A8794" s="1" t="s">
        <v>9866</v>
      </c>
      <c r="B8794" s="1" t="s">
        <v>20027</v>
      </c>
    </row>
    <row r="8795" spans="1:2" x14ac:dyDescent="0.25">
      <c r="A8795" s="1" t="s">
        <v>9869</v>
      </c>
      <c r="B8795" s="1" t="s">
        <v>20028</v>
      </c>
    </row>
    <row r="8796" spans="1:2" x14ac:dyDescent="0.25">
      <c r="A8796" s="1" t="s">
        <v>9872</v>
      </c>
      <c r="B8796" s="1" t="s">
        <v>20029</v>
      </c>
    </row>
    <row r="8797" spans="1:2" x14ac:dyDescent="0.25">
      <c r="A8797" s="1" t="s">
        <v>9875</v>
      </c>
      <c r="B8797" s="1" t="s">
        <v>20030</v>
      </c>
    </row>
    <row r="8798" spans="1:2" x14ac:dyDescent="0.25">
      <c r="A8798" s="1" t="s">
        <v>9878</v>
      </c>
      <c r="B8798" s="1" t="s">
        <v>20031</v>
      </c>
    </row>
    <row r="8799" spans="1:2" x14ac:dyDescent="0.25">
      <c r="A8799" s="1" t="s">
        <v>9881</v>
      </c>
      <c r="B8799" s="1" t="s">
        <v>20032</v>
      </c>
    </row>
    <row r="8800" spans="1:2" x14ac:dyDescent="0.25">
      <c r="A8800" s="1" t="s">
        <v>9884</v>
      </c>
      <c r="B8800" s="1" t="s">
        <v>20033</v>
      </c>
    </row>
    <row r="8801" spans="1:2" x14ac:dyDescent="0.25">
      <c r="A8801" s="1" t="s">
        <v>9887</v>
      </c>
      <c r="B8801" s="1" t="s">
        <v>20034</v>
      </c>
    </row>
    <row r="8802" spans="1:2" x14ac:dyDescent="0.25">
      <c r="A8802" s="1" t="s">
        <v>9890</v>
      </c>
      <c r="B8802" s="1" t="s">
        <v>20035</v>
      </c>
    </row>
    <row r="8803" spans="1:2" x14ac:dyDescent="0.25">
      <c r="A8803" s="1" t="s">
        <v>9893</v>
      </c>
      <c r="B8803" s="1" t="s">
        <v>20036</v>
      </c>
    </row>
    <row r="8804" spans="1:2" x14ac:dyDescent="0.25">
      <c r="A8804" s="1" t="s">
        <v>9896</v>
      </c>
      <c r="B8804" s="1" t="s">
        <v>20037</v>
      </c>
    </row>
    <row r="8805" spans="1:2" x14ac:dyDescent="0.25">
      <c r="A8805" s="1" t="s">
        <v>9899</v>
      </c>
      <c r="B8805" s="1" t="s">
        <v>20038</v>
      </c>
    </row>
    <row r="8806" spans="1:2" x14ac:dyDescent="0.25">
      <c r="A8806" s="1" t="s">
        <v>9902</v>
      </c>
      <c r="B8806" s="1" t="s">
        <v>20039</v>
      </c>
    </row>
    <row r="8807" spans="1:2" x14ac:dyDescent="0.25">
      <c r="A8807" s="1" t="s">
        <v>9905</v>
      </c>
      <c r="B8807" s="1" t="s">
        <v>20040</v>
      </c>
    </row>
    <row r="8808" spans="1:2" x14ac:dyDescent="0.25">
      <c r="A8808" s="1" t="s">
        <v>9908</v>
      </c>
      <c r="B8808" s="1" t="s">
        <v>20041</v>
      </c>
    </row>
    <row r="8809" spans="1:2" x14ac:dyDescent="0.25">
      <c r="A8809" s="1" t="s">
        <v>9911</v>
      </c>
      <c r="B8809" s="1" t="s">
        <v>20042</v>
      </c>
    </row>
    <row r="8810" spans="1:2" x14ac:dyDescent="0.25">
      <c r="A8810" s="1" t="s">
        <v>9914</v>
      </c>
      <c r="B8810" s="1" t="s">
        <v>20043</v>
      </c>
    </row>
    <row r="8811" spans="1:2" x14ac:dyDescent="0.25">
      <c r="A8811" s="1" t="s">
        <v>9917</v>
      </c>
      <c r="B8811" s="1" t="s">
        <v>20044</v>
      </c>
    </row>
    <row r="8812" spans="1:2" x14ac:dyDescent="0.25">
      <c r="A8812" s="1" t="s">
        <v>9920</v>
      </c>
      <c r="B8812" s="1" t="s">
        <v>20045</v>
      </c>
    </row>
    <row r="8813" spans="1:2" x14ac:dyDescent="0.25">
      <c r="A8813" s="1" t="s">
        <v>9923</v>
      </c>
      <c r="B8813" s="1" t="s">
        <v>20046</v>
      </c>
    </row>
    <row r="8814" spans="1:2" x14ac:dyDescent="0.25">
      <c r="A8814" s="1" t="s">
        <v>9926</v>
      </c>
      <c r="B8814" s="1" t="s">
        <v>20047</v>
      </c>
    </row>
    <row r="8815" spans="1:2" x14ac:dyDescent="0.25">
      <c r="A8815" s="1" t="s">
        <v>9929</v>
      </c>
      <c r="B8815" s="1" t="s">
        <v>20048</v>
      </c>
    </row>
    <row r="8816" spans="1:2" x14ac:dyDescent="0.25">
      <c r="A8816" s="1" t="s">
        <v>9932</v>
      </c>
      <c r="B8816" s="1" t="s">
        <v>20049</v>
      </c>
    </row>
    <row r="8817" spans="1:2" x14ac:dyDescent="0.25">
      <c r="A8817" s="1" t="s">
        <v>9935</v>
      </c>
      <c r="B8817" s="1" t="s">
        <v>20050</v>
      </c>
    </row>
    <row r="8818" spans="1:2" x14ac:dyDescent="0.25">
      <c r="A8818" s="1" t="s">
        <v>9938</v>
      </c>
      <c r="B8818" s="1" t="s">
        <v>20051</v>
      </c>
    </row>
    <row r="8819" spans="1:2" x14ac:dyDescent="0.25">
      <c r="A8819" s="1" t="s">
        <v>9941</v>
      </c>
      <c r="B8819" s="1" t="s">
        <v>20052</v>
      </c>
    </row>
    <row r="8820" spans="1:2" x14ac:dyDescent="0.25">
      <c r="A8820" s="1" t="s">
        <v>9944</v>
      </c>
      <c r="B8820" s="1" t="s">
        <v>20053</v>
      </c>
    </row>
    <row r="8821" spans="1:2" x14ac:dyDescent="0.25">
      <c r="A8821" s="1" t="s">
        <v>9947</v>
      </c>
      <c r="B8821" s="1" t="s">
        <v>20054</v>
      </c>
    </row>
    <row r="8822" spans="1:2" x14ac:dyDescent="0.25">
      <c r="A8822" s="1" t="s">
        <v>9950</v>
      </c>
      <c r="B8822" s="1" t="s">
        <v>20055</v>
      </c>
    </row>
    <row r="8823" spans="1:2" x14ac:dyDescent="0.25">
      <c r="A8823" s="1" t="s">
        <v>9953</v>
      </c>
      <c r="B8823" s="1" t="s">
        <v>20056</v>
      </c>
    </row>
    <row r="8824" spans="1:2" x14ac:dyDescent="0.25">
      <c r="A8824" s="1" t="s">
        <v>9956</v>
      </c>
      <c r="B8824" s="1" t="s">
        <v>20057</v>
      </c>
    </row>
    <row r="8825" spans="1:2" x14ac:dyDescent="0.25">
      <c r="A8825" s="1" t="s">
        <v>9959</v>
      </c>
      <c r="B8825" s="1" t="s">
        <v>20058</v>
      </c>
    </row>
    <row r="8826" spans="1:2" x14ac:dyDescent="0.25">
      <c r="A8826" s="1" t="s">
        <v>9962</v>
      </c>
      <c r="B8826" s="1" t="s">
        <v>20059</v>
      </c>
    </row>
    <row r="8827" spans="1:2" x14ac:dyDescent="0.25">
      <c r="A8827" s="1" t="s">
        <v>9965</v>
      </c>
      <c r="B8827" s="1" t="s">
        <v>20060</v>
      </c>
    </row>
    <row r="8828" spans="1:2" x14ac:dyDescent="0.25">
      <c r="A8828" s="1" t="s">
        <v>9968</v>
      </c>
      <c r="B8828" s="1" t="s">
        <v>20061</v>
      </c>
    </row>
    <row r="8829" spans="1:2" x14ac:dyDescent="0.25">
      <c r="A8829" s="1" t="s">
        <v>9971</v>
      </c>
      <c r="B8829" s="1" t="s">
        <v>20062</v>
      </c>
    </row>
    <row r="8830" spans="1:2" x14ac:dyDescent="0.25">
      <c r="A8830" s="1" t="s">
        <v>9974</v>
      </c>
      <c r="B8830" s="1" t="s">
        <v>20063</v>
      </c>
    </row>
    <row r="8831" spans="1:2" x14ac:dyDescent="0.25">
      <c r="A8831" s="1" t="s">
        <v>9977</v>
      </c>
      <c r="B8831" s="1" t="s">
        <v>20064</v>
      </c>
    </row>
    <row r="8832" spans="1:2" x14ac:dyDescent="0.25">
      <c r="A8832" s="1" t="s">
        <v>9980</v>
      </c>
      <c r="B8832" s="1" t="s">
        <v>20065</v>
      </c>
    </row>
    <row r="8833" spans="1:2" x14ac:dyDescent="0.25">
      <c r="A8833" s="1" t="s">
        <v>9983</v>
      </c>
      <c r="B8833" s="1" t="s">
        <v>20066</v>
      </c>
    </row>
    <row r="8834" spans="1:2" x14ac:dyDescent="0.25">
      <c r="A8834" s="1" t="s">
        <v>9986</v>
      </c>
      <c r="B8834" s="1" t="s">
        <v>20067</v>
      </c>
    </row>
    <row r="8835" spans="1:2" x14ac:dyDescent="0.25">
      <c r="A8835" s="1" t="s">
        <v>9989</v>
      </c>
      <c r="B8835" s="1" t="s">
        <v>20068</v>
      </c>
    </row>
    <row r="8836" spans="1:2" x14ac:dyDescent="0.25">
      <c r="A8836" s="1" t="s">
        <v>9992</v>
      </c>
      <c r="B8836" s="1" t="s">
        <v>20069</v>
      </c>
    </row>
    <row r="8837" spans="1:2" x14ac:dyDescent="0.25">
      <c r="A8837" s="1" t="s">
        <v>9995</v>
      </c>
      <c r="B8837" s="1" t="s">
        <v>20070</v>
      </c>
    </row>
    <row r="8838" spans="1:2" x14ac:dyDescent="0.25">
      <c r="A8838" s="1" t="s">
        <v>9998</v>
      </c>
      <c r="B8838" s="1" t="s">
        <v>20071</v>
      </c>
    </row>
    <row r="8839" spans="1:2" x14ac:dyDescent="0.25">
      <c r="A8839" s="1" t="s">
        <v>10001</v>
      </c>
      <c r="B8839" s="1" t="s">
        <v>20072</v>
      </c>
    </row>
    <row r="8840" spans="1:2" x14ac:dyDescent="0.25">
      <c r="A8840" s="1" t="s">
        <v>10004</v>
      </c>
      <c r="B8840" s="1" t="s">
        <v>20073</v>
      </c>
    </row>
    <row r="8841" spans="1:2" x14ac:dyDescent="0.25">
      <c r="A8841" s="1" t="s">
        <v>10007</v>
      </c>
      <c r="B8841" s="1" t="s">
        <v>20074</v>
      </c>
    </row>
    <row r="8842" spans="1:2" x14ac:dyDescent="0.25">
      <c r="A8842" s="1" t="s">
        <v>10010</v>
      </c>
      <c r="B8842" s="1" t="s">
        <v>20075</v>
      </c>
    </row>
    <row r="8843" spans="1:2" x14ac:dyDescent="0.25">
      <c r="A8843" s="1" t="s">
        <v>10013</v>
      </c>
      <c r="B8843" s="1" t="s">
        <v>20076</v>
      </c>
    </row>
    <row r="8844" spans="1:2" x14ac:dyDescent="0.25">
      <c r="A8844" s="1" t="s">
        <v>10016</v>
      </c>
      <c r="B8844" s="1" t="s">
        <v>20077</v>
      </c>
    </row>
    <row r="8845" spans="1:2" x14ac:dyDescent="0.25">
      <c r="A8845" s="1" t="s">
        <v>10019</v>
      </c>
      <c r="B8845" s="1" t="s">
        <v>20078</v>
      </c>
    </row>
    <row r="8846" spans="1:2" x14ac:dyDescent="0.25">
      <c r="A8846" s="1" t="s">
        <v>10022</v>
      </c>
      <c r="B8846" s="1" t="s">
        <v>20079</v>
      </c>
    </row>
    <row r="8847" spans="1:2" x14ac:dyDescent="0.25">
      <c r="A8847" s="1" t="s">
        <v>10025</v>
      </c>
      <c r="B8847" s="1" t="s">
        <v>20080</v>
      </c>
    </row>
    <row r="8848" spans="1:2" x14ac:dyDescent="0.25">
      <c r="A8848" s="1" t="s">
        <v>10028</v>
      </c>
      <c r="B8848" s="1" t="s">
        <v>20081</v>
      </c>
    </row>
    <row r="8849" spans="1:2" x14ac:dyDescent="0.25">
      <c r="A8849" s="1" t="s">
        <v>10031</v>
      </c>
      <c r="B8849" s="1" t="s">
        <v>20082</v>
      </c>
    </row>
    <row r="8850" spans="1:2" x14ac:dyDescent="0.25">
      <c r="A8850" s="1" t="s">
        <v>10034</v>
      </c>
      <c r="B8850" s="1" t="s">
        <v>20083</v>
      </c>
    </row>
    <row r="8851" spans="1:2" x14ac:dyDescent="0.25">
      <c r="A8851" s="1" t="s">
        <v>10037</v>
      </c>
      <c r="B8851" s="1" t="s">
        <v>20084</v>
      </c>
    </row>
    <row r="8852" spans="1:2" x14ac:dyDescent="0.25">
      <c r="A8852" s="1" t="s">
        <v>10040</v>
      </c>
      <c r="B8852" s="1" t="s">
        <v>20085</v>
      </c>
    </row>
    <row r="8853" spans="1:2" x14ac:dyDescent="0.25">
      <c r="A8853" s="1" t="s">
        <v>10043</v>
      </c>
      <c r="B8853" s="1" t="s">
        <v>20086</v>
      </c>
    </row>
    <row r="8854" spans="1:2" x14ac:dyDescent="0.25">
      <c r="A8854" s="1" t="s">
        <v>10046</v>
      </c>
      <c r="B8854" s="1" t="s">
        <v>20087</v>
      </c>
    </row>
    <row r="8855" spans="1:2" x14ac:dyDescent="0.25">
      <c r="A8855" s="1" t="s">
        <v>10049</v>
      </c>
      <c r="B8855" s="1" t="s">
        <v>20088</v>
      </c>
    </row>
    <row r="8856" spans="1:2" x14ac:dyDescent="0.25">
      <c r="A8856" s="1" t="s">
        <v>10052</v>
      </c>
      <c r="B8856" s="1" t="s">
        <v>20089</v>
      </c>
    </row>
    <row r="8857" spans="1:2" x14ac:dyDescent="0.25">
      <c r="A8857" s="1" t="s">
        <v>10055</v>
      </c>
      <c r="B8857" s="1" t="s">
        <v>20090</v>
      </c>
    </row>
    <row r="8858" spans="1:2" x14ac:dyDescent="0.25">
      <c r="A8858" s="1" t="s">
        <v>10058</v>
      </c>
      <c r="B8858" s="1" t="s">
        <v>20091</v>
      </c>
    </row>
    <row r="8859" spans="1:2" x14ac:dyDescent="0.25">
      <c r="A8859" s="1" t="s">
        <v>10061</v>
      </c>
      <c r="B8859" s="1" t="s">
        <v>20092</v>
      </c>
    </row>
    <row r="8860" spans="1:2" x14ac:dyDescent="0.25">
      <c r="A8860" s="1" t="s">
        <v>10064</v>
      </c>
      <c r="B8860" s="1" t="s">
        <v>20093</v>
      </c>
    </row>
    <row r="8861" spans="1:2" x14ac:dyDescent="0.25">
      <c r="A8861" s="1" t="s">
        <v>10067</v>
      </c>
      <c r="B8861" s="1" t="s">
        <v>20094</v>
      </c>
    </row>
    <row r="8862" spans="1:2" x14ac:dyDescent="0.25">
      <c r="A8862" s="1" t="s">
        <v>10070</v>
      </c>
      <c r="B8862" s="1" t="s">
        <v>20095</v>
      </c>
    </row>
    <row r="8863" spans="1:2" x14ac:dyDescent="0.25">
      <c r="A8863" s="1" t="s">
        <v>10073</v>
      </c>
      <c r="B8863" s="1" t="s">
        <v>20096</v>
      </c>
    </row>
    <row r="8864" spans="1:2" x14ac:dyDescent="0.25">
      <c r="A8864" s="1" t="s">
        <v>10076</v>
      </c>
      <c r="B8864" s="1" t="s">
        <v>20097</v>
      </c>
    </row>
    <row r="8865" spans="1:2" x14ac:dyDescent="0.25">
      <c r="A8865" s="1" t="s">
        <v>10079</v>
      </c>
      <c r="B8865" s="1" t="s">
        <v>20098</v>
      </c>
    </row>
    <row r="8866" spans="1:2" x14ac:dyDescent="0.25">
      <c r="A8866" s="1" t="s">
        <v>10082</v>
      </c>
      <c r="B8866" s="1" t="s">
        <v>20099</v>
      </c>
    </row>
    <row r="8867" spans="1:2" x14ac:dyDescent="0.25">
      <c r="A8867" s="1" t="s">
        <v>10085</v>
      </c>
      <c r="B8867" s="1" t="s">
        <v>20100</v>
      </c>
    </row>
    <row r="8868" spans="1:2" x14ac:dyDescent="0.25">
      <c r="A8868" s="1" t="s">
        <v>10088</v>
      </c>
      <c r="B8868" s="1" t="s">
        <v>20101</v>
      </c>
    </row>
    <row r="8869" spans="1:2" x14ac:dyDescent="0.25">
      <c r="A8869" s="1" t="s">
        <v>10091</v>
      </c>
      <c r="B8869" s="1" t="s">
        <v>20102</v>
      </c>
    </row>
    <row r="8870" spans="1:2" x14ac:dyDescent="0.25">
      <c r="A8870" s="1" t="s">
        <v>10094</v>
      </c>
      <c r="B8870" s="1" t="s">
        <v>20103</v>
      </c>
    </row>
    <row r="8871" spans="1:2" x14ac:dyDescent="0.25">
      <c r="A8871" s="1" t="s">
        <v>10097</v>
      </c>
      <c r="B8871" s="1" t="s">
        <v>20104</v>
      </c>
    </row>
    <row r="8872" spans="1:2" x14ac:dyDescent="0.25">
      <c r="A8872" s="1" t="s">
        <v>10100</v>
      </c>
      <c r="B8872" s="1" t="s">
        <v>20105</v>
      </c>
    </row>
    <row r="8873" spans="1:2" x14ac:dyDescent="0.25">
      <c r="A8873" s="1" t="s">
        <v>10103</v>
      </c>
      <c r="B8873" s="1" t="s">
        <v>20106</v>
      </c>
    </row>
    <row r="8874" spans="1:2" x14ac:dyDescent="0.25">
      <c r="A8874" s="1" t="s">
        <v>10105</v>
      </c>
      <c r="B8874" s="1" t="s">
        <v>20107</v>
      </c>
    </row>
    <row r="8875" spans="1:2" x14ac:dyDescent="0.25">
      <c r="A8875" s="1" t="s">
        <v>10108</v>
      </c>
      <c r="B8875" s="1" t="s">
        <v>20108</v>
      </c>
    </row>
    <row r="8876" spans="1:2" x14ac:dyDescent="0.25">
      <c r="A8876" s="1" t="s">
        <v>10111</v>
      </c>
      <c r="B8876" s="1" t="s">
        <v>20109</v>
      </c>
    </row>
    <row r="8877" spans="1:2" x14ac:dyDescent="0.25">
      <c r="A8877" s="1" t="s">
        <v>10113</v>
      </c>
      <c r="B8877" s="1" t="s">
        <v>20110</v>
      </c>
    </row>
    <row r="8878" spans="1:2" x14ac:dyDescent="0.25">
      <c r="A8878" s="1" t="s">
        <v>10116</v>
      </c>
      <c r="B8878" s="1" t="s">
        <v>20111</v>
      </c>
    </row>
    <row r="8879" spans="1:2" x14ac:dyDescent="0.25">
      <c r="A8879" s="1" t="s">
        <v>10119</v>
      </c>
      <c r="B8879" s="1" t="s">
        <v>20112</v>
      </c>
    </row>
    <row r="8880" spans="1:2" x14ac:dyDescent="0.25">
      <c r="A8880" s="1" t="s">
        <v>10122</v>
      </c>
      <c r="B8880" s="1" t="s">
        <v>20113</v>
      </c>
    </row>
    <row r="8881" spans="1:2" x14ac:dyDescent="0.25">
      <c r="A8881" s="1" t="s">
        <v>10125</v>
      </c>
      <c r="B8881" s="1" t="s">
        <v>20114</v>
      </c>
    </row>
    <row r="8882" spans="1:2" x14ac:dyDescent="0.25">
      <c r="A8882" s="1" t="s">
        <v>10128</v>
      </c>
      <c r="B8882" s="1" t="s">
        <v>20115</v>
      </c>
    </row>
    <row r="8883" spans="1:2" x14ac:dyDescent="0.25">
      <c r="A8883" s="1" t="s">
        <v>10131</v>
      </c>
      <c r="B8883" s="1" t="s">
        <v>20116</v>
      </c>
    </row>
    <row r="8884" spans="1:2" x14ac:dyDescent="0.25">
      <c r="A8884" s="1" t="s">
        <v>10134</v>
      </c>
      <c r="B8884" s="1" t="s">
        <v>20117</v>
      </c>
    </row>
    <row r="8885" spans="1:2" x14ac:dyDescent="0.25">
      <c r="A8885" s="1" t="s">
        <v>10137</v>
      </c>
      <c r="B8885" s="1" t="s">
        <v>20118</v>
      </c>
    </row>
    <row r="8886" spans="1:2" x14ac:dyDescent="0.25">
      <c r="A8886" s="1" t="s">
        <v>10140</v>
      </c>
      <c r="B8886" s="1" t="s">
        <v>20119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12"/>
  <sheetViews>
    <sheetView workbookViewId="0">
      <selection activeCell="B7240" sqref="A2:B7240"/>
    </sheetView>
  </sheetViews>
  <sheetFormatPr defaultRowHeight="15" x14ac:dyDescent="0.25"/>
  <cols>
    <col min="1" max="1" width="12.5703125" style="1" customWidth="1"/>
    <col min="2" max="2" width="48.42578125" style="1" customWidth="1"/>
    <col min="3" max="3" width="22.28515625" style="1" customWidth="1"/>
    <col min="4" max="4" width="18.28515625" style="1" customWidth="1"/>
    <col min="5" max="5" width="26" style="1" customWidth="1"/>
    <col min="6" max="6" width="19.140625" style="1" customWidth="1"/>
    <col min="7" max="7" width="14.7109375" style="1" customWidth="1"/>
    <col min="8" max="16384" width="9.140625" style="1"/>
  </cols>
  <sheetData>
    <row r="1" spans="1:7" s="22" customFormat="1" ht="26.25" x14ac:dyDescent="0.4">
      <c r="A1" s="23" t="s">
        <v>20721</v>
      </c>
      <c r="B1" s="24"/>
      <c r="C1" s="24"/>
      <c r="D1" s="24"/>
      <c r="E1" s="24"/>
      <c r="F1" s="24"/>
      <c r="G1" s="25"/>
    </row>
    <row r="2" spans="1:7" x14ac:dyDescent="0.25">
      <c r="B2" s="1" t="s">
        <v>5160</v>
      </c>
      <c r="C2" s="1" t="s">
        <v>5161</v>
      </c>
      <c r="D2" s="1" t="s">
        <v>5162</v>
      </c>
      <c r="E2" s="1" t="s">
        <v>5163</v>
      </c>
      <c r="F2" s="1" t="s">
        <v>5164</v>
      </c>
      <c r="G2" s="1" t="s">
        <v>5165</v>
      </c>
    </row>
    <row r="3" spans="1:7" x14ac:dyDescent="0.25">
      <c r="A3" s="1" t="s">
        <v>20720</v>
      </c>
    </row>
    <row r="4" spans="1:7" x14ac:dyDescent="0.25">
      <c r="A4" s="1">
        <v>1</v>
      </c>
      <c r="B4" s="1" t="s">
        <v>20600</v>
      </c>
      <c r="C4" s="1" t="s">
        <v>14</v>
      </c>
    </row>
    <row r="5" spans="1:7" x14ac:dyDescent="0.25">
      <c r="A5" s="1">
        <v>2</v>
      </c>
      <c r="B5" s="1" t="s">
        <v>20601</v>
      </c>
      <c r="C5" s="1" t="s">
        <v>14</v>
      </c>
    </row>
    <row r="6" spans="1:7" x14ac:dyDescent="0.25">
      <c r="A6" s="1">
        <v>3</v>
      </c>
      <c r="B6" s="1" t="s">
        <v>20602</v>
      </c>
      <c r="C6" s="1" t="s">
        <v>14</v>
      </c>
      <c r="E6" s="1" t="s">
        <v>5170</v>
      </c>
    </row>
    <row r="7" spans="1:7" x14ac:dyDescent="0.25">
      <c r="A7" s="1">
        <v>4</v>
      </c>
      <c r="B7" s="1" t="s">
        <v>20603</v>
      </c>
      <c r="C7" s="1" t="s">
        <v>14</v>
      </c>
      <c r="E7" s="1" t="s">
        <v>5170</v>
      </c>
    </row>
    <row r="8" spans="1:7" x14ac:dyDescent="0.25">
      <c r="A8" s="1">
        <v>5</v>
      </c>
      <c r="B8" s="1" t="s">
        <v>20604</v>
      </c>
      <c r="C8" s="1" t="s">
        <v>14</v>
      </c>
    </row>
    <row r="9" spans="1:7" x14ac:dyDescent="0.25">
      <c r="A9" s="1">
        <v>6</v>
      </c>
      <c r="B9" s="1" t="s">
        <v>20605</v>
      </c>
    </row>
    <row r="10" spans="1:7" x14ac:dyDescent="0.25">
      <c r="A10" s="1">
        <v>7</v>
      </c>
      <c r="B10" s="1" t="s">
        <v>20606</v>
      </c>
    </row>
    <row r="11" spans="1:7" x14ac:dyDescent="0.25">
      <c r="A11" s="1">
        <v>8</v>
      </c>
      <c r="B11" s="1" t="s">
        <v>20607</v>
      </c>
    </row>
    <row r="12" spans="1:7" x14ac:dyDescent="0.25">
      <c r="A12" s="1">
        <v>9</v>
      </c>
      <c r="B12" s="1" t="s">
        <v>20608</v>
      </c>
      <c r="E12" s="1" t="s">
        <v>5170</v>
      </c>
    </row>
    <row r="13" spans="1:7" x14ac:dyDescent="0.25">
      <c r="A13" s="1">
        <v>10</v>
      </c>
      <c r="B13" s="1" t="s">
        <v>20609</v>
      </c>
      <c r="C13" s="1" t="s">
        <v>14</v>
      </c>
    </row>
    <row r="14" spans="1:7" x14ac:dyDescent="0.25">
      <c r="A14" s="1">
        <v>11</v>
      </c>
      <c r="B14" s="1" t="s">
        <v>20610</v>
      </c>
      <c r="C14" s="1" t="s">
        <v>14</v>
      </c>
    </row>
    <row r="15" spans="1:7" x14ac:dyDescent="0.25">
      <c r="A15" s="1">
        <v>12</v>
      </c>
      <c r="B15" s="1" t="s">
        <v>20611</v>
      </c>
    </row>
    <row r="16" spans="1:7" x14ac:dyDescent="0.25">
      <c r="A16" s="1">
        <v>13</v>
      </c>
      <c r="B16" s="1" t="s">
        <v>20612</v>
      </c>
      <c r="C16" s="1" t="s">
        <v>14</v>
      </c>
      <c r="E16" s="1" t="s">
        <v>5170</v>
      </c>
    </row>
    <row r="17" spans="1:7" x14ac:dyDescent="0.25">
      <c r="A17" s="1">
        <v>14</v>
      </c>
      <c r="B17" s="1" t="s">
        <v>20613</v>
      </c>
      <c r="C17" s="1" t="s">
        <v>14</v>
      </c>
      <c r="E17" s="1" t="s">
        <v>5170</v>
      </c>
    </row>
    <row r="18" spans="1:7" x14ac:dyDescent="0.25">
      <c r="A18" s="1">
        <v>15</v>
      </c>
      <c r="B18" s="1" t="s">
        <v>20614</v>
      </c>
      <c r="C18" s="1" t="s">
        <v>14</v>
      </c>
      <c r="E18" s="1" t="s">
        <v>5170</v>
      </c>
    </row>
    <row r="19" spans="1:7" x14ac:dyDescent="0.25">
      <c r="A19" s="1">
        <v>16</v>
      </c>
      <c r="B19" s="1" t="s">
        <v>20615</v>
      </c>
      <c r="E19" s="1" t="s">
        <v>5170</v>
      </c>
    </row>
    <row r="20" spans="1:7" x14ac:dyDescent="0.25">
      <c r="A20" s="1">
        <v>17</v>
      </c>
      <c r="B20" s="1" t="s">
        <v>20616</v>
      </c>
    </row>
    <row r="21" spans="1:7" x14ac:dyDescent="0.25">
      <c r="A21" s="1">
        <v>18</v>
      </c>
      <c r="B21" s="1" t="s">
        <v>20617</v>
      </c>
    </row>
    <row r="22" spans="1:7" x14ac:dyDescent="0.25">
      <c r="A22" s="1">
        <v>19</v>
      </c>
      <c r="B22" s="1" t="s">
        <v>20618</v>
      </c>
      <c r="C22" s="1" t="s">
        <v>14</v>
      </c>
      <c r="E22" s="1" t="s">
        <v>5170</v>
      </c>
    </row>
    <row r="23" spans="1:7" x14ac:dyDescent="0.25">
      <c r="A23" s="1">
        <v>20</v>
      </c>
      <c r="B23" s="1" t="s">
        <v>20619</v>
      </c>
      <c r="C23" s="1" t="s">
        <v>14</v>
      </c>
      <c r="E23" s="1" t="s">
        <v>5170</v>
      </c>
    </row>
    <row r="24" spans="1:7" x14ac:dyDescent="0.25">
      <c r="A24" s="1">
        <v>21</v>
      </c>
      <c r="B24" s="1" t="s">
        <v>20620</v>
      </c>
      <c r="C24" s="1" t="s">
        <v>14</v>
      </c>
      <c r="E24" s="1" t="s">
        <v>5170</v>
      </c>
    </row>
    <row r="25" spans="1:7" x14ac:dyDescent="0.25">
      <c r="A25" s="1">
        <v>22</v>
      </c>
      <c r="B25" s="1" t="s">
        <v>20621</v>
      </c>
    </row>
    <row r="26" spans="1:7" x14ac:dyDescent="0.25">
      <c r="A26" s="1">
        <v>23</v>
      </c>
      <c r="B26" s="1" t="s">
        <v>20622</v>
      </c>
    </row>
    <row r="27" spans="1:7" x14ac:dyDescent="0.25">
      <c r="A27" s="1">
        <v>24</v>
      </c>
      <c r="B27" s="1" t="s">
        <v>20623</v>
      </c>
      <c r="C27" s="1" t="s">
        <v>14</v>
      </c>
      <c r="E27" s="1" t="s">
        <v>5170</v>
      </c>
    </row>
    <row r="28" spans="1:7" x14ac:dyDescent="0.25">
      <c r="A28" s="1">
        <v>25</v>
      </c>
      <c r="B28" s="1" t="s">
        <v>20624</v>
      </c>
      <c r="C28" s="1" t="s">
        <v>14</v>
      </c>
      <c r="E28" s="1" t="s">
        <v>5170</v>
      </c>
    </row>
    <row r="29" spans="1:7" x14ac:dyDescent="0.25">
      <c r="A29" s="1">
        <v>26</v>
      </c>
      <c r="B29" s="1" t="s">
        <v>20625</v>
      </c>
      <c r="C29" s="1" t="s">
        <v>14</v>
      </c>
      <c r="E29" s="1" t="s">
        <v>5170</v>
      </c>
    </row>
    <row r="30" spans="1:7" x14ac:dyDescent="0.25">
      <c r="A30" s="1">
        <v>27</v>
      </c>
      <c r="B30" s="1" t="s">
        <v>20626</v>
      </c>
      <c r="C30" s="1" t="s">
        <v>14</v>
      </c>
      <c r="G30" s="1" t="s">
        <v>5192</v>
      </c>
    </row>
    <row r="31" spans="1:7" x14ac:dyDescent="0.25">
      <c r="A31" s="1">
        <v>28</v>
      </c>
      <c r="B31" s="1" t="s">
        <v>20627</v>
      </c>
    </row>
    <row r="32" spans="1:7" x14ac:dyDescent="0.25">
      <c r="A32" s="1">
        <v>29</v>
      </c>
      <c r="B32" s="1" t="s">
        <v>17865</v>
      </c>
    </row>
    <row r="33" spans="1:5" x14ac:dyDescent="0.25">
      <c r="A33" s="1">
        <v>30</v>
      </c>
      <c r="B33" s="1" t="s">
        <v>20628</v>
      </c>
      <c r="C33" s="1" t="s">
        <v>14</v>
      </c>
    </row>
    <row r="34" spans="1:5" x14ac:dyDescent="0.25">
      <c r="A34" s="1">
        <v>31</v>
      </c>
      <c r="B34" s="1" t="s">
        <v>20629</v>
      </c>
    </row>
    <row r="35" spans="1:5" x14ac:dyDescent="0.25">
      <c r="A35" s="1">
        <v>32</v>
      </c>
      <c r="B35" s="1" t="s">
        <v>20630</v>
      </c>
      <c r="C35" s="1" t="s">
        <v>14</v>
      </c>
      <c r="E35" s="1" t="s">
        <v>5170</v>
      </c>
    </row>
    <row r="36" spans="1:5" x14ac:dyDescent="0.25">
      <c r="A36" s="1">
        <v>33</v>
      </c>
      <c r="B36" s="1" t="s">
        <v>20631</v>
      </c>
      <c r="C36" s="1" t="s">
        <v>14</v>
      </c>
      <c r="E36" s="1" t="s">
        <v>5170</v>
      </c>
    </row>
    <row r="37" spans="1:5" x14ac:dyDescent="0.25">
      <c r="A37" s="1">
        <v>34</v>
      </c>
      <c r="B37" s="1" t="s">
        <v>20632</v>
      </c>
      <c r="C37" s="1" t="s">
        <v>14</v>
      </c>
      <c r="E37" s="1" t="s">
        <v>5170</v>
      </c>
    </row>
    <row r="38" spans="1:5" x14ac:dyDescent="0.25">
      <c r="A38" s="1">
        <v>35</v>
      </c>
      <c r="B38" s="1" t="s">
        <v>20633</v>
      </c>
      <c r="E38" s="1" t="s">
        <v>5170</v>
      </c>
    </row>
    <row r="39" spans="1:5" x14ac:dyDescent="0.25">
      <c r="A39" s="1">
        <v>36</v>
      </c>
      <c r="B39" s="1" t="s">
        <v>20635</v>
      </c>
      <c r="C39" s="1" t="s">
        <v>14</v>
      </c>
      <c r="E39" s="1" t="s">
        <v>5170</v>
      </c>
    </row>
    <row r="40" spans="1:5" x14ac:dyDescent="0.25">
      <c r="A40" s="1">
        <v>37</v>
      </c>
      <c r="B40" s="1" t="s">
        <v>16771</v>
      </c>
      <c r="C40" s="1" t="s">
        <v>14</v>
      </c>
      <c r="E40" s="1" t="s">
        <v>5170</v>
      </c>
    </row>
    <row r="41" spans="1:5" x14ac:dyDescent="0.25">
      <c r="A41" s="1">
        <v>38</v>
      </c>
      <c r="B41" s="1" t="s">
        <v>20636</v>
      </c>
      <c r="C41" s="1" t="s">
        <v>14</v>
      </c>
      <c r="E41" s="1" t="s">
        <v>5170</v>
      </c>
    </row>
    <row r="42" spans="1:5" x14ac:dyDescent="0.25">
      <c r="A42" s="1">
        <v>39</v>
      </c>
      <c r="B42" s="1" t="s">
        <v>20637</v>
      </c>
      <c r="C42" s="1" t="s">
        <v>14</v>
      </c>
    </row>
    <row r="43" spans="1:5" x14ac:dyDescent="0.25">
      <c r="A43" s="1">
        <v>40</v>
      </c>
      <c r="B43" s="1" t="s">
        <v>20638</v>
      </c>
      <c r="C43" s="1" t="s">
        <v>14</v>
      </c>
    </row>
    <row r="44" spans="1:5" x14ac:dyDescent="0.25">
      <c r="A44" s="1">
        <v>41</v>
      </c>
      <c r="B44" s="1" t="s">
        <v>20639</v>
      </c>
      <c r="C44" s="1" t="s">
        <v>14</v>
      </c>
    </row>
    <row r="45" spans="1:5" x14ac:dyDescent="0.25">
      <c r="A45" s="1">
        <v>42</v>
      </c>
      <c r="B45" s="1" t="s">
        <v>20640</v>
      </c>
    </row>
    <row r="46" spans="1:5" x14ac:dyDescent="0.25">
      <c r="A46" s="1">
        <v>43</v>
      </c>
      <c r="B46" s="1" t="s">
        <v>20641</v>
      </c>
    </row>
    <row r="47" spans="1:5" x14ac:dyDescent="0.25">
      <c r="A47" s="1">
        <v>44</v>
      </c>
      <c r="B47" s="1" t="s">
        <v>20642</v>
      </c>
    </row>
    <row r="48" spans="1:5" x14ac:dyDescent="0.25">
      <c r="A48" s="1">
        <v>45</v>
      </c>
      <c r="B48" s="1" t="s">
        <v>20643</v>
      </c>
      <c r="C48" s="1" t="s">
        <v>14</v>
      </c>
    </row>
    <row r="49" spans="1:5" x14ac:dyDescent="0.25">
      <c r="A49" s="1">
        <v>46</v>
      </c>
      <c r="B49" s="1" t="s">
        <v>20644</v>
      </c>
      <c r="C49" s="1" t="s">
        <v>14</v>
      </c>
    </row>
    <row r="50" spans="1:5" x14ac:dyDescent="0.25">
      <c r="A50" s="1">
        <v>47</v>
      </c>
      <c r="B50" s="1" t="s">
        <v>20645</v>
      </c>
      <c r="C50" s="1" t="s">
        <v>14</v>
      </c>
    </row>
    <row r="51" spans="1:5" x14ac:dyDescent="0.25">
      <c r="A51" s="1">
        <v>48</v>
      </c>
      <c r="B51" s="1" t="s">
        <v>20646</v>
      </c>
    </row>
    <row r="52" spans="1:5" x14ac:dyDescent="0.25">
      <c r="A52" s="1">
        <v>49</v>
      </c>
      <c r="B52" s="1" t="s">
        <v>20647</v>
      </c>
    </row>
    <row r="53" spans="1:5" x14ac:dyDescent="0.25">
      <c r="A53" s="1">
        <v>50</v>
      </c>
      <c r="B53" s="1" t="s">
        <v>20648</v>
      </c>
      <c r="C53" s="1" t="s">
        <v>14</v>
      </c>
      <c r="E53" s="1" t="s">
        <v>5170</v>
      </c>
    </row>
    <row r="54" spans="1:5" x14ac:dyDescent="0.25">
      <c r="A54" s="1">
        <v>51</v>
      </c>
      <c r="B54" s="1" t="s">
        <v>20649</v>
      </c>
      <c r="C54" s="1" t="s">
        <v>14</v>
      </c>
    </row>
    <row r="55" spans="1:5" x14ac:dyDescent="0.25">
      <c r="A55" s="1">
        <v>52</v>
      </c>
      <c r="B55" s="1" t="s">
        <v>20650</v>
      </c>
    </row>
    <row r="56" spans="1:5" x14ac:dyDescent="0.25">
      <c r="A56" s="1">
        <v>53</v>
      </c>
      <c r="B56" s="1" t="s">
        <v>20651</v>
      </c>
    </row>
    <row r="57" spans="1:5" x14ac:dyDescent="0.25">
      <c r="A57" s="1">
        <v>54</v>
      </c>
      <c r="B57" s="1" t="s">
        <v>20652</v>
      </c>
    </row>
    <row r="58" spans="1:5" x14ac:dyDescent="0.25">
      <c r="A58" s="1">
        <v>55</v>
      </c>
      <c r="B58" s="1" t="s">
        <v>20653</v>
      </c>
    </row>
    <row r="59" spans="1:5" x14ac:dyDescent="0.25">
      <c r="A59" s="1">
        <v>56</v>
      </c>
      <c r="B59" s="1" t="s">
        <v>20654</v>
      </c>
      <c r="C59" s="1" t="s">
        <v>14</v>
      </c>
    </row>
    <row r="60" spans="1:5" x14ac:dyDescent="0.25">
      <c r="A60" s="1">
        <v>57</v>
      </c>
      <c r="B60" s="1" t="s">
        <v>17871</v>
      </c>
      <c r="C60" s="1" t="s">
        <v>14</v>
      </c>
    </row>
    <row r="61" spans="1:5" x14ac:dyDescent="0.25">
      <c r="A61" s="1">
        <v>58</v>
      </c>
      <c r="B61" s="1" t="s">
        <v>20655</v>
      </c>
      <c r="C61" s="1" t="s">
        <v>14</v>
      </c>
    </row>
    <row r="62" spans="1:5" x14ac:dyDescent="0.25">
      <c r="A62" s="1">
        <v>59</v>
      </c>
      <c r="B62" s="1" t="s">
        <v>20656</v>
      </c>
      <c r="C62" s="1" t="s">
        <v>14</v>
      </c>
    </row>
    <row r="63" spans="1:5" x14ac:dyDescent="0.25">
      <c r="A63" s="1">
        <v>60</v>
      </c>
      <c r="B63" s="1" t="s">
        <v>20657</v>
      </c>
      <c r="C63" s="1" t="s">
        <v>14</v>
      </c>
    </row>
    <row r="64" spans="1:5" x14ac:dyDescent="0.25">
      <c r="A64" s="1">
        <v>61</v>
      </c>
      <c r="B64" s="1" t="s">
        <v>20658</v>
      </c>
      <c r="C64" s="1" t="s">
        <v>14</v>
      </c>
    </row>
    <row r="65" spans="1:7" x14ac:dyDescent="0.25">
      <c r="A65" s="1">
        <v>62</v>
      </c>
      <c r="B65" s="1" t="s">
        <v>20634</v>
      </c>
      <c r="C65" s="1" t="s">
        <v>14</v>
      </c>
      <c r="E65" s="1" t="s">
        <v>5170</v>
      </c>
    </row>
    <row r="66" spans="1:7" x14ac:dyDescent="0.25">
      <c r="A66" s="1">
        <v>63</v>
      </c>
      <c r="B66" s="1" t="s">
        <v>20659</v>
      </c>
      <c r="C66" s="1" t="s">
        <v>14</v>
      </c>
    </row>
    <row r="67" spans="1:7" x14ac:dyDescent="0.25">
      <c r="A67" s="1">
        <v>64</v>
      </c>
      <c r="B67" s="1" t="s">
        <v>20660</v>
      </c>
    </row>
    <row r="68" spans="1:7" x14ac:dyDescent="0.25">
      <c r="A68" s="1">
        <v>65</v>
      </c>
      <c r="B68" s="1" t="s">
        <v>17873</v>
      </c>
    </row>
    <row r="69" spans="1:7" x14ac:dyDescent="0.25">
      <c r="A69" s="1">
        <v>66</v>
      </c>
      <c r="B69" s="1" t="s">
        <v>17875</v>
      </c>
    </row>
    <row r="70" spans="1:7" x14ac:dyDescent="0.25">
      <c r="A70" s="1">
        <v>67</v>
      </c>
      <c r="B70" s="1" t="s">
        <v>20661</v>
      </c>
    </row>
    <row r="71" spans="1:7" x14ac:dyDescent="0.25">
      <c r="A71" s="1">
        <v>68</v>
      </c>
      <c r="B71" s="1" t="s">
        <v>17881</v>
      </c>
      <c r="C71" s="1" t="s">
        <v>14</v>
      </c>
    </row>
    <row r="72" spans="1:7" x14ac:dyDescent="0.25">
      <c r="A72" s="1">
        <v>69</v>
      </c>
      <c r="B72" s="1" t="s">
        <v>20662</v>
      </c>
      <c r="C72" s="1" t="s">
        <v>14</v>
      </c>
      <c r="E72" s="1" t="s">
        <v>5170</v>
      </c>
    </row>
    <row r="73" spans="1:7" x14ac:dyDescent="0.25">
      <c r="A73" s="1">
        <v>70</v>
      </c>
      <c r="B73" s="1" t="s">
        <v>20663</v>
      </c>
      <c r="C73" s="1" t="s">
        <v>14</v>
      </c>
      <c r="G73" s="1" t="s">
        <v>5231</v>
      </c>
    </row>
    <row r="74" spans="1:7" x14ac:dyDescent="0.25">
      <c r="A74" s="1">
        <v>71</v>
      </c>
      <c r="B74" s="1" t="s">
        <v>20664</v>
      </c>
    </row>
    <row r="75" spans="1:7" x14ac:dyDescent="0.25">
      <c r="A75" s="1">
        <v>72</v>
      </c>
      <c r="B75" s="1" t="s">
        <v>17883</v>
      </c>
      <c r="C75" s="1" t="s">
        <v>14</v>
      </c>
      <c r="E75" s="1" t="s">
        <v>5170</v>
      </c>
    </row>
    <row r="76" spans="1:7" x14ac:dyDescent="0.25">
      <c r="A76" s="1">
        <v>73</v>
      </c>
      <c r="B76" s="1" t="s">
        <v>20665</v>
      </c>
      <c r="C76" s="1" t="s">
        <v>14</v>
      </c>
      <c r="E76" s="1" t="s">
        <v>5170</v>
      </c>
    </row>
    <row r="77" spans="1:7" x14ac:dyDescent="0.25">
      <c r="A77" s="1">
        <v>74</v>
      </c>
      <c r="B77" s="1" t="s">
        <v>20666</v>
      </c>
      <c r="C77" s="1" t="s">
        <v>14</v>
      </c>
      <c r="E77" s="1" t="s">
        <v>5170</v>
      </c>
    </row>
    <row r="78" spans="1:7" x14ac:dyDescent="0.25">
      <c r="A78" s="1">
        <v>75</v>
      </c>
      <c r="B78" s="1" t="s">
        <v>20667</v>
      </c>
      <c r="C78" s="1" t="s">
        <v>14</v>
      </c>
      <c r="E78" s="1" t="s">
        <v>5170</v>
      </c>
    </row>
    <row r="79" spans="1:7" x14ac:dyDescent="0.25">
      <c r="A79" s="1">
        <v>76</v>
      </c>
      <c r="B79" s="1" t="s">
        <v>20668</v>
      </c>
      <c r="C79" s="1" t="s">
        <v>14</v>
      </c>
      <c r="E79" s="1" t="s">
        <v>5170</v>
      </c>
    </row>
    <row r="80" spans="1:7" x14ac:dyDescent="0.25">
      <c r="A80" s="1">
        <v>77</v>
      </c>
      <c r="B80" s="1" t="s">
        <v>20669</v>
      </c>
      <c r="C80" s="1" t="s">
        <v>14</v>
      </c>
      <c r="E80" s="1" t="s">
        <v>5170</v>
      </c>
    </row>
    <row r="81" spans="1:7" x14ac:dyDescent="0.25">
      <c r="A81" s="1">
        <v>78</v>
      </c>
      <c r="B81" s="1" t="s">
        <v>20670</v>
      </c>
      <c r="C81" s="1" t="s">
        <v>14</v>
      </c>
      <c r="E81" s="1" t="s">
        <v>5170</v>
      </c>
    </row>
    <row r="82" spans="1:7" x14ac:dyDescent="0.25">
      <c r="A82" s="1">
        <v>79</v>
      </c>
      <c r="B82" s="1" t="s">
        <v>20671</v>
      </c>
      <c r="C82" s="1" t="s">
        <v>14</v>
      </c>
      <c r="E82" s="1" t="s">
        <v>5170</v>
      </c>
    </row>
    <row r="83" spans="1:7" x14ac:dyDescent="0.25">
      <c r="A83" s="1">
        <v>80</v>
      </c>
      <c r="B83" s="1" t="s">
        <v>20672</v>
      </c>
      <c r="C83" s="1" t="s">
        <v>14</v>
      </c>
      <c r="E83" s="1" t="s">
        <v>5170</v>
      </c>
    </row>
    <row r="84" spans="1:7" x14ac:dyDescent="0.25">
      <c r="A84" s="1">
        <v>81</v>
      </c>
      <c r="B84" s="1" t="s">
        <v>20673</v>
      </c>
      <c r="C84" s="1" t="s">
        <v>14</v>
      </c>
      <c r="E84" s="1" t="s">
        <v>5170</v>
      </c>
    </row>
    <row r="85" spans="1:7" x14ac:dyDescent="0.25">
      <c r="A85" s="1">
        <v>82</v>
      </c>
      <c r="B85" s="1" t="s">
        <v>20674</v>
      </c>
    </row>
    <row r="86" spans="1:7" x14ac:dyDescent="0.25">
      <c r="A86" s="1">
        <v>83</v>
      </c>
      <c r="B86" s="1" t="s">
        <v>20675</v>
      </c>
    </row>
    <row r="87" spans="1:7" x14ac:dyDescent="0.25">
      <c r="A87" s="1">
        <v>84</v>
      </c>
      <c r="B87" s="1" t="s">
        <v>17885</v>
      </c>
    </row>
    <row r="88" spans="1:7" x14ac:dyDescent="0.25">
      <c r="A88" s="1">
        <v>85</v>
      </c>
      <c r="B88" s="1" t="s">
        <v>20676</v>
      </c>
    </row>
    <row r="89" spans="1:7" x14ac:dyDescent="0.25">
      <c r="A89" s="1">
        <v>86</v>
      </c>
      <c r="B89" s="1" t="s">
        <v>20677</v>
      </c>
      <c r="C89" s="1" t="s">
        <v>14</v>
      </c>
      <c r="G89" s="1" t="s">
        <v>5244</v>
      </c>
    </row>
    <row r="90" spans="1:7" x14ac:dyDescent="0.25">
      <c r="A90" s="1">
        <v>87</v>
      </c>
      <c r="B90" s="1" t="s">
        <v>20679</v>
      </c>
      <c r="C90" s="1" t="s">
        <v>14</v>
      </c>
    </row>
    <row r="91" spans="1:7" x14ac:dyDescent="0.25">
      <c r="A91" s="1">
        <v>88</v>
      </c>
      <c r="B91" s="1" t="s">
        <v>20680</v>
      </c>
    </row>
    <row r="92" spans="1:7" x14ac:dyDescent="0.25">
      <c r="A92" s="1">
        <v>89</v>
      </c>
      <c r="B92" s="1" t="s">
        <v>17887</v>
      </c>
    </row>
    <row r="93" spans="1:7" x14ac:dyDescent="0.25">
      <c r="A93" s="1">
        <v>90</v>
      </c>
      <c r="B93" s="1" t="s">
        <v>17889</v>
      </c>
    </row>
    <row r="94" spans="1:7" x14ac:dyDescent="0.25">
      <c r="A94" s="1">
        <v>91</v>
      </c>
      <c r="B94" s="1" t="s">
        <v>17891</v>
      </c>
      <c r="C94" s="1" t="s">
        <v>14</v>
      </c>
    </row>
    <row r="95" spans="1:7" x14ac:dyDescent="0.25">
      <c r="A95" s="1">
        <v>92</v>
      </c>
      <c r="B95" s="1" t="s">
        <v>17893</v>
      </c>
      <c r="C95" s="1" t="s">
        <v>14</v>
      </c>
      <c r="E95" s="1" t="s">
        <v>5170</v>
      </c>
    </row>
    <row r="96" spans="1:7" x14ac:dyDescent="0.25">
      <c r="A96" s="1">
        <v>93</v>
      </c>
      <c r="B96" s="1" t="s">
        <v>13517</v>
      </c>
      <c r="C96" s="1" t="s">
        <v>14</v>
      </c>
      <c r="E96" s="1" t="s">
        <v>5170</v>
      </c>
    </row>
    <row r="97" spans="1:5" x14ac:dyDescent="0.25">
      <c r="A97" s="1">
        <v>94</v>
      </c>
      <c r="B97" s="1" t="s">
        <v>13427</v>
      </c>
    </row>
    <row r="98" spans="1:5" x14ac:dyDescent="0.25">
      <c r="A98" s="1">
        <v>95</v>
      </c>
      <c r="B98" s="1" t="s">
        <v>13772</v>
      </c>
      <c r="C98" s="1" t="s">
        <v>14</v>
      </c>
    </row>
    <row r="99" spans="1:5" x14ac:dyDescent="0.25">
      <c r="A99" s="1">
        <v>96</v>
      </c>
      <c r="B99" s="1" t="s">
        <v>12012</v>
      </c>
      <c r="C99" s="1" t="s">
        <v>14</v>
      </c>
      <c r="E99" s="1" t="s">
        <v>5170</v>
      </c>
    </row>
    <row r="100" spans="1:5" x14ac:dyDescent="0.25">
      <c r="A100" s="1">
        <v>97</v>
      </c>
      <c r="B100" s="1" t="s">
        <v>11287</v>
      </c>
      <c r="C100" s="1" t="s">
        <v>14</v>
      </c>
    </row>
    <row r="101" spans="1:5" x14ac:dyDescent="0.25">
      <c r="A101" s="1">
        <v>98</v>
      </c>
      <c r="B101" s="1" t="s">
        <v>16125</v>
      </c>
      <c r="C101" s="1" t="s">
        <v>14</v>
      </c>
    </row>
    <row r="102" spans="1:5" x14ac:dyDescent="0.25">
      <c r="A102" s="1">
        <v>99</v>
      </c>
      <c r="B102" s="1" t="s">
        <v>16962</v>
      </c>
      <c r="C102" s="1" t="s">
        <v>14</v>
      </c>
    </row>
    <row r="103" spans="1:5" x14ac:dyDescent="0.25">
      <c r="A103" s="1">
        <v>100</v>
      </c>
      <c r="B103" s="1" t="s">
        <v>3256</v>
      </c>
      <c r="C103" s="1" t="s">
        <v>14</v>
      </c>
    </row>
    <row r="104" spans="1:5" x14ac:dyDescent="0.25">
      <c r="A104" s="1">
        <v>101</v>
      </c>
      <c r="B104" s="1" t="s">
        <v>10947</v>
      </c>
      <c r="C104" s="1" t="s">
        <v>14</v>
      </c>
    </row>
    <row r="105" spans="1:5" x14ac:dyDescent="0.25">
      <c r="A105" s="1">
        <v>102</v>
      </c>
      <c r="B105" s="1" t="s">
        <v>14544</v>
      </c>
      <c r="C105" s="1" t="s">
        <v>14</v>
      </c>
    </row>
    <row r="106" spans="1:5" x14ac:dyDescent="0.25">
      <c r="A106" s="1">
        <v>103</v>
      </c>
      <c r="B106" s="1" t="s">
        <v>14546</v>
      </c>
      <c r="C106" s="1" t="s">
        <v>14</v>
      </c>
    </row>
    <row r="107" spans="1:5" x14ac:dyDescent="0.25">
      <c r="A107" s="1">
        <v>104</v>
      </c>
      <c r="B107" s="1" t="s">
        <v>14548</v>
      </c>
      <c r="C107" s="1" t="s">
        <v>14</v>
      </c>
    </row>
    <row r="108" spans="1:5" x14ac:dyDescent="0.25">
      <c r="A108" s="1">
        <v>105</v>
      </c>
      <c r="B108" s="1" t="s">
        <v>3259</v>
      </c>
      <c r="C108" s="1" t="s">
        <v>14</v>
      </c>
    </row>
    <row r="109" spans="1:5" x14ac:dyDescent="0.25">
      <c r="A109" s="1">
        <v>106</v>
      </c>
      <c r="B109" s="1" t="s">
        <v>18308</v>
      </c>
      <c r="C109" s="1" t="s">
        <v>14</v>
      </c>
    </row>
    <row r="110" spans="1:5" x14ac:dyDescent="0.25">
      <c r="A110" s="1">
        <v>107</v>
      </c>
      <c r="B110" s="1" t="s">
        <v>8293</v>
      </c>
      <c r="C110" s="1" t="s">
        <v>14</v>
      </c>
    </row>
    <row r="111" spans="1:5" x14ac:dyDescent="0.25">
      <c r="A111" s="1">
        <v>108</v>
      </c>
      <c r="B111" s="1" t="s">
        <v>18310</v>
      </c>
      <c r="C111" s="1" t="s">
        <v>14</v>
      </c>
    </row>
    <row r="112" spans="1:5" x14ac:dyDescent="0.25">
      <c r="A112" s="1">
        <v>109</v>
      </c>
      <c r="B112" s="1" t="s">
        <v>10934</v>
      </c>
      <c r="C112" s="1" t="s">
        <v>14</v>
      </c>
    </row>
    <row r="113" spans="1:7" x14ac:dyDescent="0.25">
      <c r="A113" s="1">
        <v>110</v>
      </c>
      <c r="B113" s="1" t="s">
        <v>18312</v>
      </c>
      <c r="C113" s="1" t="s">
        <v>14</v>
      </c>
    </row>
    <row r="114" spans="1:7" x14ac:dyDescent="0.25">
      <c r="A114" s="1">
        <v>111</v>
      </c>
      <c r="B114" s="1" t="s">
        <v>3264</v>
      </c>
      <c r="C114" s="1" t="s">
        <v>14</v>
      </c>
    </row>
    <row r="115" spans="1:7" x14ac:dyDescent="0.25">
      <c r="A115" s="1">
        <v>112</v>
      </c>
      <c r="B115" s="1" t="s">
        <v>1635</v>
      </c>
      <c r="C115" s="1" t="s">
        <v>14</v>
      </c>
      <c r="E115" s="1" t="s">
        <v>5170</v>
      </c>
    </row>
    <row r="116" spans="1:7" x14ac:dyDescent="0.25">
      <c r="A116" s="1">
        <v>113</v>
      </c>
      <c r="B116" s="1" t="s">
        <v>3267</v>
      </c>
      <c r="C116" s="1" t="s">
        <v>14</v>
      </c>
      <c r="G116" s="1" t="s">
        <v>5273</v>
      </c>
    </row>
    <row r="117" spans="1:7" x14ac:dyDescent="0.25">
      <c r="A117" s="1">
        <v>114</v>
      </c>
      <c r="B117" s="1" t="s">
        <v>3270</v>
      </c>
      <c r="C117" s="1" t="s">
        <v>14</v>
      </c>
      <c r="G117" s="1" t="s">
        <v>5244</v>
      </c>
    </row>
    <row r="118" spans="1:7" x14ac:dyDescent="0.25">
      <c r="A118" s="1">
        <v>115</v>
      </c>
      <c r="B118" s="1" t="s">
        <v>16127</v>
      </c>
      <c r="C118" s="1" t="s">
        <v>14</v>
      </c>
      <c r="G118" s="1" t="s">
        <v>5244</v>
      </c>
    </row>
    <row r="119" spans="1:7" x14ac:dyDescent="0.25">
      <c r="A119" s="1">
        <v>116</v>
      </c>
      <c r="B119" s="1" t="s">
        <v>18314</v>
      </c>
    </row>
    <row r="120" spans="1:7" x14ac:dyDescent="0.25">
      <c r="A120" s="1">
        <v>117</v>
      </c>
      <c r="B120" s="1" t="s">
        <v>8296</v>
      </c>
    </row>
    <row r="121" spans="1:7" x14ac:dyDescent="0.25">
      <c r="A121" s="1">
        <v>118</v>
      </c>
      <c r="B121" s="1" t="s">
        <v>14159</v>
      </c>
    </row>
    <row r="122" spans="1:7" x14ac:dyDescent="0.25">
      <c r="A122" s="1">
        <v>119</v>
      </c>
      <c r="B122" s="1" t="s">
        <v>18316</v>
      </c>
    </row>
    <row r="123" spans="1:7" x14ac:dyDescent="0.25">
      <c r="A123" s="1">
        <v>120</v>
      </c>
      <c r="B123" s="1" t="s">
        <v>18318</v>
      </c>
    </row>
    <row r="124" spans="1:7" x14ac:dyDescent="0.25">
      <c r="A124" s="1">
        <v>122</v>
      </c>
      <c r="B124" s="1" t="s">
        <v>2050</v>
      </c>
    </row>
    <row r="125" spans="1:7" x14ac:dyDescent="0.25">
      <c r="A125" s="1">
        <v>123</v>
      </c>
      <c r="B125" s="1" t="s">
        <v>11650</v>
      </c>
      <c r="C125" s="1" t="s">
        <v>14</v>
      </c>
      <c r="E125" s="1" t="s">
        <v>5170</v>
      </c>
    </row>
    <row r="126" spans="1:7" x14ac:dyDescent="0.25">
      <c r="A126" s="1">
        <v>124</v>
      </c>
      <c r="B126" s="1" t="s">
        <v>8299</v>
      </c>
      <c r="C126" s="1" t="s">
        <v>14</v>
      </c>
      <c r="E126" s="1" t="s">
        <v>5170</v>
      </c>
    </row>
    <row r="127" spans="1:7" x14ac:dyDescent="0.25">
      <c r="A127" s="1">
        <v>125</v>
      </c>
      <c r="B127" s="1" t="s">
        <v>3120</v>
      </c>
      <c r="C127" s="1" t="s">
        <v>14</v>
      </c>
      <c r="E127" s="1" t="s">
        <v>5170</v>
      </c>
    </row>
    <row r="128" spans="1:7" x14ac:dyDescent="0.25">
      <c r="A128" s="1">
        <v>126</v>
      </c>
      <c r="B128" s="1" t="s">
        <v>2598</v>
      </c>
    </row>
    <row r="129" spans="1:5" x14ac:dyDescent="0.25">
      <c r="A129" s="1">
        <v>127</v>
      </c>
      <c r="B129" s="1" t="s">
        <v>6531</v>
      </c>
    </row>
    <row r="130" spans="1:5" x14ac:dyDescent="0.25">
      <c r="A130" s="1">
        <v>129</v>
      </c>
      <c r="B130" s="1" t="s">
        <v>6533</v>
      </c>
      <c r="C130" s="1" t="s">
        <v>14</v>
      </c>
    </row>
    <row r="131" spans="1:5" x14ac:dyDescent="0.25">
      <c r="A131" s="1">
        <v>130</v>
      </c>
      <c r="B131" s="1" t="s">
        <v>119</v>
      </c>
      <c r="C131" s="1" t="s">
        <v>14</v>
      </c>
    </row>
    <row r="132" spans="1:5" x14ac:dyDescent="0.25">
      <c r="A132" s="1">
        <v>131</v>
      </c>
      <c r="B132" s="1" t="s">
        <v>5296</v>
      </c>
      <c r="C132" s="1" t="s">
        <v>14</v>
      </c>
    </row>
    <row r="133" spans="1:5" x14ac:dyDescent="0.25">
      <c r="A133" s="1">
        <v>132</v>
      </c>
      <c r="B133" s="1" t="s">
        <v>2928</v>
      </c>
      <c r="C133" s="1" t="s">
        <v>14</v>
      </c>
    </row>
    <row r="134" spans="1:5" x14ac:dyDescent="0.25">
      <c r="A134" s="1">
        <v>133</v>
      </c>
      <c r="B134" s="1" t="s">
        <v>2806</v>
      </c>
      <c r="C134" s="1" t="s">
        <v>14</v>
      </c>
    </row>
    <row r="135" spans="1:5" x14ac:dyDescent="0.25">
      <c r="A135" s="1">
        <v>134</v>
      </c>
      <c r="B135" s="1" t="s">
        <v>2931</v>
      </c>
      <c r="C135" s="1" t="s">
        <v>14</v>
      </c>
      <c r="E135" s="1" t="s">
        <v>5170</v>
      </c>
    </row>
    <row r="136" spans="1:5" x14ac:dyDescent="0.25">
      <c r="A136" s="1">
        <v>135</v>
      </c>
      <c r="B136" s="1" t="s">
        <v>16129</v>
      </c>
      <c r="C136" s="1" t="s">
        <v>14</v>
      </c>
      <c r="E136" s="1" t="s">
        <v>5170</v>
      </c>
    </row>
    <row r="137" spans="1:5" x14ac:dyDescent="0.25">
      <c r="A137" s="1">
        <v>136</v>
      </c>
      <c r="B137" s="1" t="s">
        <v>18320</v>
      </c>
    </row>
    <row r="138" spans="1:5" x14ac:dyDescent="0.25">
      <c r="A138" s="1">
        <v>137</v>
      </c>
      <c r="B138" s="1" t="s">
        <v>3273</v>
      </c>
    </row>
    <row r="139" spans="1:5" x14ac:dyDescent="0.25">
      <c r="A139" s="1">
        <v>138</v>
      </c>
      <c r="B139" s="1" t="s">
        <v>12427</v>
      </c>
      <c r="C139" s="1" t="s">
        <v>14</v>
      </c>
    </row>
    <row r="140" spans="1:5" x14ac:dyDescent="0.25">
      <c r="A140" s="1">
        <v>139</v>
      </c>
      <c r="B140" s="1" t="s">
        <v>16855</v>
      </c>
      <c r="C140" s="1" t="s">
        <v>14</v>
      </c>
      <c r="E140" s="1" t="s">
        <v>5170</v>
      </c>
    </row>
    <row r="141" spans="1:5" x14ac:dyDescent="0.25">
      <c r="A141" s="1">
        <v>140</v>
      </c>
      <c r="B141" s="1" t="s">
        <v>7074</v>
      </c>
      <c r="C141" s="1" t="s">
        <v>14</v>
      </c>
    </row>
    <row r="142" spans="1:5" x14ac:dyDescent="0.25">
      <c r="A142" s="1">
        <v>141</v>
      </c>
      <c r="B142" s="1" t="s">
        <v>7076</v>
      </c>
      <c r="C142" s="1" t="s">
        <v>14</v>
      </c>
    </row>
    <row r="143" spans="1:5" x14ac:dyDescent="0.25">
      <c r="A143" s="1">
        <v>142</v>
      </c>
      <c r="B143" s="1" t="s">
        <v>7078</v>
      </c>
      <c r="C143" s="1" t="s">
        <v>14</v>
      </c>
      <c r="E143" s="1" t="s">
        <v>5170</v>
      </c>
    </row>
    <row r="144" spans="1:5" x14ac:dyDescent="0.25">
      <c r="A144" s="1">
        <v>143</v>
      </c>
      <c r="B144" s="1" t="s">
        <v>16650</v>
      </c>
      <c r="C144" s="1" t="s">
        <v>14</v>
      </c>
    </row>
    <row r="145" spans="1:7" x14ac:dyDescent="0.25">
      <c r="A145" s="1">
        <v>144</v>
      </c>
      <c r="B145" s="1" t="s">
        <v>18322</v>
      </c>
      <c r="C145" s="1" t="s">
        <v>14</v>
      </c>
      <c r="G145" s="2">
        <v>44692</v>
      </c>
    </row>
    <row r="146" spans="1:7" x14ac:dyDescent="0.25">
      <c r="A146" s="1">
        <v>145</v>
      </c>
      <c r="B146" s="1" t="s">
        <v>8302</v>
      </c>
      <c r="C146" s="1" t="s">
        <v>14</v>
      </c>
      <c r="G146" s="2">
        <v>44692</v>
      </c>
    </row>
    <row r="147" spans="1:7" x14ac:dyDescent="0.25">
      <c r="A147" s="1">
        <v>146</v>
      </c>
      <c r="B147" s="1" t="s">
        <v>18324</v>
      </c>
      <c r="C147" s="1" t="s">
        <v>14</v>
      </c>
      <c r="G147" s="2">
        <v>44692</v>
      </c>
    </row>
    <row r="148" spans="1:7" x14ac:dyDescent="0.25">
      <c r="A148" s="1">
        <v>147</v>
      </c>
      <c r="B148" s="1" t="s">
        <v>3276</v>
      </c>
      <c r="C148" s="1" t="s">
        <v>14</v>
      </c>
      <c r="G148" s="2">
        <v>44692</v>
      </c>
    </row>
    <row r="149" spans="1:7" x14ac:dyDescent="0.25">
      <c r="A149" s="1">
        <v>148</v>
      </c>
      <c r="B149" s="1" t="s">
        <v>3279</v>
      </c>
      <c r="C149" s="1" t="s">
        <v>14</v>
      </c>
      <c r="G149" s="1" t="s">
        <v>5192</v>
      </c>
    </row>
    <row r="150" spans="1:7" x14ac:dyDescent="0.25">
      <c r="A150" s="1">
        <v>149</v>
      </c>
      <c r="B150" s="1" t="s">
        <v>3282</v>
      </c>
      <c r="C150" s="1" t="s">
        <v>14</v>
      </c>
      <c r="G150" s="1" t="s">
        <v>5192</v>
      </c>
    </row>
    <row r="151" spans="1:7" x14ac:dyDescent="0.25">
      <c r="A151" s="1">
        <v>150</v>
      </c>
      <c r="B151" s="1" t="s">
        <v>12298</v>
      </c>
    </row>
    <row r="152" spans="1:7" x14ac:dyDescent="0.25">
      <c r="A152" s="1">
        <v>151</v>
      </c>
      <c r="B152" s="1" t="s">
        <v>17281</v>
      </c>
      <c r="C152" s="1" t="s">
        <v>14</v>
      </c>
    </row>
    <row r="153" spans="1:7" x14ac:dyDescent="0.25">
      <c r="A153" s="1">
        <v>152</v>
      </c>
      <c r="B153" s="1" t="s">
        <v>13828</v>
      </c>
      <c r="C153" s="1" t="s">
        <v>14</v>
      </c>
    </row>
    <row r="154" spans="1:7" x14ac:dyDescent="0.25">
      <c r="A154" s="1">
        <v>153</v>
      </c>
      <c r="B154" s="1" t="s">
        <v>16131</v>
      </c>
      <c r="C154" s="1" t="s">
        <v>14</v>
      </c>
      <c r="G154" s="1" t="s">
        <v>5192</v>
      </c>
    </row>
    <row r="155" spans="1:7" x14ac:dyDescent="0.25">
      <c r="A155" s="1">
        <v>154</v>
      </c>
      <c r="B155" s="1" t="s">
        <v>18326</v>
      </c>
    </row>
    <row r="156" spans="1:7" x14ac:dyDescent="0.25">
      <c r="A156" s="1">
        <v>155</v>
      </c>
      <c r="B156" s="1" t="s">
        <v>1958</v>
      </c>
      <c r="C156" s="1" t="s">
        <v>14</v>
      </c>
      <c r="E156" s="1" t="s">
        <v>5170</v>
      </c>
    </row>
    <row r="157" spans="1:7" x14ac:dyDescent="0.25">
      <c r="A157" s="1">
        <v>156</v>
      </c>
      <c r="B157" s="1" t="s">
        <v>12044</v>
      </c>
      <c r="C157" s="1" t="s">
        <v>14</v>
      </c>
      <c r="E157" s="1" t="s">
        <v>5170</v>
      </c>
    </row>
    <row r="158" spans="1:7" x14ac:dyDescent="0.25">
      <c r="A158" s="1">
        <v>157</v>
      </c>
      <c r="B158" s="1" t="s">
        <v>13554</v>
      </c>
      <c r="C158" s="1" t="s">
        <v>14</v>
      </c>
      <c r="E158" s="1" t="s">
        <v>5170</v>
      </c>
    </row>
    <row r="159" spans="1:7" x14ac:dyDescent="0.25">
      <c r="A159" s="1">
        <v>158</v>
      </c>
      <c r="B159" s="1" t="s">
        <v>16133</v>
      </c>
      <c r="C159" s="1" t="s">
        <v>14</v>
      </c>
      <c r="G159" s="1" t="s">
        <v>5192</v>
      </c>
    </row>
    <row r="160" spans="1:7" x14ac:dyDescent="0.25">
      <c r="A160" s="1">
        <v>159</v>
      </c>
      <c r="B160" s="1" t="s">
        <v>1662</v>
      </c>
    </row>
    <row r="161" spans="1:5" x14ac:dyDescent="0.25">
      <c r="A161" s="1">
        <v>160</v>
      </c>
      <c r="B161" s="1" t="s">
        <v>3285</v>
      </c>
    </row>
    <row r="162" spans="1:5" x14ac:dyDescent="0.25">
      <c r="A162" s="1">
        <v>161</v>
      </c>
      <c r="B162" s="1" t="s">
        <v>7080</v>
      </c>
    </row>
    <row r="163" spans="1:5" x14ac:dyDescent="0.25">
      <c r="A163" s="1">
        <v>162</v>
      </c>
      <c r="B163" s="1" t="s">
        <v>18328</v>
      </c>
    </row>
    <row r="164" spans="1:5" x14ac:dyDescent="0.25">
      <c r="A164" s="1">
        <v>163</v>
      </c>
      <c r="B164" s="1" t="s">
        <v>13915</v>
      </c>
      <c r="C164" s="1" t="s">
        <v>14</v>
      </c>
      <c r="E164" s="1" t="s">
        <v>5170</v>
      </c>
    </row>
    <row r="165" spans="1:5" x14ac:dyDescent="0.25">
      <c r="A165" s="1">
        <v>164</v>
      </c>
      <c r="B165" s="1" t="s">
        <v>8305</v>
      </c>
      <c r="C165" s="1" t="s">
        <v>14</v>
      </c>
    </row>
    <row r="166" spans="1:5" x14ac:dyDescent="0.25">
      <c r="A166" s="1">
        <v>165</v>
      </c>
      <c r="B166" s="1" t="s">
        <v>3288</v>
      </c>
      <c r="C166" s="1" t="s">
        <v>14</v>
      </c>
      <c r="E166" s="1" t="s">
        <v>5170</v>
      </c>
    </row>
    <row r="167" spans="1:5" x14ac:dyDescent="0.25">
      <c r="A167" s="1">
        <v>166</v>
      </c>
      <c r="B167" s="1" t="s">
        <v>18330</v>
      </c>
      <c r="C167" s="1" t="s">
        <v>14</v>
      </c>
      <c r="E167" s="1" t="s">
        <v>5170</v>
      </c>
    </row>
    <row r="168" spans="1:5" x14ac:dyDescent="0.25">
      <c r="A168" s="1">
        <v>167</v>
      </c>
      <c r="B168" s="1" t="s">
        <v>3291</v>
      </c>
      <c r="C168" s="1" t="s">
        <v>14</v>
      </c>
      <c r="E168" s="1" t="s">
        <v>5170</v>
      </c>
    </row>
    <row r="169" spans="1:5" x14ac:dyDescent="0.25">
      <c r="A169" s="1">
        <v>168</v>
      </c>
      <c r="B169" s="1" t="s">
        <v>16135</v>
      </c>
      <c r="C169" s="1" t="s">
        <v>14</v>
      </c>
      <c r="E169" s="1" t="s">
        <v>5170</v>
      </c>
    </row>
    <row r="170" spans="1:5" x14ac:dyDescent="0.25">
      <c r="A170" s="1">
        <v>169</v>
      </c>
      <c r="B170" s="1" t="s">
        <v>12430</v>
      </c>
      <c r="C170" s="1" t="s">
        <v>14</v>
      </c>
      <c r="E170" s="1" t="s">
        <v>5170</v>
      </c>
    </row>
    <row r="171" spans="1:5" x14ac:dyDescent="0.25">
      <c r="A171" s="1">
        <v>170</v>
      </c>
      <c r="B171" s="1" t="s">
        <v>12433</v>
      </c>
      <c r="C171" s="1" t="s">
        <v>14</v>
      </c>
      <c r="E171" s="1" t="s">
        <v>5170</v>
      </c>
    </row>
    <row r="172" spans="1:5" x14ac:dyDescent="0.25">
      <c r="A172" s="1">
        <v>171</v>
      </c>
      <c r="B172" s="1" t="s">
        <v>12436</v>
      </c>
      <c r="C172" s="1" t="s">
        <v>14</v>
      </c>
      <c r="E172" s="1" t="s">
        <v>5170</v>
      </c>
    </row>
    <row r="173" spans="1:5" x14ac:dyDescent="0.25">
      <c r="A173" s="1">
        <v>172</v>
      </c>
      <c r="B173" s="1" t="s">
        <v>12439</v>
      </c>
      <c r="C173" s="1" t="s">
        <v>14</v>
      </c>
    </row>
    <row r="174" spans="1:5" x14ac:dyDescent="0.25">
      <c r="A174" s="1">
        <v>173</v>
      </c>
      <c r="B174" s="1" t="s">
        <v>12442</v>
      </c>
      <c r="C174" s="1" t="s">
        <v>14</v>
      </c>
    </row>
    <row r="175" spans="1:5" x14ac:dyDescent="0.25">
      <c r="A175" s="1">
        <v>174</v>
      </c>
      <c r="B175" s="1" t="s">
        <v>12445</v>
      </c>
    </row>
    <row r="176" spans="1:5" x14ac:dyDescent="0.25">
      <c r="A176" s="1">
        <v>175</v>
      </c>
      <c r="B176" s="1" t="s">
        <v>12448</v>
      </c>
      <c r="C176" s="1" t="s">
        <v>14</v>
      </c>
      <c r="E176" s="1" t="s">
        <v>5170</v>
      </c>
    </row>
    <row r="177" spans="1:7" x14ac:dyDescent="0.25">
      <c r="A177" s="1">
        <v>176</v>
      </c>
      <c r="B177" s="1" t="s">
        <v>12451</v>
      </c>
      <c r="C177" s="1" t="s">
        <v>14</v>
      </c>
      <c r="E177" s="1" t="s">
        <v>5170</v>
      </c>
    </row>
    <row r="178" spans="1:7" x14ac:dyDescent="0.25">
      <c r="A178" s="1">
        <v>177</v>
      </c>
      <c r="B178" s="1" t="s">
        <v>2925</v>
      </c>
      <c r="C178" s="1" t="s">
        <v>14</v>
      </c>
      <c r="G178" s="2">
        <v>44783</v>
      </c>
    </row>
    <row r="179" spans="1:7" x14ac:dyDescent="0.25">
      <c r="A179" s="1">
        <v>178</v>
      </c>
      <c r="B179" s="1" t="s">
        <v>18332</v>
      </c>
      <c r="C179" s="1" t="s">
        <v>14</v>
      </c>
      <c r="E179" s="1" t="s">
        <v>5170</v>
      </c>
    </row>
    <row r="180" spans="1:7" x14ac:dyDescent="0.25">
      <c r="A180" s="1">
        <v>179</v>
      </c>
      <c r="B180" s="1" t="s">
        <v>12454</v>
      </c>
      <c r="C180" s="1" t="s">
        <v>14</v>
      </c>
      <c r="E180" s="1" t="s">
        <v>5170</v>
      </c>
    </row>
    <row r="181" spans="1:7" x14ac:dyDescent="0.25">
      <c r="A181" s="1">
        <v>180</v>
      </c>
      <c r="B181" s="1" t="s">
        <v>18334</v>
      </c>
      <c r="C181" s="1" t="s">
        <v>14</v>
      </c>
      <c r="E181" s="1" t="s">
        <v>5170</v>
      </c>
    </row>
    <row r="182" spans="1:7" x14ac:dyDescent="0.25">
      <c r="A182" s="1">
        <v>181</v>
      </c>
      <c r="B182" s="1" t="s">
        <v>7082</v>
      </c>
      <c r="C182" s="1" t="s">
        <v>14</v>
      </c>
      <c r="E182" s="1" t="s">
        <v>5170</v>
      </c>
    </row>
    <row r="183" spans="1:7" x14ac:dyDescent="0.25">
      <c r="A183" s="1">
        <v>182</v>
      </c>
      <c r="B183" s="1" t="s">
        <v>7084</v>
      </c>
      <c r="C183" s="1" t="s">
        <v>14</v>
      </c>
      <c r="E183" s="1" t="s">
        <v>5170</v>
      </c>
    </row>
    <row r="184" spans="1:7" x14ac:dyDescent="0.25">
      <c r="A184" s="1">
        <v>183</v>
      </c>
      <c r="B184" s="1" t="s">
        <v>7086</v>
      </c>
      <c r="C184" s="1" t="s">
        <v>14</v>
      </c>
      <c r="E184" s="1" t="s">
        <v>5170</v>
      </c>
    </row>
    <row r="185" spans="1:7" x14ac:dyDescent="0.25">
      <c r="A185" s="1">
        <v>184</v>
      </c>
      <c r="B185" s="1" t="s">
        <v>7088</v>
      </c>
      <c r="C185" s="1" t="s">
        <v>14</v>
      </c>
      <c r="E185" s="1" t="s">
        <v>5170</v>
      </c>
    </row>
    <row r="186" spans="1:7" x14ac:dyDescent="0.25">
      <c r="A186" s="1">
        <v>185</v>
      </c>
      <c r="B186" s="1" t="s">
        <v>2936</v>
      </c>
      <c r="C186" s="1" t="s">
        <v>14</v>
      </c>
      <c r="E186" s="1" t="s">
        <v>5170</v>
      </c>
    </row>
    <row r="187" spans="1:7" x14ac:dyDescent="0.25">
      <c r="A187" s="1">
        <v>186</v>
      </c>
      <c r="B187" s="1" t="s">
        <v>6535</v>
      </c>
      <c r="C187" s="1" t="s">
        <v>14</v>
      </c>
      <c r="E187" s="1" t="s">
        <v>5170</v>
      </c>
    </row>
    <row r="188" spans="1:7" x14ac:dyDescent="0.25">
      <c r="A188" s="1">
        <v>187</v>
      </c>
      <c r="B188" s="1" t="s">
        <v>3294</v>
      </c>
      <c r="C188" s="1" t="s">
        <v>14</v>
      </c>
      <c r="E188" s="1" t="s">
        <v>5170</v>
      </c>
    </row>
    <row r="189" spans="1:7" x14ac:dyDescent="0.25">
      <c r="A189" s="1">
        <v>188</v>
      </c>
      <c r="B189" s="1" t="s">
        <v>3297</v>
      </c>
      <c r="C189" s="1" t="s">
        <v>14</v>
      </c>
      <c r="E189" s="1" t="s">
        <v>5170</v>
      </c>
    </row>
    <row r="190" spans="1:7" x14ac:dyDescent="0.25">
      <c r="A190" s="1">
        <v>189</v>
      </c>
      <c r="B190" s="1" t="s">
        <v>5080</v>
      </c>
      <c r="C190" s="1" t="s">
        <v>14</v>
      </c>
      <c r="E190" s="1" t="s">
        <v>5170</v>
      </c>
    </row>
    <row r="191" spans="1:7" x14ac:dyDescent="0.25">
      <c r="A191" s="1">
        <v>190</v>
      </c>
      <c r="B191" s="1" t="s">
        <v>3300</v>
      </c>
      <c r="C191" s="1" t="s">
        <v>14</v>
      </c>
      <c r="E191" s="1" t="s">
        <v>5170</v>
      </c>
    </row>
    <row r="192" spans="1:7" x14ac:dyDescent="0.25">
      <c r="A192" s="1">
        <v>191</v>
      </c>
      <c r="B192" s="1" t="s">
        <v>7090</v>
      </c>
      <c r="C192" s="1" t="s">
        <v>14</v>
      </c>
      <c r="E192" s="1" t="s">
        <v>5170</v>
      </c>
    </row>
    <row r="193" spans="1:5" x14ac:dyDescent="0.25">
      <c r="A193" s="1">
        <v>192</v>
      </c>
      <c r="B193" s="1" t="s">
        <v>6537</v>
      </c>
      <c r="C193" s="1" t="s">
        <v>14</v>
      </c>
      <c r="E193" s="1" t="s">
        <v>5170</v>
      </c>
    </row>
    <row r="194" spans="1:5" x14ac:dyDescent="0.25">
      <c r="A194" s="1">
        <v>193</v>
      </c>
      <c r="B194" s="1" t="s">
        <v>3303</v>
      </c>
      <c r="C194" s="1" t="s">
        <v>14</v>
      </c>
      <c r="E194" s="1" t="s">
        <v>5170</v>
      </c>
    </row>
    <row r="195" spans="1:5" x14ac:dyDescent="0.25">
      <c r="A195" s="1">
        <v>194</v>
      </c>
      <c r="B195" s="1" t="s">
        <v>7092</v>
      </c>
      <c r="C195" s="1" t="s">
        <v>14</v>
      </c>
      <c r="E195" s="1" t="s">
        <v>5170</v>
      </c>
    </row>
    <row r="196" spans="1:5" x14ac:dyDescent="0.25">
      <c r="A196" s="1">
        <v>195</v>
      </c>
      <c r="B196" s="1" t="s">
        <v>16654</v>
      </c>
      <c r="C196" s="1" t="s">
        <v>14</v>
      </c>
      <c r="E196" s="1" t="s">
        <v>5170</v>
      </c>
    </row>
    <row r="197" spans="1:5" x14ac:dyDescent="0.25">
      <c r="A197" s="1">
        <v>196</v>
      </c>
      <c r="B197" s="1" t="s">
        <v>1854</v>
      </c>
      <c r="C197" s="1" t="s">
        <v>14</v>
      </c>
      <c r="E197" s="1" t="s">
        <v>5170</v>
      </c>
    </row>
    <row r="198" spans="1:5" x14ac:dyDescent="0.25">
      <c r="A198" s="1">
        <v>197</v>
      </c>
      <c r="B198" s="1" t="s">
        <v>2326</v>
      </c>
      <c r="C198" s="1" t="s">
        <v>14</v>
      </c>
      <c r="E198" s="1" t="s">
        <v>5170</v>
      </c>
    </row>
    <row r="199" spans="1:5" x14ac:dyDescent="0.25">
      <c r="A199" s="1">
        <v>198</v>
      </c>
      <c r="B199" s="1" t="s">
        <v>3306</v>
      </c>
      <c r="C199" s="1" t="s">
        <v>14</v>
      </c>
      <c r="E199" s="1" t="s">
        <v>5170</v>
      </c>
    </row>
    <row r="200" spans="1:5" x14ac:dyDescent="0.25">
      <c r="A200" s="1">
        <v>199</v>
      </c>
      <c r="B200" s="1" t="s">
        <v>14550</v>
      </c>
      <c r="C200" s="1" t="s">
        <v>14</v>
      </c>
      <c r="E200" s="1" t="s">
        <v>5170</v>
      </c>
    </row>
    <row r="201" spans="1:5" x14ac:dyDescent="0.25">
      <c r="A201" s="1">
        <v>200</v>
      </c>
      <c r="B201" s="1" t="s">
        <v>14552</v>
      </c>
      <c r="C201" s="1" t="s">
        <v>14</v>
      </c>
      <c r="E201" s="1" t="s">
        <v>5170</v>
      </c>
    </row>
    <row r="202" spans="1:5" x14ac:dyDescent="0.25">
      <c r="A202" s="1">
        <v>201</v>
      </c>
      <c r="B202" s="1" t="s">
        <v>16958</v>
      </c>
      <c r="C202" s="1" t="s">
        <v>14</v>
      </c>
      <c r="E202" s="1" t="s">
        <v>5170</v>
      </c>
    </row>
    <row r="203" spans="1:5" x14ac:dyDescent="0.25">
      <c r="A203" s="1">
        <v>202</v>
      </c>
      <c r="B203" s="1" t="s">
        <v>7094</v>
      </c>
      <c r="C203" s="1" t="s">
        <v>14</v>
      </c>
      <c r="E203" s="1" t="s">
        <v>5170</v>
      </c>
    </row>
    <row r="204" spans="1:5" x14ac:dyDescent="0.25">
      <c r="A204" s="1">
        <v>203</v>
      </c>
      <c r="B204" s="1" t="s">
        <v>178</v>
      </c>
      <c r="C204" s="1" t="s">
        <v>14</v>
      </c>
      <c r="E204" s="1" t="s">
        <v>5170</v>
      </c>
    </row>
    <row r="205" spans="1:5" x14ac:dyDescent="0.25">
      <c r="A205" s="1">
        <v>204</v>
      </c>
      <c r="B205" s="1" t="s">
        <v>938</v>
      </c>
      <c r="C205" s="1" t="s">
        <v>14</v>
      </c>
      <c r="E205" s="1" t="s">
        <v>5170</v>
      </c>
    </row>
    <row r="206" spans="1:5" x14ac:dyDescent="0.25">
      <c r="A206" s="1">
        <v>205</v>
      </c>
      <c r="B206" s="1" t="s">
        <v>941</v>
      </c>
      <c r="C206" s="1" t="s">
        <v>14</v>
      </c>
      <c r="E206" s="1" t="s">
        <v>5170</v>
      </c>
    </row>
    <row r="207" spans="1:5" x14ac:dyDescent="0.25">
      <c r="A207" s="1">
        <v>206</v>
      </c>
      <c r="B207" s="1" t="s">
        <v>944</v>
      </c>
      <c r="C207" s="1" t="s">
        <v>14</v>
      </c>
      <c r="E207" s="1" t="s">
        <v>5170</v>
      </c>
    </row>
    <row r="208" spans="1:5" x14ac:dyDescent="0.25">
      <c r="A208" s="1">
        <v>207</v>
      </c>
      <c r="B208" s="1" t="s">
        <v>947</v>
      </c>
      <c r="C208" s="1" t="s">
        <v>14</v>
      </c>
      <c r="E208" s="1" t="s">
        <v>5170</v>
      </c>
    </row>
    <row r="209" spans="1:5" x14ac:dyDescent="0.25">
      <c r="A209" s="1">
        <v>208</v>
      </c>
      <c r="B209" s="1" t="s">
        <v>950</v>
      </c>
      <c r="C209" s="1" t="s">
        <v>14</v>
      </c>
      <c r="E209" s="1" t="s">
        <v>5170</v>
      </c>
    </row>
    <row r="210" spans="1:5" x14ac:dyDescent="0.25">
      <c r="A210" s="1">
        <v>209</v>
      </c>
      <c r="B210" s="1" t="s">
        <v>953</v>
      </c>
      <c r="C210" s="1" t="s">
        <v>14</v>
      </c>
      <c r="E210" s="1" t="s">
        <v>5170</v>
      </c>
    </row>
    <row r="211" spans="1:5" x14ac:dyDescent="0.25">
      <c r="A211" s="1">
        <v>210</v>
      </c>
      <c r="B211" s="1" t="s">
        <v>956</v>
      </c>
      <c r="C211" s="1" t="s">
        <v>14</v>
      </c>
    </row>
    <row r="212" spans="1:5" x14ac:dyDescent="0.25">
      <c r="A212" s="1">
        <v>211</v>
      </c>
      <c r="B212" s="1" t="s">
        <v>959</v>
      </c>
      <c r="C212" s="1" t="s">
        <v>14</v>
      </c>
      <c r="E212" s="1" t="s">
        <v>5170</v>
      </c>
    </row>
    <row r="213" spans="1:5" x14ac:dyDescent="0.25">
      <c r="A213" s="1">
        <v>212</v>
      </c>
      <c r="B213" s="1" t="s">
        <v>962</v>
      </c>
      <c r="C213" s="1" t="s">
        <v>14</v>
      </c>
      <c r="E213" s="1" t="s">
        <v>5170</v>
      </c>
    </row>
    <row r="214" spans="1:5" x14ac:dyDescent="0.25">
      <c r="A214" s="1">
        <v>213</v>
      </c>
      <c r="B214" s="1" t="s">
        <v>965</v>
      </c>
      <c r="C214" s="1" t="s">
        <v>14</v>
      </c>
      <c r="E214" s="1" t="s">
        <v>5170</v>
      </c>
    </row>
    <row r="215" spans="1:5" x14ac:dyDescent="0.25">
      <c r="A215" s="1">
        <v>214</v>
      </c>
      <c r="B215" s="1" t="s">
        <v>14554</v>
      </c>
      <c r="C215" s="1" t="s">
        <v>14</v>
      </c>
      <c r="E215" s="1" t="s">
        <v>5170</v>
      </c>
    </row>
    <row r="216" spans="1:5" x14ac:dyDescent="0.25">
      <c r="A216" s="1">
        <v>215</v>
      </c>
      <c r="B216" s="1" t="s">
        <v>1701</v>
      </c>
      <c r="C216" s="1" t="s">
        <v>14</v>
      </c>
      <c r="E216" s="1" t="s">
        <v>5170</v>
      </c>
    </row>
    <row r="217" spans="1:5" x14ac:dyDescent="0.25">
      <c r="A217" s="1">
        <v>216</v>
      </c>
      <c r="B217" s="1" t="s">
        <v>1710</v>
      </c>
      <c r="C217" s="1" t="s">
        <v>14</v>
      </c>
      <c r="E217" s="1" t="s">
        <v>5170</v>
      </c>
    </row>
    <row r="218" spans="1:5" x14ac:dyDescent="0.25">
      <c r="A218" s="1">
        <v>217</v>
      </c>
      <c r="B218" s="1" t="s">
        <v>2861</v>
      </c>
      <c r="C218" s="1" t="s">
        <v>14</v>
      </c>
      <c r="E218" s="1" t="s">
        <v>5170</v>
      </c>
    </row>
    <row r="219" spans="1:5" x14ac:dyDescent="0.25">
      <c r="A219" s="1">
        <v>218</v>
      </c>
      <c r="B219" s="1" t="s">
        <v>18336</v>
      </c>
      <c r="C219" s="1" t="s">
        <v>14</v>
      </c>
      <c r="E219" s="1" t="s">
        <v>5170</v>
      </c>
    </row>
    <row r="220" spans="1:5" x14ac:dyDescent="0.25">
      <c r="A220" s="1">
        <v>219</v>
      </c>
      <c r="B220" s="1" t="s">
        <v>6539</v>
      </c>
      <c r="C220" s="1" t="s">
        <v>14</v>
      </c>
      <c r="E220" s="1" t="s">
        <v>5170</v>
      </c>
    </row>
    <row r="221" spans="1:5" x14ac:dyDescent="0.25">
      <c r="A221" s="1">
        <v>220</v>
      </c>
      <c r="B221" s="1" t="s">
        <v>11290</v>
      </c>
      <c r="C221" s="1" t="s">
        <v>14</v>
      </c>
      <c r="E221" s="1" t="s">
        <v>5170</v>
      </c>
    </row>
    <row r="222" spans="1:5" x14ac:dyDescent="0.25">
      <c r="A222" s="1">
        <v>221</v>
      </c>
      <c r="B222" s="1" t="s">
        <v>5142</v>
      </c>
      <c r="C222" s="1" t="s">
        <v>14</v>
      </c>
      <c r="E222" s="1" t="s">
        <v>5170</v>
      </c>
    </row>
    <row r="223" spans="1:5" x14ac:dyDescent="0.25">
      <c r="A223" s="1">
        <v>222</v>
      </c>
      <c r="B223" s="1" t="s">
        <v>18338</v>
      </c>
      <c r="C223" s="1" t="s">
        <v>14</v>
      </c>
      <c r="E223" s="1" t="s">
        <v>5170</v>
      </c>
    </row>
    <row r="224" spans="1:5" x14ac:dyDescent="0.25">
      <c r="A224" s="1">
        <v>223</v>
      </c>
      <c r="B224" s="1" t="s">
        <v>12871</v>
      </c>
      <c r="C224" s="1" t="s">
        <v>14</v>
      </c>
      <c r="E224" s="1" t="s">
        <v>5170</v>
      </c>
    </row>
    <row r="225" spans="1:5" x14ac:dyDescent="0.25">
      <c r="A225" s="1">
        <v>224</v>
      </c>
      <c r="B225" s="1" t="s">
        <v>7096</v>
      </c>
      <c r="C225" s="1" t="s">
        <v>14</v>
      </c>
      <c r="E225" s="1" t="s">
        <v>5170</v>
      </c>
    </row>
    <row r="226" spans="1:5" x14ac:dyDescent="0.25">
      <c r="A226" s="1">
        <v>225</v>
      </c>
      <c r="B226" s="1" t="s">
        <v>7098</v>
      </c>
      <c r="C226" s="1" t="s">
        <v>14</v>
      </c>
      <c r="E226" s="1" t="s">
        <v>5170</v>
      </c>
    </row>
    <row r="227" spans="1:5" x14ac:dyDescent="0.25">
      <c r="A227" s="1">
        <v>226</v>
      </c>
      <c r="B227" s="1" t="s">
        <v>3309</v>
      </c>
      <c r="C227" s="1" t="s">
        <v>14</v>
      </c>
      <c r="E227" s="1" t="s">
        <v>5170</v>
      </c>
    </row>
    <row r="228" spans="1:5" x14ac:dyDescent="0.25">
      <c r="A228" s="1">
        <v>227</v>
      </c>
      <c r="B228" s="1" t="s">
        <v>18340</v>
      </c>
      <c r="C228" s="1" t="s">
        <v>14</v>
      </c>
      <c r="E228" s="1" t="s">
        <v>5170</v>
      </c>
    </row>
    <row r="229" spans="1:5" x14ac:dyDescent="0.25">
      <c r="A229" s="1">
        <v>228</v>
      </c>
      <c r="B229" s="1" t="s">
        <v>17084</v>
      </c>
      <c r="C229" s="1" t="s">
        <v>14</v>
      </c>
      <c r="E229" s="1" t="s">
        <v>5170</v>
      </c>
    </row>
    <row r="230" spans="1:5" x14ac:dyDescent="0.25">
      <c r="A230" s="1">
        <v>229</v>
      </c>
      <c r="B230" s="1" t="s">
        <v>3312</v>
      </c>
      <c r="C230" s="1" t="s">
        <v>14</v>
      </c>
      <c r="E230" s="1" t="s">
        <v>5170</v>
      </c>
    </row>
    <row r="231" spans="1:5" x14ac:dyDescent="0.25">
      <c r="A231" s="1">
        <v>230</v>
      </c>
      <c r="B231" s="1" t="s">
        <v>3315</v>
      </c>
      <c r="C231" s="1" t="s">
        <v>14</v>
      </c>
    </row>
    <row r="232" spans="1:5" x14ac:dyDescent="0.25">
      <c r="A232" s="1">
        <v>231</v>
      </c>
      <c r="B232" s="1" t="s">
        <v>2053</v>
      </c>
      <c r="C232" s="1" t="s">
        <v>14</v>
      </c>
    </row>
    <row r="233" spans="1:5" x14ac:dyDescent="0.25">
      <c r="A233" s="1">
        <v>232</v>
      </c>
      <c r="B233" s="1" t="s">
        <v>3318</v>
      </c>
      <c r="C233" s="1" t="s">
        <v>14</v>
      </c>
    </row>
    <row r="234" spans="1:5" x14ac:dyDescent="0.25">
      <c r="A234" s="1">
        <v>233</v>
      </c>
      <c r="B234" s="1" t="s">
        <v>18342</v>
      </c>
      <c r="C234" s="1" t="s">
        <v>14</v>
      </c>
    </row>
    <row r="235" spans="1:5" x14ac:dyDescent="0.25">
      <c r="A235" s="1">
        <v>234</v>
      </c>
      <c r="B235" s="1" t="s">
        <v>17094</v>
      </c>
      <c r="C235" s="1" t="s">
        <v>14</v>
      </c>
    </row>
    <row r="236" spans="1:5" x14ac:dyDescent="0.25">
      <c r="A236" s="1">
        <v>235</v>
      </c>
      <c r="B236" s="1" t="s">
        <v>18344</v>
      </c>
      <c r="C236" s="1" t="s">
        <v>14</v>
      </c>
    </row>
    <row r="237" spans="1:5" x14ac:dyDescent="0.25">
      <c r="A237" s="1">
        <v>236</v>
      </c>
      <c r="B237" s="1" t="s">
        <v>18346</v>
      </c>
      <c r="C237" s="1" t="s">
        <v>14</v>
      </c>
    </row>
    <row r="238" spans="1:5" x14ac:dyDescent="0.25">
      <c r="A238" s="1">
        <v>237</v>
      </c>
      <c r="B238" s="1" t="s">
        <v>16138</v>
      </c>
      <c r="C238" s="1" t="s">
        <v>14</v>
      </c>
    </row>
    <row r="239" spans="1:5" x14ac:dyDescent="0.25">
      <c r="A239" s="1">
        <v>238</v>
      </c>
      <c r="B239" s="1" t="s">
        <v>18348</v>
      </c>
      <c r="C239" s="1" t="s">
        <v>14</v>
      </c>
    </row>
    <row r="240" spans="1:5" x14ac:dyDescent="0.25">
      <c r="A240" s="1">
        <v>239</v>
      </c>
      <c r="B240" s="1" t="s">
        <v>10809</v>
      </c>
      <c r="C240" s="1" t="s">
        <v>14</v>
      </c>
    </row>
    <row r="241" spans="1:5" x14ac:dyDescent="0.25">
      <c r="A241" s="1">
        <v>240</v>
      </c>
      <c r="B241" s="1" t="s">
        <v>3321</v>
      </c>
      <c r="C241" s="1" t="s">
        <v>14</v>
      </c>
    </row>
    <row r="242" spans="1:5" x14ac:dyDescent="0.25">
      <c r="A242" s="1">
        <v>241</v>
      </c>
      <c r="B242" s="1" t="s">
        <v>12457</v>
      </c>
      <c r="C242" s="1" t="s">
        <v>14</v>
      </c>
    </row>
    <row r="243" spans="1:5" x14ac:dyDescent="0.25">
      <c r="A243" s="1">
        <v>242</v>
      </c>
      <c r="B243" s="1" t="s">
        <v>3324</v>
      </c>
      <c r="C243" s="1" t="s">
        <v>14</v>
      </c>
    </row>
    <row r="244" spans="1:5" x14ac:dyDescent="0.25">
      <c r="A244" s="1">
        <v>243</v>
      </c>
      <c r="B244" s="1" t="s">
        <v>8308</v>
      </c>
      <c r="C244" s="1" t="s">
        <v>14</v>
      </c>
    </row>
    <row r="245" spans="1:5" x14ac:dyDescent="0.25">
      <c r="A245" s="1">
        <v>244</v>
      </c>
      <c r="B245" s="1" t="s">
        <v>17245</v>
      </c>
      <c r="C245" s="1" t="s">
        <v>14</v>
      </c>
    </row>
    <row r="246" spans="1:5" x14ac:dyDescent="0.25">
      <c r="A246" s="1">
        <v>245</v>
      </c>
      <c r="B246" s="1" t="s">
        <v>18350</v>
      </c>
      <c r="C246" s="1" t="s">
        <v>14</v>
      </c>
    </row>
    <row r="247" spans="1:5" x14ac:dyDescent="0.25">
      <c r="A247" s="1">
        <v>246</v>
      </c>
      <c r="B247" s="1" t="s">
        <v>5168</v>
      </c>
      <c r="C247" s="1" t="s">
        <v>14</v>
      </c>
    </row>
    <row r="248" spans="1:5" x14ac:dyDescent="0.25">
      <c r="A248" s="1">
        <v>247</v>
      </c>
      <c r="B248" s="1" t="s">
        <v>5272</v>
      </c>
      <c r="C248" s="1" t="s">
        <v>14</v>
      </c>
    </row>
    <row r="249" spans="1:5" x14ac:dyDescent="0.25">
      <c r="A249" s="1">
        <v>248</v>
      </c>
      <c r="B249" s="1" t="s">
        <v>12400</v>
      </c>
      <c r="C249" s="1" t="s">
        <v>14</v>
      </c>
    </row>
    <row r="250" spans="1:5" x14ac:dyDescent="0.25">
      <c r="A250" s="1">
        <v>249</v>
      </c>
      <c r="B250" s="1" t="s">
        <v>3327</v>
      </c>
      <c r="C250" s="1" t="s">
        <v>14</v>
      </c>
      <c r="E250" s="1" t="s">
        <v>5170</v>
      </c>
    </row>
    <row r="251" spans="1:5" x14ac:dyDescent="0.25">
      <c r="A251" s="1">
        <v>250</v>
      </c>
      <c r="B251" s="1" t="s">
        <v>5657</v>
      </c>
      <c r="C251" s="1" t="s">
        <v>14</v>
      </c>
      <c r="E251" s="1" t="s">
        <v>5170</v>
      </c>
    </row>
    <row r="252" spans="1:5" x14ac:dyDescent="0.25">
      <c r="A252" s="1">
        <v>251</v>
      </c>
      <c r="B252" s="1" t="s">
        <v>20562</v>
      </c>
      <c r="C252" s="1" t="s">
        <v>14</v>
      </c>
      <c r="E252" s="1" t="s">
        <v>5170</v>
      </c>
    </row>
    <row r="253" spans="1:5" x14ac:dyDescent="0.25">
      <c r="A253" s="1">
        <v>252</v>
      </c>
      <c r="B253" s="1" t="s">
        <v>17424</v>
      </c>
      <c r="C253" s="1" t="s">
        <v>14</v>
      </c>
      <c r="E253" s="1" t="s">
        <v>5170</v>
      </c>
    </row>
    <row r="254" spans="1:5" x14ac:dyDescent="0.25">
      <c r="A254" s="1">
        <v>253</v>
      </c>
      <c r="B254" s="1" t="s">
        <v>8311</v>
      </c>
      <c r="C254" s="1" t="s">
        <v>14</v>
      </c>
      <c r="E254" s="1" t="s">
        <v>5170</v>
      </c>
    </row>
    <row r="255" spans="1:5" x14ac:dyDescent="0.25">
      <c r="A255" s="1">
        <v>254</v>
      </c>
      <c r="B255" s="1" t="s">
        <v>454</v>
      </c>
      <c r="C255" s="1" t="s">
        <v>14</v>
      </c>
      <c r="E255" s="1" t="s">
        <v>5170</v>
      </c>
    </row>
    <row r="256" spans="1:5" x14ac:dyDescent="0.25">
      <c r="A256" s="1">
        <v>255</v>
      </c>
      <c r="B256" s="1" t="s">
        <v>1445</v>
      </c>
      <c r="C256" s="1" t="s">
        <v>14</v>
      </c>
      <c r="E256" s="1" t="s">
        <v>5170</v>
      </c>
    </row>
    <row r="257" spans="1:7" x14ac:dyDescent="0.25">
      <c r="A257" s="1">
        <v>256</v>
      </c>
      <c r="B257" s="1" t="s">
        <v>8314</v>
      </c>
      <c r="C257" s="1" t="s">
        <v>14</v>
      </c>
      <c r="E257" s="1" t="s">
        <v>5170</v>
      </c>
    </row>
    <row r="258" spans="1:7" x14ac:dyDescent="0.25">
      <c r="A258" s="1">
        <v>257</v>
      </c>
      <c r="B258" s="1" t="s">
        <v>16140</v>
      </c>
      <c r="C258" s="1" t="s">
        <v>14</v>
      </c>
      <c r="E258" s="1" t="s">
        <v>5170</v>
      </c>
    </row>
    <row r="259" spans="1:7" x14ac:dyDescent="0.25">
      <c r="A259" s="1">
        <v>258</v>
      </c>
      <c r="B259" s="1" t="s">
        <v>20556</v>
      </c>
      <c r="C259" s="1" t="s">
        <v>14</v>
      </c>
      <c r="E259" s="1" t="s">
        <v>5170</v>
      </c>
    </row>
    <row r="260" spans="1:7" x14ac:dyDescent="0.25">
      <c r="A260" s="1">
        <v>259</v>
      </c>
      <c r="B260" s="1" t="s">
        <v>12460</v>
      </c>
      <c r="C260" s="1" t="s">
        <v>14</v>
      </c>
      <c r="E260" s="1" t="s">
        <v>5170</v>
      </c>
    </row>
    <row r="261" spans="1:7" x14ac:dyDescent="0.25">
      <c r="A261" s="1">
        <v>260</v>
      </c>
      <c r="B261" s="1" t="s">
        <v>12463</v>
      </c>
      <c r="C261" s="1" t="s">
        <v>14</v>
      </c>
      <c r="E261" s="1" t="s">
        <v>5170</v>
      </c>
    </row>
    <row r="262" spans="1:7" x14ac:dyDescent="0.25">
      <c r="A262" s="1">
        <v>261</v>
      </c>
      <c r="B262" s="1" t="s">
        <v>517</v>
      </c>
      <c r="C262" s="1" t="s">
        <v>14</v>
      </c>
      <c r="E262" s="1" t="s">
        <v>5170</v>
      </c>
    </row>
    <row r="263" spans="1:7" x14ac:dyDescent="0.25">
      <c r="A263" s="1">
        <v>262</v>
      </c>
      <c r="B263" s="1" t="s">
        <v>7100</v>
      </c>
      <c r="C263" s="1" t="s">
        <v>14</v>
      </c>
      <c r="E263" s="1" t="s">
        <v>5170</v>
      </c>
    </row>
    <row r="264" spans="1:7" x14ac:dyDescent="0.25">
      <c r="A264" s="1">
        <v>263</v>
      </c>
      <c r="B264" s="1" t="s">
        <v>6541</v>
      </c>
      <c r="C264" s="1" t="s">
        <v>14</v>
      </c>
      <c r="G264" s="1" t="s">
        <v>5273</v>
      </c>
    </row>
    <row r="265" spans="1:7" x14ac:dyDescent="0.25">
      <c r="A265" s="1">
        <v>264</v>
      </c>
      <c r="B265" s="1" t="s">
        <v>8317</v>
      </c>
      <c r="C265" s="1" t="s">
        <v>14</v>
      </c>
    </row>
    <row r="266" spans="1:7" x14ac:dyDescent="0.25">
      <c r="A266" s="1">
        <v>265</v>
      </c>
      <c r="B266" s="1" t="s">
        <v>16837</v>
      </c>
      <c r="C266" s="1" t="s">
        <v>14</v>
      </c>
    </row>
    <row r="267" spans="1:7" x14ac:dyDescent="0.25">
      <c r="A267" s="1">
        <v>266</v>
      </c>
      <c r="B267" s="1" t="s">
        <v>6543</v>
      </c>
      <c r="C267" s="1" t="s">
        <v>14</v>
      </c>
    </row>
    <row r="268" spans="1:7" x14ac:dyDescent="0.25">
      <c r="A268" s="1">
        <v>267</v>
      </c>
      <c r="B268" s="1" t="s">
        <v>14556</v>
      </c>
      <c r="C268" s="1" t="s">
        <v>14</v>
      </c>
    </row>
    <row r="269" spans="1:7" x14ac:dyDescent="0.25">
      <c r="A269" s="1">
        <v>268</v>
      </c>
      <c r="B269" s="1" t="s">
        <v>10532</v>
      </c>
      <c r="C269" s="1" t="s">
        <v>14</v>
      </c>
    </row>
    <row r="270" spans="1:7" x14ac:dyDescent="0.25">
      <c r="A270" s="1">
        <v>269</v>
      </c>
      <c r="B270" s="1" t="s">
        <v>3330</v>
      </c>
      <c r="C270" s="1" t="s">
        <v>14</v>
      </c>
    </row>
    <row r="271" spans="1:7" x14ac:dyDescent="0.25">
      <c r="A271" s="1">
        <v>270</v>
      </c>
      <c r="B271" s="1" t="s">
        <v>14558</v>
      </c>
      <c r="C271" s="1" t="s">
        <v>14</v>
      </c>
    </row>
    <row r="272" spans="1:7" x14ac:dyDescent="0.25">
      <c r="A272" s="1">
        <v>271</v>
      </c>
      <c r="B272" s="1" t="s">
        <v>2939</v>
      </c>
      <c r="C272" s="1" t="s">
        <v>14</v>
      </c>
    </row>
    <row r="273" spans="1:5" x14ac:dyDescent="0.25">
      <c r="A273" s="1">
        <v>272</v>
      </c>
      <c r="B273" s="1" t="s">
        <v>3333</v>
      </c>
      <c r="C273" s="1" t="s">
        <v>14</v>
      </c>
    </row>
    <row r="274" spans="1:5" x14ac:dyDescent="0.25">
      <c r="A274" s="1">
        <v>273</v>
      </c>
      <c r="B274" s="1" t="s">
        <v>2942</v>
      </c>
      <c r="C274" s="1" t="s">
        <v>14</v>
      </c>
    </row>
    <row r="275" spans="1:5" x14ac:dyDescent="0.25">
      <c r="A275" s="1">
        <v>274</v>
      </c>
      <c r="B275" s="1" t="s">
        <v>3336</v>
      </c>
      <c r="C275" s="1" t="s">
        <v>14</v>
      </c>
    </row>
    <row r="276" spans="1:5" x14ac:dyDescent="0.25">
      <c r="A276" s="1">
        <v>275</v>
      </c>
      <c r="B276" s="1" t="s">
        <v>10752</v>
      </c>
      <c r="C276" s="1" t="s">
        <v>14</v>
      </c>
    </row>
    <row r="277" spans="1:5" x14ac:dyDescent="0.25">
      <c r="A277" s="1">
        <v>276</v>
      </c>
      <c r="B277" s="1" t="s">
        <v>10755</v>
      </c>
      <c r="C277" s="1" t="s">
        <v>14</v>
      </c>
    </row>
    <row r="278" spans="1:5" x14ac:dyDescent="0.25">
      <c r="A278" s="1">
        <v>277</v>
      </c>
      <c r="B278" s="1" t="s">
        <v>3339</v>
      </c>
      <c r="C278" s="1" t="s">
        <v>14</v>
      </c>
    </row>
    <row r="279" spans="1:5" x14ac:dyDescent="0.25">
      <c r="A279" s="1">
        <v>278</v>
      </c>
      <c r="B279" s="1" t="s">
        <v>16845</v>
      </c>
      <c r="C279" s="1" t="s">
        <v>14</v>
      </c>
    </row>
    <row r="280" spans="1:5" x14ac:dyDescent="0.25">
      <c r="A280" s="1">
        <v>279</v>
      </c>
      <c r="B280" s="1" t="s">
        <v>3342</v>
      </c>
      <c r="C280" s="1" t="s">
        <v>14</v>
      </c>
    </row>
    <row r="281" spans="1:5" x14ac:dyDescent="0.25">
      <c r="A281" s="1">
        <v>280</v>
      </c>
      <c r="B281" s="1" t="s">
        <v>2945</v>
      </c>
      <c r="C281" s="1" t="s">
        <v>14</v>
      </c>
      <c r="E281" s="1" t="s">
        <v>5170</v>
      </c>
    </row>
    <row r="282" spans="1:5" x14ac:dyDescent="0.25">
      <c r="A282" s="1">
        <v>281</v>
      </c>
      <c r="B282" s="1" t="s">
        <v>13888</v>
      </c>
      <c r="C282" s="1" t="s">
        <v>14</v>
      </c>
      <c r="E282" s="1" t="s">
        <v>5170</v>
      </c>
    </row>
    <row r="283" spans="1:5" x14ac:dyDescent="0.25">
      <c r="A283" s="1">
        <v>282</v>
      </c>
      <c r="B283" s="1" t="s">
        <v>16948</v>
      </c>
      <c r="C283" s="1" t="s">
        <v>14</v>
      </c>
      <c r="E283" s="1" t="s">
        <v>5170</v>
      </c>
    </row>
    <row r="284" spans="1:5" x14ac:dyDescent="0.25">
      <c r="A284" s="1">
        <v>283</v>
      </c>
      <c r="B284" s="1" t="s">
        <v>16095</v>
      </c>
      <c r="C284" s="1" t="s">
        <v>14</v>
      </c>
      <c r="E284" s="1" t="s">
        <v>5170</v>
      </c>
    </row>
    <row r="285" spans="1:5" x14ac:dyDescent="0.25">
      <c r="A285" s="1">
        <v>284</v>
      </c>
      <c r="B285" s="1" t="s">
        <v>14461</v>
      </c>
      <c r="E285" s="1" t="s">
        <v>5170</v>
      </c>
    </row>
    <row r="286" spans="1:5" x14ac:dyDescent="0.25">
      <c r="A286" s="1">
        <v>285</v>
      </c>
      <c r="B286" s="1" t="s">
        <v>8320</v>
      </c>
      <c r="C286" s="1" t="s">
        <v>14</v>
      </c>
    </row>
    <row r="287" spans="1:5" x14ac:dyDescent="0.25">
      <c r="A287" s="1">
        <v>286</v>
      </c>
      <c r="B287" s="1" t="s">
        <v>3345</v>
      </c>
      <c r="C287" s="1" t="s">
        <v>14</v>
      </c>
      <c r="E287" s="1" t="s">
        <v>5170</v>
      </c>
    </row>
    <row r="288" spans="1:5" x14ac:dyDescent="0.25">
      <c r="A288" s="1">
        <v>287</v>
      </c>
      <c r="B288" s="1" t="s">
        <v>16835</v>
      </c>
    </row>
    <row r="289" spans="1:5" x14ac:dyDescent="0.25">
      <c r="A289" s="1">
        <v>288</v>
      </c>
      <c r="B289" s="1" t="s">
        <v>18353</v>
      </c>
    </row>
    <row r="290" spans="1:5" x14ac:dyDescent="0.25">
      <c r="A290" s="1">
        <v>289</v>
      </c>
      <c r="B290" s="1" t="s">
        <v>8323</v>
      </c>
      <c r="C290" s="1" t="s">
        <v>14</v>
      </c>
      <c r="E290" s="1" t="s">
        <v>5170</v>
      </c>
    </row>
    <row r="291" spans="1:5" x14ac:dyDescent="0.25">
      <c r="A291" s="1">
        <v>290</v>
      </c>
      <c r="B291" s="1" t="s">
        <v>8326</v>
      </c>
      <c r="C291" s="1" t="s">
        <v>14</v>
      </c>
      <c r="E291" s="1" t="s">
        <v>5170</v>
      </c>
    </row>
    <row r="292" spans="1:5" x14ac:dyDescent="0.25">
      <c r="A292" s="1">
        <v>291</v>
      </c>
      <c r="B292" s="1" t="s">
        <v>3348</v>
      </c>
      <c r="C292" s="1" t="s">
        <v>14</v>
      </c>
    </row>
    <row r="293" spans="1:5" x14ac:dyDescent="0.25">
      <c r="A293" s="1">
        <v>292</v>
      </c>
      <c r="B293" s="1" t="s">
        <v>3351</v>
      </c>
    </row>
    <row r="294" spans="1:5" x14ac:dyDescent="0.25">
      <c r="A294" s="1">
        <v>293</v>
      </c>
      <c r="B294" s="1" t="s">
        <v>14561</v>
      </c>
      <c r="C294" s="1" t="s">
        <v>14</v>
      </c>
    </row>
    <row r="295" spans="1:5" x14ac:dyDescent="0.25">
      <c r="A295" s="1">
        <v>294</v>
      </c>
      <c r="B295" s="1" t="s">
        <v>16142</v>
      </c>
      <c r="C295" s="1" t="s">
        <v>14</v>
      </c>
    </row>
    <row r="296" spans="1:5" x14ac:dyDescent="0.25">
      <c r="A296" s="1">
        <v>295</v>
      </c>
      <c r="B296" s="1" t="s">
        <v>3354</v>
      </c>
      <c r="C296" s="1" t="s">
        <v>14</v>
      </c>
    </row>
    <row r="297" spans="1:5" x14ac:dyDescent="0.25">
      <c r="A297" s="1">
        <v>296</v>
      </c>
      <c r="B297" s="1" t="s">
        <v>13849</v>
      </c>
      <c r="C297" s="1" t="s">
        <v>14</v>
      </c>
    </row>
    <row r="298" spans="1:5" x14ac:dyDescent="0.25">
      <c r="A298" s="1">
        <v>297</v>
      </c>
      <c r="B298" s="1" t="s">
        <v>3357</v>
      </c>
      <c r="C298" s="1" t="s">
        <v>14</v>
      </c>
    </row>
    <row r="299" spans="1:5" x14ac:dyDescent="0.25">
      <c r="A299" s="1">
        <v>298</v>
      </c>
      <c r="B299" s="1" t="s">
        <v>16144</v>
      </c>
      <c r="C299" s="1" t="s">
        <v>14</v>
      </c>
      <c r="E299" s="1" t="s">
        <v>5170</v>
      </c>
    </row>
    <row r="300" spans="1:5" x14ac:dyDescent="0.25">
      <c r="A300" s="1">
        <v>299</v>
      </c>
      <c r="B300" s="1" t="s">
        <v>18355</v>
      </c>
      <c r="C300" s="1" t="s">
        <v>14</v>
      </c>
      <c r="E300" s="1" t="s">
        <v>5170</v>
      </c>
    </row>
    <row r="301" spans="1:5" x14ac:dyDescent="0.25">
      <c r="A301" s="1">
        <v>300</v>
      </c>
      <c r="B301" s="1" t="s">
        <v>3360</v>
      </c>
      <c r="C301" s="1" t="s">
        <v>14</v>
      </c>
    </row>
    <row r="302" spans="1:5" x14ac:dyDescent="0.25">
      <c r="A302" s="1">
        <v>301</v>
      </c>
      <c r="B302" s="1" t="s">
        <v>6000</v>
      </c>
      <c r="C302" s="1" t="s">
        <v>14</v>
      </c>
    </row>
    <row r="303" spans="1:5" x14ac:dyDescent="0.25">
      <c r="A303" s="1">
        <v>302</v>
      </c>
      <c r="B303" s="1" t="s">
        <v>8329</v>
      </c>
    </row>
    <row r="304" spans="1:5" x14ac:dyDescent="0.25">
      <c r="A304" s="1">
        <v>303</v>
      </c>
      <c r="B304" s="1" t="s">
        <v>7102</v>
      </c>
    </row>
    <row r="305" spans="1:5" x14ac:dyDescent="0.25">
      <c r="A305" s="1">
        <v>304</v>
      </c>
      <c r="B305" s="1" t="s">
        <v>7104</v>
      </c>
      <c r="C305" s="1" t="s">
        <v>14</v>
      </c>
      <c r="E305" s="1" t="s">
        <v>5170</v>
      </c>
    </row>
    <row r="306" spans="1:5" x14ac:dyDescent="0.25">
      <c r="A306" s="1">
        <v>305</v>
      </c>
      <c r="B306" s="1" t="s">
        <v>7106</v>
      </c>
      <c r="C306" s="1" t="s">
        <v>14</v>
      </c>
      <c r="E306" s="1" t="s">
        <v>5170</v>
      </c>
    </row>
    <row r="307" spans="1:5" x14ac:dyDescent="0.25">
      <c r="A307" s="1">
        <v>306</v>
      </c>
      <c r="B307" s="1" t="s">
        <v>7108</v>
      </c>
      <c r="C307" s="1" t="s">
        <v>14</v>
      </c>
    </row>
    <row r="308" spans="1:5" x14ac:dyDescent="0.25">
      <c r="A308" s="1">
        <v>307</v>
      </c>
      <c r="B308" s="1" t="s">
        <v>3363</v>
      </c>
      <c r="C308" s="1" t="s">
        <v>14</v>
      </c>
    </row>
    <row r="309" spans="1:5" x14ac:dyDescent="0.25">
      <c r="A309" s="1">
        <v>308</v>
      </c>
      <c r="B309" s="1" t="s">
        <v>172</v>
      </c>
      <c r="C309" s="1" t="s">
        <v>14</v>
      </c>
    </row>
    <row r="310" spans="1:5" x14ac:dyDescent="0.25">
      <c r="A310" s="1">
        <v>309</v>
      </c>
      <c r="B310" s="1" t="s">
        <v>3366</v>
      </c>
      <c r="C310" s="1" t="s">
        <v>14</v>
      </c>
    </row>
    <row r="311" spans="1:5" x14ac:dyDescent="0.25">
      <c r="A311" s="1">
        <v>310</v>
      </c>
      <c r="B311" s="1" t="s">
        <v>8332</v>
      </c>
      <c r="C311" s="1" t="s">
        <v>14</v>
      </c>
    </row>
    <row r="312" spans="1:5" x14ac:dyDescent="0.25">
      <c r="A312" s="1">
        <v>311</v>
      </c>
      <c r="B312" s="1" t="s">
        <v>199</v>
      </c>
      <c r="C312" s="1" t="s">
        <v>14</v>
      </c>
    </row>
    <row r="313" spans="1:5" x14ac:dyDescent="0.25">
      <c r="A313" s="1">
        <v>312</v>
      </c>
      <c r="B313" s="1" t="s">
        <v>902</v>
      </c>
      <c r="C313" s="1" t="s">
        <v>14</v>
      </c>
    </row>
    <row r="314" spans="1:5" x14ac:dyDescent="0.25">
      <c r="A314" s="1">
        <v>313</v>
      </c>
      <c r="B314" s="1" t="s">
        <v>908</v>
      </c>
      <c r="C314" s="1" t="s">
        <v>14</v>
      </c>
    </row>
    <row r="315" spans="1:5" x14ac:dyDescent="0.25">
      <c r="A315" s="1">
        <v>314</v>
      </c>
      <c r="B315" s="1" t="s">
        <v>18357</v>
      </c>
      <c r="C315" s="1" t="s">
        <v>14</v>
      </c>
    </row>
    <row r="316" spans="1:5" x14ac:dyDescent="0.25">
      <c r="A316" s="1">
        <v>315</v>
      </c>
      <c r="B316" s="1" t="s">
        <v>18359</v>
      </c>
    </row>
    <row r="317" spans="1:5" x14ac:dyDescent="0.25">
      <c r="A317" s="1">
        <v>316</v>
      </c>
      <c r="B317" s="1" t="s">
        <v>8335</v>
      </c>
      <c r="C317" s="1" t="s">
        <v>14</v>
      </c>
      <c r="E317" s="1" t="s">
        <v>5170</v>
      </c>
    </row>
    <row r="318" spans="1:5" x14ac:dyDescent="0.25">
      <c r="A318" s="1">
        <v>317</v>
      </c>
      <c r="B318" s="1" t="s">
        <v>7110</v>
      </c>
      <c r="C318" s="1" t="s">
        <v>14</v>
      </c>
      <c r="E318" s="1" t="s">
        <v>5170</v>
      </c>
    </row>
    <row r="319" spans="1:5" x14ac:dyDescent="0.25">
      <c r="A319" s="1">
        <v>318</v>
      </c>
      <c r="B319" s="1" t="s">
        <v>3369</v>
      </c>
    </row>
    <row r="320" spans="1:5" x14ac:dyDescent="0.25">
      <c r="A320" s="1">
        <v>319</v>
      </c>
      <c r="B320" s="1" t="s">
        <v>3372</v>
      </c>
    </row>
    <row r="321" spans="1:5" x14ac:dyDescent="0.25">
      <c r="A321" s="1">
        <v>320</v>
      </c>
      <c r="B321" s="1" t="s">
        <v>2056</v>
      </c>
    </row>
    <row r="322" spans="1:5" x14ac:dyDescent="0.25">
      <c r="A322" s="1">
        <v>321</v>
      </c>
      <c r="B322" s="1" t="s">
        <v>18361</v>
      </c>
      <c r="C322" s="1" t="s">
        <v>14</v>
      </c>
      <c r="E322" s="1" t="s">
        <v>5170</v>
      </c>
    </row>
    <row r="323" spans="1:5" x14ac:dyDescent="0.25">
      <c r="A323" s="1">
        <v>322</v>
      </c>
      <c r="B323" s="1" t="s">
        <v>5223</v>
      </c>
      <c r="C323" s="1" t="s">
        <v>14</v>
      </c>
    </row>
    <row r="324" spans="1:5" x14ac:dyDescent="0.25">
      <c r="A324" s="1">
        <v>323</v>
      </c>
      <c r="B324" s="1" t="s">
        <v>3375</v>
      </c>
      <c r="C324" s="1" t="s">
        <v>14</v>
      </c>
    </row>
    <row r="325" spans="1:5" x14ac:dyDescent="0.25">
      <c r="A325" s="1">
        <v>324</v>
      </c>
      <c r="B325" s="1" t="s">
        <v>18363</v>
      </c>
      <c r="C325" s="1" t="s">
        <v>14</v>
      </c>
      <c r="E325" s="1" t="s">
        <v>5170</v>
      </c>
    </row>
    <row r="326" spans="1:5" x14ac:dyDescent="0.25">
      <c r="A326" s="1">
        <v>325</v>
      </c>
      <c r="B326" s="1" t="s">
        <v>3378</v>
      </c>
      <c r="C326" s="1" t="s">
        <v>14</v>
      </c>
    </row>
    <row r="327" spans="1:5" x14ac:dyDescent="0.25">
      <c r="A327" s="1">
        <v>326</v>
      </c>
      <c r="B327" s="1" t="s">
        <v>8338</v>
      </c>
      <c r="C327" s="1" t="s">
        <v>14</v>
      </c>
    </row>
    <row r="328" spans="1:5" x14ac:dyDescent="0.25">
      <c r="A328" s="1">
        <v>327</v>
      </c>
      <c r="B328" s="1" t="s">
        <v>18365</v>
      </c>
      <c r="C328" s="1" t="s">
        <v>14</v>
      </c>
    </row>
    <row r="329" spans="1:5" x14ac:dyDescent="0.25">
      <c r="A329" s="1">
        <v>328</v>
      </c>
      <c r="B329" s="1" t="s">
        <v>3381</v>
      </c>
      <c r="C329" s="1" t="s">
        <v>14</v>
      </c>
    </row>
    <row r="330" spans="1:5" x14ac:dyDescent="0.25">
      <c r="A330" s="1">
        <v>329</v>
      </c>
      <c r="B330" s="1" t="s">
        <v>16146</v>
      </c>
      <c r="C330" s="1" t="s">
        <v>14</v>
      </c>
    </row>
    <row r="331" spans="1:5" x14ac:dyDescent="0.25">
      <c r="A331" s="1">
        <v>330</v>
      </c>
      <c r="B331" s="1" t="s">
        <v>3384</v>
      </c>
      <c r="C331" s="1" t="s">
        <v>14</v>
      </c>
      <c r="E331" s="1" t="s">
        <v>5170</v>
      </c>
    </row>
    <row r="332" spans="1:5" x14ac:dyDescent="0.25">
      <c r="A332" s="1">
        <v>331</v>
      </c>
      <c r="B332" s="1" t="s">
        <v>3387</v>
      </c>
      <c r="C332" s="1" t="s">
        <v>14</v>
      </c>
    </row>
    <row r="333" spans="1:5" x14ac:dyDescent="0.25">
      <c r="A333" s="1">
        <v>332</v>
      </c>
      <c r="B333" s="1" t="s">
        <v>3390</v>
      </c>
    </row>
    <row r="334" spans="1:5" x14ac:dyDescent="0.25">
      <c r="A334" s="1">
        <v>333</v>
      </c>
      <c r="B334" s="1" t="s">
        <v>3392</v>
      </c>
    </row>
    <row r="335" spans="1:5" x14ac:dyDescent="0.25">
      <c r="A335" s="1">
        <v>334</v>
      </c>
      <c r="B335" s="1" t="s">
        <v>3394</v>
      </c>
    </row>
    <row r="336" spans="1:5" x14ac:dyDescent="0.25">
      <c r="A336" s="1">
        <v>335</v>
      </c>
      <c r="B336" s="1" t="s">
        <v>3396</v>
      </c>
    </row>
    <row r="337" spans="1:4" x14ac:dyDescent="0.25">
      <c r="A337" s="1">
        <v>336</v>
      </c>
      <c r="B337" s="1" t="s">
        <v>7112</v>
      </c>
    </row>
    <row r="338" spans="1:4" x14ac:dyDescent="0.25">
      <c r="A338" s="1">
        <v>337</v>
      </c>
      <c r="B338" s="1" t="s">
        <v>14563</v>
      </c>
    </row>
    <row r="339" spans="1:4" x14ac:dyDescent="0.25">
      <c r="A339" s="1">
        <v>338</v>
      </c>
      <c r="B339" s="1" t="s">
        <v>8341</v>
      </c>
    </row>
    <row r="340" spans="1:4" x14ac:dyDescent="0.25">
      <c r="A340" s="1">
        <v>339</v>
      </c>
      <c r="B340" s="1" t="s">
        <v>7114</v>
      </c>
    </row>
    <row r="341" spans="1:4" x14ac:dyDescent="0.25">
      <c r="A341" s="1">
        <v>340</v>
      </c>
      <c r="B341" s="1" t="s">
        <v>8344</v>
      </c>
    </row>
    <row r="342" spans="1:4" x14ac:dyDescent="0.25">
      <c r="A342" s="1">
        <v>341</v>
      </c>
      <c r="B342" s="1" t="s">
        <v>5687</v>
      </c>
    </row>
    <row r="343" spans="1:4" x14ac:dyDescent="0.25">
      <c r="A343" s="1">
        <v>342</v>
      </c>
      <c r="B343" s="1" t="s">
        <v>13373</v>
      </c>
    </row>
    <row r="344" spans="1:4" x14ac:dyDescent="0.25">
      <c r="A344" s="1">
        <v>343</v>
      </c>
      <c r="B344" s="1" t="s">
        <v>3398</v>
      </c>
    </row>
    <row r="345" spans="1:4" x14ac:dyDescent="0.25">
      <c r="A345" s="1">
        <v>344</v>
      </c>
      <c r="B345" s="1" t="s">
        <v>3400</v>
      </c>
    </row>
    <row r="346" spans="1:4" x14ac:dyDescent="0.25">
      <c r="A346" s="1">
        <v>345</v>
      </c>
      <c r="B346" s="1" t="s">
        <v>14565</v>
      </c>
      <c r="D346" s="1" t="s">
        <v>71</v>
      </c>
    </row>
    <row r="347" spans="1:4" x14ac:dyDescent="0.25">
      <c r="A347" s="1">
        <v>346</v>
      </c>
      <c r="B347" s="1" t="s">
        <v>18367</v>
      </c>
    </row>
    <row r="348" spans="1:4" x14ac:dyDescent="0.25">
      <c r="A348" s="1">
        <v>347</v>
      </c>
      <c r="B348" s="1" t="s">
        <v>18369</v>
      </c>
    </row>
    <row r="349" spans="1:4" x14ac:dyDescent="0.25">
      <c r="A349" s="1">
        <v>348</v>
      </c>
      <c r="B349" s="1" t="s">
        <v>3402</v>
      </c>
    </row>
    <row r="350" spans="1:4" x14ac:dyDescent="0.25">
      <c r="A350" s="1">
        <v>349</v>
      </c>
      <c r="B350" s="1" t="s">
        <v>3404</v>
      </c>
    </row>
    <row r="351" spans="1:4" x14ac:dyDescent="0.25">
      <c r="A351" s="1">
        <v>350</v>
      </c>
      <c r="B351" s="1" t="s">
        <v>14567</v>
      </c>
    </row>
    <row r="352" spans="1:4" x14ac:dyDescent="0.25">
      <c r="A352" s="1">
        <v>351</v>
      </c>
      <c r="B352" s="1" t="s">
        <v>18371</v>
      </c>
    </row>
    <row r="353" spans="1:4" x14ac:dyDescent="0.25">
      <c r="A353" s="1">
        <v>352</v>
      </c>
      <c r="B353" s="1" t="s">
        <v>18373</v>
      </c>
    </row>
    <row r="354" spans="1:4" x14ac:dyDescent="0.25">
      <c r="A354" s="1">
        <v>353</v>
      </c>
      <c r="B354" s="1" t="s">
        <v>17138</v>
      </c>
      <c r="C354" s="1" t="s">
        <v>14</v>
      </c>
    </row>
    <row r="355" spans="1:4" x14ac:dyDescent="0.25">
      <c r="A355" s="1">
        <v>354</v>
      </c>
      <c r="B355" s="1" t="s">
        <v>18375</v>
      </c>
    </row>
    <row r="356" spans="1:4" x14ac:dyDescent="0.25">
      <c r="A356" s="1">
        <v>355</v>
      </c>
      <c r="B356" s="1" t="s">
        <v>1934</v>
      </c>
    </row>
    <row r="357" spans="1:4" x14ac:dyDescent="0.25">
      <c r="A357" s="1">
        <v>356</v>
      </c>
      <c r="B357" s="1" t="s">
        <v>8347</v>
      </c>
      <c r="C357" s="1" t="s">
        <v>14</v>
      </c>
      <c r="D357" s="1" t="s">
        <v>71</v>
      </c>
    </row>
    <row r="358" spans="1:4" x14ac:dyDescent="0.25">
      <c r="A358" s="1">
        <v>357</v>
      </c>
      <c r="B358" s="1" t="s">
        <v>7116</v>
      </c>
    </row>
    <row r="359" spans="1:4" x14ac:dyDescent="0.25">
      <c r="A359" s="1">
        <v>358</v>
      </c>
      <c r="B359" s="1" t="s">
        <v>3406</v>
      </c>
    </row>
    <row r="360" spans="1:4" x14ac:dyDescent="0.25">
      <c r="A360" s="1">
        <v>359</v>
      </c>
      <c r="B360" s="1" t="s">
        <v>2059</v>
      </c>
    </row>
    <row r="361" spans="1:4" x14ac:dyDescent="0.25">
      <c r="A361" s="1">
        <v>360</v>
      </c>
      <c r="B361" s="1" t="s">
        <v>6002</v>
      </c>
    </row>
    <row r="362" spans="1:4" x14ac:dyDescent="0.25">
      <c r="A362" s="1">
        <v>361</v>
      </c>
      <c r="B362" s="1" t="s">
        <v>17241</v>
      </c>
    </row>
    <row r="363" spans="1:4" x14ac:dyDescent="0.25">
      <c r="A363" s="1">
        <v>362</v>
      </c>
      <c r="B363" s="1" t="s">
        <v>14161</v>
      </c>
    </row>
    <row r="364" spans="1:4" x14ac:dyDescent="0.25">
      <c r="A364" s="1">
        <v>363</v>
      </c>
      <c r="B364" s="1" t="s">
        <v>8350</v>
      </c>
    </row>
    <row r="365" spans="1:4" x14ac:dyDescent="0.25">
      <c r="A365" s="1">
        <v>364</v>
      </c>
      <c r="B365" s="1" t="s">
        <v>3408</v>
      </c>
    </row>
    <row r="366" spans="1:4" x14ac:dyDescent="0.25">
      <c r="A366" s="1">
        <v>365</v>
      </c>
      <c r="B366" s="1" t="s">
        <v>14569</v>
      </c>
    </row>
    <row r="367" spans="1:4" x14ac:dyDescent="0.25">
      <c r="A367" s="1">
        <v>366</v>
      </c>
      <c r="B367" s="1" t="s">
        <v>1716</v>
      </c>
    </row>
    <row r="368" spans="1:4" x14ac:dyDescent="0.25">
      <c r="A368" s="1">
        <v>367</v>
      </c>
      <c r="B368" s="1" t="s">
        <v>3410</v>
      </c>
    </row>
    <row r="369" spans="1:3" x14ac:dyDescent="0.25">
      <c r="A369" s="1">
        <v>368</v>
      </c>
      <c r="B369" s="1" t="s">
        <v>2062</v>
      </c>
    </row>
    <row r="370" spans="1:3" x14ac:dyDescent="0.25">
      <c r="A370" s="1">
        <v>369</v>
      </c>
      <c r="B370" s="1" t="s">
        <v>7118</v>
      </c>
    </row>
    <row r="371" spans="1:3" x14ac:dyDescent="0.25">
      <c r="A371" s="1">
        <v>370</v>
      </c>
      <c r="B371" s="1" t="s">
        <v>1713</v>
      </c>
    </row>
    <row r="372" spans="1:3" x14ac:dyDescent="0.25">
      <c r="A372" s="1">
        <v>371</v>
      </c>
      <c r="B372" s="1" t="s">
        <v>1928</v>
      </c>
    </row>
    <row r="373" spans="1:3" x14ac:dyDescent="0.25">
      <c r="A373" s="1">
        <v>372</v>
      </c>
      <c r="B373" s="1" t="s">
        <v>16950</v>
      </c>
    </row>
    <row r="374" spans="1:3" x14ac:dyDescent="0.25">
      <c r="A374" s="1">
        <v>373</v>
      </c>
      <c r="B374" s="1" t="s">
        <v>1719</v>
      </c>
    </row>
    <row r="375" spans="1:3" x14ac:dyDescent="0.25">
      <c r="A375" s="1">
        <v>374</v>
      </c>
      <c r="B375" s="1" t="s">
        <v>1722</v>
      </c>
    </row>
    <row r="376" spans="1:3" x14ac:dyDescent="0.25">
      <c r="A376" s="1">
        <v>375</v>
      </c>
      <c r="B376" s="1" t="s">
        <v>8353</v>
      </c>
      <c r="C376" s="1" t="s">
        <v>14</v>
      </c>
    </row>
    <row r="377" spans="1:3" x14ac:dyDescent="0.25">
      <c r="A377" s="1">
        <v>376</v>
      </c>
      <c r="B377" s="1" t="s">
        <v>2919</v>
      </c>
      <c r="C377" s="1" t="s">
        <v>14</v>
      </c>
    </row>
    <row r="378" spans="1:3" x14ac:dyDescent="0.25">
      <c r="A378" s="1">
        <v>377</v>
      </c>
      <c r="B378" s="1" t="s">
        <v>5157</v>
      </c>
      <c r="C378" s="1" t="s">
        <v>14</v>
      </c>
    </row>
    <row r="379" spans="1:3" x14ac:dyDescent="0.25">
      <c r="A379" s="1">
        <v>378</v>
      </c>
      <c r="B379" s="1" t="s">
        <v>10654</v>
      </c>
      <c r="C379" s="1" t="s">
        <v>14</v>
      </c>
    </row>
    <row r="380" spans="1:3" x14ac:dyDescent="0.25">
      <c r="A380" s="1">
        <v>379</v>
      </c>
      <c r="B380" s="1" t="s">
        <v>10695</v>
      </c>
      <c r="C380" s="1" t="s">
        <v>14</v>
      </c>
    </row>
    <row r="381" spans="1:3" x14ac:dyDescent="0.25">
      <c r="A381" s="1">
        <v>380</v>
      </c>
      <c r="B381" s="1" t="s">
        <v>10698</v>
      </c>
      <c r="C381" s="1" t="s">
        <v>14</v>
      </c>
    </row>
    <row r="382" spans="1:3" x14ac:dyDescent="0.25">
      <c r="A382" s="1">
        <v>381</v>
      </c>
      <c r="B382" s="1" t="s">
        <v>10661</v>
      </c>
      <c r="C382" s="1" t="s">
        <v>14</v>
      </c>
    </row>
    <row r="383" spans="1:3" x14ac:dyDescent="0.25">
      <c r="A383" s="1">
        <v>382</v>
      </c>
      <c r="B383" s="1" t="s">
        <v>10676</v>
      </c>
      <c r="C383" s="1" t="s">
        <v>14</v>
      </c>
    </row>
    <row r="384" spans="1:3" x14ac:dyDescent="0.25">
      <c r="A384" s="1">
        <v>383</v>
      </c>
      <c r="B384" s="1" t="s">
        <v>10701</v>
      </c>
      <c r="C384" s="1" t="s">
        <v>14</v>
      </c>
    </row>
    <row r="385" spans="1:7" x14ac:dyDescent="0.25">
      <c r="A385" s="1">
        <v>384</v>
      </c>
      <c r="B385" s="1" t="s">
        <v>16042</v>
      </c>
      <c r="C385" s="1" t="s">
        <v>14</v>
      </c>
    </row>
    <row r="386" spans="1:7" x14ac:dyDescent="0.25">
      <c r="A386" s="1">
        <v>385</v>
      </c>
      <c r="B386" s="1" t="s">
        <v>16074</v>
      </c>
      <c r="C386" s="1" t="s">
        <v>14</v>
      </c>
    </row>
    <row r="387" spans="1:7" x14ac:dyDescent="0.25">
      <c r="A387" s="1">
        <v>386</v>
      </c>
      <c r="B387" s="1" t="s">
        <v>10704</v>
      </c>
      <c r="C387" s="1" t="s">
        <v>14</v>
      </c>
      <c r="G387" s="2">
        <v>44718</v>
      </c>
    </row>
    <row r="388" spans="1:7" x14ac:dyDescent="0.25">
      <c r="A388" s="1">
        <v>387</v>
      </c>
      <c r="B388" s="1" t="s">
        <v>16076</v>
      </c>
    </row>
    <row r="389" spans="1:7" x14ac:dyDescent="0.25">
      <c r="A389" s="1">
        <v>388</v>
      </c>
      <c r="B389" s="1" t="s">
        <v>10688</v>
      </c>
      <c r="C389" s="1" t="s">
        <v>14</v>
      </c>
      <c r="G389" s="2">
        <v>44782</v>
      </c>
    </row>
    <row r="390" spans="1:7" x14ac:dyDescent="0.25">
      <c r="A390" s="1">
        <v>389</v>
      </c>
      <c r="B390" s="1" t="s">
        <v>16048</v>
      </c>
      <c r="C390" s="1" t="s">
        <v>14</v>
      </c>
      <c r="G390" s="1" t="s">
        <v>5832</v>
      </c>
    </row>
    <row r="391" spans="1:7" x14ac:dyDescent="0.25">
      <c r="A391" s="1">
        <v>390</v>
      </c>
      <c r="B391" s="1" t="s">
        <v>16040</v>
      </c>
      <c r="C391" s="1" t="s">
        <v>14</v>
      </c>
      <c r="F391" s="1" t="s">
        <v>5835</v>
      </c>
    </row>
    <row r="392" spans="1:7" x14ac:dyDescent="0.25">
      <c r="A392" s="1">
        <v>391</v>
      </c>
      <c r="B392" s="1" t="s">
        <v>16050</v>
      </c>
      <c r="C392" s="1" t="s">
        <v>14</v>
      </c>
      <c r="F392" s="1" t="s">
        <v>5836</v>
      </c>
    </row>
    <row r="393" spans="1:7" x14ac:dyDescent="0.25">
      <c r="A393" s="1">
        <v>392</v>
      </c>
      <c r="B393" s="1" t="s">
        <v>16071</v>
      </c>
      <c r="C393" s="1" t="s">
        <v>14</v>
      </c>
      <c r="F393" s="1" t="s">
        <v>5836</v>
      </c>
    </row>
    <row r="394" spans="1:7" x14ac:dyDescent="0.25">
      <c r="A394" s="1">
        <v>393</v>
      </c>
      <c r="B394" s="1" t="s">
        <v>16052</v>
      </c>
      <c r="C394" s="1" t="s">
        <v>14</v>
      </c>
      <c r="F394" s="1" t="s">
        <v>5836</v>
      </c>
    </row>
    <row r="395" spans="1:7" x14ac:dyDescent="0.25">
      <c r="A395" s="1">
        <v>394</v>
      </c>
      <c r="B395" s="1" t="s">
        <v>16097</v>
      </c>
      <c r="C395" s="1" t="s">
        <v>14</v>
      </c>
      <c r="F395" s="1" t="s">
        <v>5836</v>
      </c>
    </row>
    <row r="396" spans="1:7" x14ac:dyDescent="0.25">
      <c r="A396" s="1">
        <v>395</v>
      </c>
      <c r="B396" s="1" t="s">
        <v>16099</v>
      </c>
      <c r="C396" s="1" t="s">
        <v>14</v>
      </c>
      <c r="F396" s="1" t="s">
        <v>5836</v>
      </c>
    </row>
    <row r="397" spans="1:7" x14ac:dyDescent="0.25">
      <c r="A397" s="1">
        <v>396</v>
      </c>
      <c r="B397" s="1" t="s">
        <v>12019</v>
      </c>
      <c r="C397" s="1" t="s">
        <v>14</v>
      </c>
      <c r="F397" s="1" t="s">
        <v>5836</v>
      </c>
    </row>
    <row r="398" spans="1:7" x14ac:dyDescent="0.25">
      <c r="A398" s="1">
        <v>397</v>
      </c>
      <c r="B398" s="1" t="s">
        <v>12022</v>
      </c>
      <c r="C398" s="1" t="s">
        <v>14</v>
      </c>
      <c r="F398" s="1" t="s">
        <v>5836</v>
      </c>
    </row>
    <row r="399" spans="1:7" x14ac:dyDescent="0.25">
      <c r="A399" s="1">
        <v>398</v>
      </c>
      <c r="B399" s="1" t="s">
        <v>16046</v>
      </c>
      <c r="C399" s="1" t="s">
        <v>14</v>
      </c>
      <c r="F399" s="1" t="s">
        <v>5836</v>
      </c>
    </row>
    <row r="400" spans="1:7" x14ac:dyDescent="0.25">
      <c r="A400" s="1">
        <v>399</v>
      </c>
      <c r="B400" s="1" t="s">
        <v>13358</v>
      </c>
      <c r="C400" s="1" t="s">
        <v>14</v>
      </c>
    </row>
    <row r="401" spans="1:3" x14ac:dyDescent="0.25">
      <c r="A401" s="1">
        <v>400</v>
      </c>
      <c r="B401" s="1" t="s">
        <v>16092</v>
      </c>
      <c r="C401" s="1" t="s">
        <v>14</v>
      </c>
    </row>
    <row r="402" spans="1:3" x14ac:dyDescent="0.25">
      <c r="A402" s="1">
        <v>401</v>
      </c>
      <c r="B402" s="1" t="s">
        <v>12893</v>
      </c>
      <c r="C402" s="1" t="s">
        <v>14</v>
      </c>
    </row>
    <row r="403" spans="1:3" x14ac:dyDescent="0.25">
      <c r="A403" s="1">
        <v>402</v>
      </c>
      <c r="B403" s="1" t="s">
        <v>10664</v>
      </c>
      <c r="C403" s="1" t="s">
        <v>14</v>
      </c>
    </row>
    <row r="404" spans="1:3" x14ac:dyDescent="0.25">
      <c r="A404" s="1">
        <v>403</v>
      </c>
      <c r="B404" s="1" t="s">
        <v>10788</v>
      </c>
      <c r="C404" s="1" t="s">
        <v>14</v>
      </c>
    </row>
    <row r="405" spans="1:3" x14ac:dyDescent="0.25">
      <c r="A405" s="1">
        <v>404</v>
      </c>
      <c r="B405" s="1" t="s">
        <v>16062</v>
      </c>
      <c r="C405" s="1" t="s">
        <v>14</v>
      </c>
    </row>
    <row r="406" spans="1:3" x14ac:dyDescent="0.25">
      <c r="A406" s="1">
        <v>405</v>
      </c>
      <c r="B406" s="1" t="s">
        <v>16090</v>
      </c>
      <c r="C406" s="1" t="s">
        <v>14</v>
      </c>
    </row>
    <row r="407" spans="1:3" x14ac:dyDescent="0.25">
      <c r="A407" s="1">
        <v>406</v>
      </c>
      <c r="B407" s="1" t="s">
        <v>12025</v>
      </c>
      <c r="C407" s="1" t="s">
        <v>14</v>
      </c>
    </row>
    <row r="408" spans="1:3" x14ac:dyDescent="0.25">
      <c r="A408" s="1">
        <v>407</v>
      </c>
      <c r="B408" s="1" t="s">
        <v>13361</v>
      </c>
      <c r="C408" s="1" t="s">
        <v>14</v>
      </c>
    </row>
    <row r="409" spans="1:3" x14ac:dyDescent="0.25">
      <c r="A409" s="1">
        <v>408</v>
      </c>
      <c r="B409" s="1" t="s">
        <v>12028</v>
      </c>
      <c r="C409" s="1" t="s">
        <v>14</v>
      </c>
    </row>
    <row r="410" spans="1:3" x14ac:dyDescent="0.25">
      <c r="A410" s="1">
        <v>409</v>
      </c>
      <c r="B410" s="1" t="s">
        <v>10707</v>
      </c>
      <c r="C410" s="1" t="s">
        <v>14</v>
      </c>
    </row>
    <row r="411" spans="1:3" x14ac:dyDescent="0.25">
      <c r="A411" s="1">
        <v>410</v>
      </c>
      <c r="B411" s="1" t="s">
        <v>12016</v>
      </c>
      <c r="C411" s="1" t="s">
        <v>14</v>
      </c>
    </row>
    <row r="412" spans="1:3" x14ac:dyDescent="0.25">
      <c r="A412" s="1">
        <v>411</v>
      </c>
      <c r="B412" s="1" t="s">
        <v>13831</v>
      </c>
      <c r="C412" s="1" t="s">
        <v>14</v>
      </c>
    </row>
    <row r="413" spans="1:3" x14ac:dyDescent="0.25">
      <c r="A413" s="1">
        <v>412</v>
      </c>
      <c r="B413" s="1" t="s">
        <v>13826</v>
      </c>
      <c r="C413" s="1" t="s">
        <v>14</v>
      </c>
    </row>
    <row r="414" spans="1:3" x14ac:dyDescent="0.25">
      <c r="A414" s="1">
        <v>413</v>
      </c>
      <c r="B414" s="1" t="s">
        <v>13364</v>
      </c>
      <c r="C414" s="1" t="s">
        <v>14</v>
      </c>
    </row>
    <row r="415" spans="1:3" x14ac:dyDescent="0.25">
      <c r="A415" s="1">
        <v>414</v>
      </c>
      <c r="B415" s="1" t="s">
        <v>5611</v>
      </c>
      <c r="C415" s="1" t="s">
        <v>14</v>
      </c>
    </row>
    <row r="416" spans="1:3" x14ac:dyDescent="0.25">
      <c r="A416" s="1">
        <v>415</v>
      </c>
      <c r="B416" s="1" t="s">
        <v>2603</v>
      </c>
      <c r="C416" s="1" t="s">
        <v>14</v>
      </c>
    </row>
    <row r="417" spans="1:3" x14ac:dyDescent="0.25">
      <c r="A417" s="1">
        <v>416</v>
      </c>
      <c r="B417" s="1" t="s">
        <v>8356</v>
      </c>
      <c r="C417" s="1" t="s">
        <v>14</v>
      </c>
    </row>
    <row r="418" spans="1:3" x14ac:dyDescent="0.25">
      <c r="A418" s="1">
        <v>417</v>
      </c>
      <c r="B418" s="1" t="s">
        <v>7071</v>
      </c>
      <c r="C418" s="1" t="s">
        <v>14</v>
      </c>
    </row>
    <row r="419" spans="1:3" x14ac:dyDescent="0.25">
      <c r="A419" s="1">
        <v>418</v>
      </c>
      <c r="B419" s="1" t="s">
        <v>3412</v>
      </c>
      <c r="C419" s="1" t="s">
        <v>14</v>
      </c>
    </row>
    <row r="420" spans="1:3" x14ac:dyDescent="0.25">
      <c r="A420" s="1">
        <v>419</v>
      </c>
      <c r="B420" s="1" t="s">
        <v>2554</v>
      </c>
      <c r="C420" s="1" t="s">
        <v>14</v>
      </c>
    </row>
    <row r="421" spans="1:3" x14ac:dyDescent="0.25">
      <c r="A421" s="1">
        <v>420</v>
      </c>
      <c r="B421" s="1" t="s">
        <v>3414</v>
      </c>
      <c r="C421" s="1" t="s">
        <v>14</v>
      </c>
    </row>
    <row r="422" spans="1:3" x14ac:dyDescent="0.25">
      <c r="A422" s="1">
        <v>421</v>
      </c>
      <c r="B422" s="1" t="s">
        <v>2842</v>
      </c>
      <c r="C422" s="1" t="s">
        <v>14</v>
      </c>
    </row>
    <row r="423" spans="1:3" x14ac:dyDescent="0.25">
      <c r="A423" s="1">
        <v>422</v>
      </c>
      <c r="B423" s="1" t="s">
        <v>3416</v>
      </c>
      <c r="C423" s="1" t="s">
        <v>14</v>
      </c>
    </row>
    <row r="424" spans="1:3" x14ac:dyDescent="0.25">
      <c r="A424" s="1">
        <v>423</v>
      </c>
      <c r="B424" s="1" t="s">
        <v>18378</v>
      </c>
      <c r="C424" s="1" t="s">
        <v>14</v>
      </c>
    </row>
    <row r="425" spans="1:3" x14ac:dyDescent="0.25">
      <c r="A425" s="1">
        <v>424</v>
      </c>
      <c r="B425" s="1" t="s">
        <v>3418</v>
      </c>
      <c r="C425" s="1" t="s">
        <v>14</v>
      </c>
    </row>
    <row r="426" spans="1:3" x14ac:dyDescent="0.25">
      <c r="A426" s="1">
        <v>425</v>
      </c>
      <c r="B426" s="1" t="s">
        <v>5042</v>
      </c>
      <c r="C426" s="1" t="s">
        <v>14</v>
      </c>
    </row>
    <row r="427" spans="1:3" x14ac:dyDescent="0.25">
      <c r="A427" s="1">
        <v>426</v>
      </c>
      <c r="B427" s="1" t="s">
        <v>1614</v>
      </c>
      <c r="C427" s="1" t="s">
        <v>14</v>
      </c>
    </row>
    <row r="428" spans="1:3" x14ac:dyDescent="0.25">
      <c r="A428" s="1">
        <v>427</v>
      </c>
      <c r="B428" s="1" t="s">
        <v>2615</v>
      </c>
      <c r="C428" s="1" t="s">
        <v>14</v>
      </c>
    </row>
    <row r="429" spans="1:3" x14ac:dyDescent="0.25">
      <c r="A429" s="1">
        <v>428</v>
      </c>
      <c r="B429" s="1" t="s">
        <v>3420</v>
      </c>
      <c r="C429" s="1" t="s">
        <v>14</v>
      </c>
    </row>
    <row r="430" spans="1:3" x14ac:dyDescent="0.25">
      <c r="A430" s="1">
        <v>429</v>
      </c>
      <c r="B430" s="1" t="s">
        <v>3422</v>
      </c>
      <c r="C430" s="1" t="s">
        <v>14</v>
      </c>
    </row>
    <row r="431" spans="1:3" x14ac:dyDescent="0.25">
      <c r="A431" s="1">
        <v>430</v>
      </c>
      <c r="B431" s="1" t="s">
        <v>3424</v>
      </c>
      <c r="C431" s="1" t="s">
        <v>14</v>
      </c>
    </row>
    <row r="432" spans="1:3" x14ac:dyDescent="0.25">
      <c r="A432" s="1">
        <v>431</v>
      </c>
      <c r="B432" s="1" t="s">
        <v>3426</v>
      </c>
      <c r="C432" s="1" t="s">
        <v>14</v>
      </c>
    </row>
    <row r="433" spans="1:3" x14ac:dyDescent="0.25">
      <c r="A433" s="1">
        <v>432</v>
      </c>
      <c r="B433" s="1" t="s">
        <v>14463</v>
      </c>
      <c r="C433" s="1" t="s">
        <v>14</v>
      </c>
    </row>
    <row r="434" spans="1:3" x14ac:dyDescent="0.25">
      <c r="A434" s="1">
        <v>433</v>
      </c>
      <c r="B434" s="1" t="s">
        <v>3428</v>
      </c>
      <c r="C434" s="1" t="s">
        <v>14</v>
      </c>
    </row>
    <row r="435" spans="1:3" x14ac:dyDescent="0.25">
      <c r="A435" s="1">
        <v>434</v>
      </c>
      <c r="B435" s="1" t="s">
        <v>18380</v>
      </c>
      <c r="C435" s="1" t="s">
        <v>14</v>
      </c>
    </row>
    <row r="436" spans="1:3" x14ac:dyDescent="0.25">
      <c r="A436" s="1">
        <v>435</v>
      </c>
      <c r="B436" s="1" t="s">
        <v>5323</v>
      </c>
      <c r="C436" s="1" t="s">
        <v>14</v>
      </c>
    </row>
    <row r="437" spans="1:3" x14ac:dyDescent="0.25">
      <c r="A437" s="1">
        <v>436</v>
      </c>
      <c r="B437" s="1" t="s">
        <v>3430</v>
      </c>
      <c r="C437" s="1" t="s">
        <v>14</v>
      </c>
    </row>
    <row r="438" spans="1:3" x14ac:dyDescent="0.25">
      <c r="A438" s="1">
        <v>437</v>
      </c>
      <c r="B438" s="1" t="s">
        <v>3432</v>
      </c>
      <c r="C438" s="1" t="s">
        <v>14</v>
      </c>
    </row>
    <row r="439" spans="1:3" x14ac:dyDescent="0.25">
      <c r="A439" s="1">
        <v>438</v>
      </c>
      <c r="B439" s="1" t="s">
        <v>5214</v>
      </c>
      <c r="C439" s="1" t="s">
        <v>14</v>
      </c>
    </row>
    <row r="440" spans="1:3" x14ac:dyDescent="0.25">
      <c r="A440" s="1">
        <v>439</v>
      </c>
      <c r="B440" s="1" t="s">
        <v>3434</v>
      </c>
      <c r="C440" s="1" t="s">
        <v>14</v>
      </c>
    </row>
    <row r="441" spans="1:3" x14ac:dyDescent="0.25">
      <c r="A441" s="1">
        <v>440</v>
      </c>
      <c r="B441" s="1" t="s">
        <v>16148</v>
      </c>
      <c r="C441" s="1" t="s">
        <v>14</v>
      </c>
    </row>
    <row r="442" spans="1:3" x14ac:dyDescent="0.25">
      <c r="A442" s="1">
        <v>441</v>
      </c>
      <c r="B442" s="1" t="s">
        <v>12466</v>
      </c>
      <c r="C442" s="1" t="s">
        <v>14</v>
      </c>
    </row>
    <row r="443" spans="1:3" x14ac:dyDescent="0.25">
      <c r="A443" s="1">
        <v>442</v>
      </c>
      <c r="B443" s="1" t="s">
        <v>8359</v>
      </c>
      <c r="C443" s="1" t="s">
        <v>14</v>
      </c>
    </row>
    <row r="444" spans="1:3" x14ac:dyDescent="0.25">
      <c r="A444" s="1">
        <v>443</v>
      </c>
      <c r="B444" s="1" t="s">
        <v>14571</v>
      </c>
    </row>
    <row r="445" spans="1:3" x14ac:dyDescent="0.25">
      <c r="A445" s="1">
        <v>444</v>
      </c>
      <c r="B445" s="1" t="s">
        <v>14573</v>
      </c>
      <c r="C445" s="1" t="s">
        <v>14</v>
      </c>
    </row>
    <row r="446" spans="1:3" x14ac:dyDescent="0.25">
      <c r="A446" s="1">
        <v>445</v>
      </c>
      <c r="B446" s="1" t="s">
        <v>3436</v>
      </c>
      <c r="C446" s="1" t="s">
        <v>14</v>
      </c>
    </row>
    <row r="447" spans="1:3" x14ac:dyDescent="0.25">
      <c r="A447" s="1">
        <v>446</v>
      </c>
      <c r="B447" s="1" t="s">
        <v>3438</v>
      </c>
      <c r="C447" s="1" t="s">
        <v>14</v>
      </c>
    </row>
    <row r="448" spans="1:3" x14ac:dyDescent="0.25">
      <c r="A448" s="1">
        <v>447</v>
      </c>
      <c r="B448" s="1" t="s">
        <v>8362</v>
      </c>
      <c r="C448" s="1" t="s">
        <v>14</v>
      </c>
    </row>
    <row r="449" spans="1:3" x14ac:dyDescent="0.25">
      <c r="A449" s="1">
        <v>448</v>
      </c>
      <c r="B449" s="1" t="s">
        <v>18382</v>
      </c>
      <c r="C449" s="1" t="s">
        <v>14</v>
      </c>
    </row>
    <row r="450" spans="1:3" x14ac:dyDescent="0.25">
      <c r="A450" s="1">
        <v>449</v>
      </c>
      <c r="B450" s="1" t="s">
        <v>18384</v>
      </c>
      <c r="C450" s="1" t="s">
        <v>14</v>
      </c>
    </row>
    <row r="451" spans="1:3" x14ac:dyDescent="0.25">
      <c r="A451" s="1">
        <v>450</v>
      </c>
      <c r="B451" s="1" t="s">
        <v>3440</v>
      </c>
      <c r="C451" s="1" t="s">
        <v>14</v>
      </c>
    </row>
    <row r="452" spans="1:3" x14ac:dyDescent="0.25">
      <c r="A452" s="1">
        <v>451</v>
      </c>
      <c r="B452" s="1" t="s">
        <v>17221</v>
      </c>
      <c r="C452" s="1" t="s">
        <v>14</v>
      </c>
    </row>
    <row r="453" spans="1:3" x14ac:dyDescent="0.25">
      <c r="A453" s="1">
        <v>452</v>
      </c>
      <c r="B453" s="1" t="s">
        <v>3442</v>
      </c>
      <c r="C453" s="1" t="s">
        <v>14</v>
      </c>
    </row>
    <row r="454" spans="1:3" x14ac:dyDescent="0.25">
      <c r="A454" s="1">
        <v>453</v>
      </c>
      <c r="B454" s="1" t="s">
        <v>3444</v>
      </c>
      <c r="C454" s="1" t="s">
        <v>14</v>
      </c>
    </row>
    <row r="455" spans="1:3" x14ac:dyDescent="0.25">
      <c r="A455" s="1">
        <v>454</v>
      </c>
      <c r="B455" s="1" t="s">
        <v>2065</v>
      </c>
      <c r="C455" s="1" t="s">
        <v>14</v>
      </c>
    </row>
    <row r="456" spans="1:3" x14ac:dyDescent="0.25">
      <c r="A456" s="1">
        <v>455</v>
      </c>
      <c r="B456" s="1" t="s">
        <v>1866</v>
      </c>
      <c r="C456" s="1" t="s">
        <v>14</v>
      </c>
    </row>
    <row r="457" spans="1:3" x14ac:dyDescent="0.25">
      <c r="A457" s="1">
        <v>456</v>
      </c>
      <c r="B457" s="1" t="s">
        <v>2068</v>
      </c>
      <c r="C457" s="1" t="s">
        <v>14</v>
      </c>
    </row>
    <row r="458" spans="1:3" x14ac:dyDescent="0.25">
      <c r="A458" s="1">
        <v>457</v>
      </c>
      <c r="B458" s="1" t="s">
        <v>5082</v>
      </c>
      <c r="C458" s="1" t="s">
        <v>14</v>
      </c>
    </row>
    <row r="459" spans="1:3" x14ac:dyDescent="0.25">
      <c r="A459" s="1">
        <v>458</v>
      </c>
      <c r="B459" s="1" t="s">
        <v>1575</v>
      </c>
      <c r="C459" s="1" t="s">
        <v>14</v>
      </c>
    </row>
    <row r="460" spans="1:3" x14ac:dyDescent="0.25">
      <c r="A460" s="1">
        <v>459</v>
      </c>
      <c r="B460" s="1" t="s">
        <v>11293</v>
      </c>
      <c r="C460" s="1" t="s">
        <v>14</v>
      </c>
    </row>
    <row r="461" spans="1:3" x14ac:dyDescent="0.25">
      <c r="A461" s="1">
        <v>460</v>
      </c>
      <c r="B461" s="1" t="s">
        <v>10526</v>
      </c>
      <c r="C461" s="1" t="s">
        <v>14</v>
      </c>
    </row>
    <row r="462" spans="1:3" x14ac:dyDescent="0.25">
      <c r="A462" s="1">
        <v>461</v>
      </c>
      <c r="B462" s="1" t="s">
        <v>7120</v>
      </c>
      <c r="C462" s="1" t="s">
        <v>14</v>
      </c>
    </row>
    <row r="463" spans="1:3" x14ac:dyDescent="0.25">
      <c r="A463" s="1">
        <v>462</v>
      </c>
      <c r="B463" s="1" t="s">
        <v>16150</v>
      </c>
      <c r="C463" s="1" t="s">
        <v>14</v>
      </c>
    </row>
    <row r="464" spans="1:3" x14ac:dyDescent="0.25">
      <c r="A464" s="1">
        <v>463</v>
      </c>
      <c r="B464" s="1" t="s">
        <v>3446</v>
      </c>
      <c r="C464" s="1" t="s">
        <v>14</v>
      </c>
    </row>
    <row r="465" spans="1:3" x14ac:dyDescent="0.25">
      <c r="A465" s="1">
        <v>464</v>
      </c>
      <c r="B465" s="1" t="s">
        <v>8365</v>
      </c>
      <c r="C465" s="1" t="s">
        <v>14</v>
      </c>
    </row>
    <row r="466" spans="1:3" x14ac:dyDescent="0.25">
      <c r="A466" s="1">
        <v>465</v>
      </c>
      <c r="B466" s="1" t="s">
        <v>16152</v>
      </c>
      <c r="C466" s="1" t="s">
        <v>14</v>
      </c>
    </row>
    <row r="467" spans="1:3" x14ac:dyDescent="0.25">
      <c r="A467" s="1">
        <v>466</v>
      </c>
      <c r="B467" s="1" t="s">
        <v>16976</v>
      </c>
      <c r="C467" s="1" t="s">
        <v>14</v>
      </c>
    </row>
    <row r="468" spans="1:3" x14ac:dyDescent="0.25">
      <c r="A468" s="1">
        <v>467</v>
      </c>
      <c r="B468" s="1" t="s">
        <v>7122</v>
      </c>
      <c r="C468" s="1" t="s">
        <v>14</v>
      </c>
    </row>
    <row r="469" spans="1:3" x14ac:dyDescent="0.25">
      <c r="A469" s="1">
        <v>468</v>
      </c>
      <c r="B469" s="1" t="s">
        <v>7124</v>
      </c>
      <c r="C469" s="1" t="s">
        <v>14</v>
      </c>
    </row>
    <row r="470" spans="1:3" x14ac:dyDescent="0.25">
      <c r="A470" s="1">
        <v>469</v>
      </c>
      <c r="B470" s="1" t="s">
        <v>17357</v>
      </c>
      <c r="C470" s="1" t="s">
        <v>14</v>
      </c>
    </row>
    <row r="471" spans="1:3" x14ac:dyDescent="0.25">
      <c r="A471" s="1">
        <v>470</v>
      </c>
      <c r="B471" s="1" t="s">
        <v>17213</v>
      </c>
      <c r="C471" s="1" t="s">
        <v>14</v>
      </c>
    </row>
    <row r="472" spans="1:3" x14ac:dyDescent="0.25">
      <c r="A472" s="1">
        <v>471</v>
      </c>
      <c r="B472" s="1" t="s">
        <v>10529</v>
      </c>
      <c r="C472" s="1" t="s">
        <v>14</v>
      </c>
    </row>
    <row r="473" spans="1:3" x14ac:dyDescent="0.25">
      <c r="A473" s="1">
        <v>472</v>
      </c>
      <c r="B473" s="1" t="s">
        <v>5605</v>
      </c>
      <c r="C473" s="1" t="s">
        <v>14</v>
      </c>
    </row>
    <row r="474" spans="1:3" x14ac:dyDescent="0.25">
      <c r="A474" s="1">
        <v>473</v>
      </c>
      <c r="B474" s="1" t="s">
        <v>12469</v>
      </c>
      <c r="C474" s="1" t="s">
        <v>14</v>
      </c>
    </row>
    <row r="475" spans="1:3" x14ac:dyDescent="0.25">
      <c r="A475" s="1">
        <v>474</v>
      </c>
      <c r="B475" s="1" t="s">
        <v>18386</v>
      </c>
      <c r="C475" s="1" t="s">
        <v>14</v>
      </c>
    </row>
    <row r="476" spans="1:3" x14ac:dyDescent="0.25">
      <c r="A476" s="1">
        <v>475</v>
      </c>
      <c r="B476" s="1" t="s">
        <v>6988</v>
      </c>
      <c r="C476" s="1" t="s">
        <v>14</v>
      </c>
    </row>
    <row r="477" spans="1:3" x14ac:dyDescent="0.25">
      <c r="A477" s="1">
        <v>476</v>
      </c>
      <c r="B477" s="1" t="s">
        <v>3448</v>
      </c>
      <c r="C477" s="1" t="s">
        <v>14</v>
      </c>
    </row>
    <row r="478" spans="1:3" x14ac:dyDescent="0.25">
      <c r="A478" s="1">
        <v>477</v>
      </c>
      <c r="B478" s="1" t="s">
        <v>14465</v>
      </c>
      <c r="C478" s="1" t="s">
        <v>14</v>
      </c>
    </row>
    <row r="479" spans="1:3" x14ac:dyDescent="0.25">
      <c r="A479" s="1">
        <v>478</v>
      </c>
      <c r="B479" s="1" t="s">
        <v>11647</v>
      </c>
      <c r="C479" s="1" t="s">
        <v>14</v>
      </c>
    </row>
    <row r="480" spans="1:3" x14ac:dyDescent="0.25">
      <c r="A480" s="1">
        <v>479</v>
      </c>
      <c r="B480" s="1" t="s">
        <v>12472</v>
      </c>
      <c r="C480" s="1" t="s">
        <v>14</v>
      </c>
    </row>
    <row r="481" spans="1:3" x14ac:dyDescent="0.25">
      <c r="A481" s="1">
        <v>480</v>
      </c>
      <c r="B481" s="1" t="s">
        <v>457</v>
      </c>
      <c r="C481" s="1" t="s">
        <v>14</v>
      </c>
    </row>
    <row r="482" spans="1:3" x14ac:dyDescent="0.25">
      <c r="A482" s="1">
        <v>481</v>
      </c>
      <c r="B482" s="1" t="s">
        <v>16897</v>
      </c>
      <c r="C482" s="1" t="s">
        <v>14</v>
      </c>
    </row>
    <row r="483" spans="1:3" x14ac:dyDescent="0.25">
      <c r="A483" s="1">
        <v>482</v>
      </c>
      <c r="B483" s="1" t="s">
        <v>7126</v>
      </c>
      <c r="C483" s="1" t="s">
        <v>14</v>
      </c>
    </row>
    <row r="484" spans="1:3" x14ac:dyDescent="0.25">
      <c r="A484" s="1">
        <v>483</v>
      </c>
      <c r="B484" s="1" t="s">
        <v>12475</v>
      </c>
      <c r="C484" s="1" t="s">
        <v>14</v>
      </c>
    </row>
    <row r="485" spans="1:3" x14ac:dyDescent="0.25">
      <c r="A485" s="1">
        <v>484</v>
      </c>
      <c r="B485" s="1" t="s">
        <v>12478</v>
      </c>
      <c r="C485" s="1" t="s">
        <v>14</v>
      </c>
    </row>
    <row r="486" spans="1:3" x14ac:dyDescent="0.25">
      <c r="A486" s="1">
        <v>485</v>
      </c>
      <c r="B486" s="1" t="s">
        <v>12481</v>
      </c>
      <c r="C486" s="1" t="s">
        <v>14</v>
      </c>
    </row>
    <row r="487" spans="1:3" x14ac:dyDescent="0.25">
      <c r="A487" s="1">
        <v>486</v>
      </c>
      <c r="B487" s="1" t="s">
        <v>18388</v>
      </c>
      <c r="C487" s="1" t="s">
        <v>14</v>
      </c>
    </row>
    <row r="488" spans="1:3" x14ac:dyDescent="0.25">
      <c r="A488" s="1">
        <v>487</v>
      </c>
      <c r="B488" s="1" t="s">
        <v>3450</v>
      </c>
      <c r="C488" s="1" t="s">
        <v>14</v>
      </c>
    </row>
    <row r="489" spans="1:3" x14ac:dyDescent="0.25">
      <c r="A489" s="1">
        <v>488</v>
      </c>
      <c r="B489" s="1" t="s">
        <v>3452</v>
      </c>
      <c r="C489" s="1" t="s">
        <v>14</v>
      </c>
    </row>
    <row r="490" spans="1:3" x14ac:dyDescent="0.25">
      <c r="A490" s="1">
        <v>489</v>
      </c>
      <c r="B490" s="1" t="s">
        <v>7128</v>
      </c>
      <c r="C490" s="1" t="s">
        <v>14</v>
      </c>
    </row>
    <row r="491" spans="1:3" x14ac:dyDescent="0.25">
      <c r="A491" s="1">
        <v>490</v>
      </c>
      <c r="B491" s="1" t="s">
        <v>13728</v>
      </c>
      <c r="C491" s="1" t="s">
        <v>14</v>
      </c>
    </row>
    <row r="492" spans="1:3" x14ac:dyDescent="0.25">
      <c r="A492" s="1">
        <v>491</v>
      </c>
      <c r="B492" s="1" t="s">
        <v>5173</v>
      </c>
      <c r="C492" s="1" t="s">
        <v>14</v>
      </c>
    </row>
    <row r="493" spans="1:3" x14ac:dyDescent="0.25">
      <c r="A493" s="1">
        <v>492</v>
      </c>
      <c r="B493" s="1" t="s">
        <v>3454</v>
      </c>
      <c r="C493" s="1" t="s">
        <v>14</v>
      </c>
    </row>
    <row r="494" spans="1:3" x14ac:dyDescent="0.25">
      <c r="A494" s="1">
        <v>493</v>
      </c>
      <c r="B494" s="1" t="s">
        <v>2071</v>
      </c>
    </row>
    <row r="495" spans="1:3" x14ac:dyDescent="0.25">
      <c r="A495" s="1">
        <v>494</v>
      </c>
      <c r="B495" s="1" t="s">
        <v>17217</v>
      </c>
      <c r="C495" s="1" t="s">
        <v>14</v>
      </c>
    </row>
    <row r="496" spans="1:3" x14ac:dyDescent="0.25">
      <c r="A496" s="1">
        <v>495</v>
      </c>
      <c r="B496" s="1" t="s">
        <v>17012</v>
      </c>
      <c r="C496" s="1" t="s">
        <v>14</v>
      </c>
    </row>
    <row r="497" spans="1:3" x14ac:dyDescent="0.25">
      <c r="A497" s="1">
        <v>496</v>
      </c>
      <c r="B497" s="1" t="s">
        <v>5144</v>
      </c>
      <c r="C497" s="1" t="s">
        <v>14</v>
      </c>
    </row>
    <row r="498" spans="1:3" x14ac:dyDescent="0.25">
      <c r="A498" s="1">
        <v>497</v>
      </c>
      <c r="B498" s="1" t="s">
        <v>3456</v>
      </c>
      <c r="C498" s="1" t="s">
        <v>14</v>
      </c>
    </row>
    <row r="499" spans="1:3" x14ac:dyDescent="0.25">
      <c r="A499" s="1">
        <v>498</v>
      </c>
      <c r="B499" s="1" t="s">
        <v>10520</v>
      </c>
      <c r="C499" s="1" t="s">
        <v>14</v>
      </c>
    </row>
    <row r="500" spans="1:3" x14ac:dyDescent="0.25">
      <c r="A500" s="1">
        <v>499</v>
      </c>
      <c r="B500" s="1" t="s">
        <v>17804</v>
      </c>
      <c r="C500" s="1" t="s">
        <v>14</v>
      </c>
    </row>
    <row r="501" spans="1:3" x14ac:dyDescent="0.25">
      <c r="A501" s="1">
        <v>500</v>
      </c>
      <c r="B501" s="1" t="s">
        <v>8368</v>
      </c>
      <c r="C501" s="1" t="s">
        <v>14</v>
      </c>
    </row>
    <row r="502" spans="1:3" x14ac:dyDescent="0.25">
      <c r="A502" s="1">
        <v>501</v>
      </c>
      <c r="B502" s="1" t="s">
        <v>14576</v>
      </c>
      <c r="C502" s="1" t="s">
        <v>14</v>
      </c>
    </row>
    <row r="503" spans="1:3" x14ac:dyDescent="0.25">
      <c r="A503" s="1">
        <v>502</v>
      </c>
      <c r="B503" s="1" t="s">
        <v>3458</v>
      </c>
      <c r="C503" s="1" t="s">
        <v>14</v>
      </c>
    </row>
    <row r="504" spans="1:3" x14ac:dyDescent="0.25">
      <c r="A504" s="1">
        <v>503</v>
      </c>
      <c r="B504" s="1" t="s">
        <v>1961</v>
      </c>
      <c r="C504" s="1" t="s">
        <v>14</v>
      </c>
    </row>
    <row r="505" spans="1:3" x14ac:dyDescent="0.25">
      <c r="A505" s="1">
        <v>504</v>
      </c>
      <c r="B505" s="1" t="s">
        <v>2692</v>
      </c>
      <c r="C505" s="1" t="s">
        <v>14</v>
      </c>
    </row>
    <row r="506" spans="1:3" x14ac:dyDescent="0.25">
      <c r="A506" s="1">
        <v>505</v>
      </c>
      <c r="B506" s="1" t="s">
        <v>2632</v>
      </c>
      <c r="C506" s="1" t="s">
        <v>14</v>
      </c>
    </row>
    <row r="507" spans="1:3" x14ac:dyDescent="0.25">
      <c r="A507" s="1">
        <v>506</v>
      </c>
      <c r="B507" s="1" t="s">
        <v>3460</v>
      </c>
      <c r="C507" s="1" t="s">
        <v>14</v>
      </c>
    </row>
    <row r="508" spans="1:3" x14ac:dyDescent="0.25">
      <c r="A508" s="1">
        <v>507</v>
      </c>
      <c r="B508" s="1" t="s">
        <v>7130</v>
      </c>
      <c r="C508" s="1" t="s">
        <v>14</v>
      </c>
    </row>
    <row r="509" spans="1:3" x14ac:dyDescent="0.25">
      <c r="A509" s="1">
        <v>508</v>
      </c>
      <c r="B509" s="1" t="s">
        <v>3462</v>
      </c>
      <c r="C509" s="1" t="s">
        <v>14</v>
      </c>
    </row>
    <row r="510" spans="1:3" x14ac:dyDescent="0.25">
      <c r="A510" s="1">
        <v>509</v>
      </c>
      <c r="B510" s="1" t="s">
        <v>18390</v>
      </c>
      <c r="C510" s="1" t="s">
        <v>14</v>
      </c>
    </row>
    <row r="511" spans="1:3" x14ac:dyDescent="0.25">
      <c r="A511" s="1">
        <v>510</v>
      </c>
      <c r="B511" s="1" t="s">
        <v>12047</v>
      </c>
      <c r="C511" s="1" t="s">
        <v>14</v>
      </c>
    </row>
    <row r="512" spans="1:3" x14ac:dyDescent="0.25">
      <c r="A512" s="1">
        <v>511</v>
      </c>
      <c r="B512" s="1" t="s">
        <v>3464</v>
      </c>
      <c r="C512" s="1" t="s">
        <v>14</v>
      </c>
    </row>
    <row r="513" spans="1:3" x14ac:dyDescent="0.25">
      <c r="A513" s="1">
        <v>512</v>
      </c>
      <c r="B513" s="1" t="s">
        <v>3466</v>
      </c>
      <c r="C513" s="1" t="s">
        <v>14</v>
      </c>
    </row>
    <row r="514" spans="1:3" x14ac:dyDescent="0.25">
      <c r="A514" s="1">
        <v>513</v>
      </c>
      <c r="B514" s="1" t="s">
        <v>18392</v>
      </c>
      <c r="C514" s="1" t="s">
        <v>14</v>
      </c>
    </row>
    <row r="515" spans="1:3" x14ac:dyDescent="0.25">
      <c r="A515" s="1">
        <v>514</v>
      </c>
      <c r="B515" s="1" t="s">
        <v>1964</v>
      </c>
      <c r="C515" s="1" t="s">
        <v>14</v>
      </c>
    </row>
    <row r="516" spans="1:3" x14ac:dyDescent="0.25">
      <c r="A516" s="1">
        <v>515</v>
      </c>
      <c r="B516" s="1" t="s">
        <v>17130</v>
      </c>
      <c r="C516" s="1" t="s">
        <v>14</v>
      </c>
    </row>
    <row r="517" spans="1:3" x14ac:dyDescent="0.25">
      <c r="A517" s="1">
        <v>516</v>
      </c>
      <c r="B517" s="1" t="s">
        <v>3468</v>
      </c>
      <c r="C517" s="1" t="s">
        <v>14</v>
      </c>
    </row>
    <row r="518" spans="1:3" x14ac:dyDescent="0.25">
      <c r="A518" s="1">
        <v>517</v>
      </c>
      <c r="B518" s="1" t="s">
        <v>8371</v>
      </c>
      <c r="C518" s="1" t="s">
        <v>14</v>
      </c>
    </row>
    <row r="519" spans="1:3" x14ac:dyDescent="0.25">
      <c r="A519" s="1">
        <v>518</v>
      </c>
      <c r="B519" s="1" t="s">
        <v>3470</v>
      </c>
      <c r="C519" s="1" t="s">
        <v>14</v>
      </c>
    </row>
    <row r="520" spans="1:3" x14ac:dyDescent="0.25">
      <c r="A520" s="1">
        <v>519</v>
      </c>
      <c r="B520" s="1" t="s">
        <v>6546</v>
      </c>
      <c r="C520" s="1" t="s">
        <v>14</v>
      </c>
    </row>
    <row r="521" spans="1:3" x14ac:dyDescent="0.25">
      <c r="A521" s="1">
        <v>520</v>
      </c>
      <c r="B521" s="1" t="s">
        <v>3472</v>
      </c>
      <c r="C521" s="1" t="s">
        <v>14</v>
      </c>
    </row>
    <row r="522" spans="1:3" x14ac:dyDescent="0.25">
      <c r="A522" s="1">
        <v>521</v>
      </c>
      <c r="B522" s="1" t="s">
        <v>16839</v>
      </c>
      <c r="C522" s="1" t="s">
        <v>14</v>
      </c>
    </row>
    <row r="523" spans="1:3" x14ac:dyDescent="0.25">
      <c r="A523" s="1">
        <v>522</v>
      </c>
      <c r="B523" s="1" t="s">
        <v>6548</v>
      </c>
      <c r="C523" s="1" t="s">
        <v>14</v>
      </c>
    </row>
    <row r="524" spans="1:3" x14ac:dyDescent="0.25">
      <c r="A524" s="1">
        <v>523</v>
      </c>
      <c r="B524" s="1" t="s">
        <v>3474</v>
      </c>
      <c r="C524" s="1" t="s">
        <v>14</v>
      </c>
    </row>
    <row r="525" spans="1:3" x14ac:dyDescent="0.25">
      <c r="A525" s="1">
        <v>524</v>
      </c>
      <c r="B525" s="1" t="s">
        <v>8374</v>
      </c>
      <c r="C525" s="1" t="s">
        <v>14</v>
      </c>
    </row>
    <row r="526" spans="1:3" x14ac:dyDescent="0.25">
      <c r="A526" s="1">
        <v>525</v>
      </c>
      <c r="B526" s="1" t="s">
        <v>3477</v>
      </c>
      <c r="C526" s="1" t="s">
        <v>14</v>
      </c>
    </row>
    <row r="527" spans="1:3" x14ac:dyDescent="0.25">
      <c r="A527" s="1">
        <v>526</v>
      </c>
      <c r="B527" s="1" t="s">
        <v>1536</v>
      </c>
      <c r="C527" s="1" t="s">
        <v>14</v>
      </c>
    </row>
    <row r="528" spans="1:3" x14ac:dyDescent="0.25">
      <c r="A528" s="1">
        <v>527</v>
      </c>
      <c r="B528" s="1" t="s">
        <v>2883</v>
      </c>
      <c r="C528" s="1" t="s">
        <v>14</v>
      </c>
    </row>
    <row r="529" spans="1:3" x14ac:dyDescent="0.25">
      <c r="A529" s="1">
        <v>528</v>
      </c>
      <c r="B529" s="1" t="s">
        <v>1677</v>
      </c>
      <c r="C529" s="1" t="s">
        <v>14</v>
      </c>
    </row>
    <row r="530" spans="1:3" x14ac:dyDescent="0.25">
      <c r="A530" s="1">
        <v>529</v>
      </c>
      <c r="B530" s="1" t="s">
        <v>12484</v>
      </c>
      <c r="C530" s="1" t="s">
        <v>14</v>
      </c>
    </row>
    <row r="531" spans="1:3" x14ac:dyDescent="0.25">
      <c r="A531" s="1">
        <v>530</v>
      </c>
      <c r="B531" s="1" t="s">
        <v>12487</v>
      </c>
      <c r="C531" s="1" t="s">
        <v>14</v>
      </c>
    </row>
    <row r="532" spans="1:3" x14ac:dyDescent="0.25">
      <c r="A532" s="1">
        <v>531</v>
      </c>
      <c r="B532" s="1" t="s">
        <v>12490</v>
      </c>
      <c r="C532" s="1" t="s">
        <v>14</v>
      </c>
    </row>
    <row r="533" spans="1:3" x14ac:dyDescent="0.25">
      <c r="A533" s="1">
        <v>532</v>
      </c>
      <c r="B533" s="1" t="s">
        <v>12493</v>
      </c>
      <c r="C533" s="1" t="s">
        <v>14</v>
      </c>
    </row>
    <row r="534" spans="1:3" x14ac:dyDescent="0.25">
      <c r="A534" s="1">
        <v>533</v>
      </c>
      <c r="B534" s="1" t="s">
        <v>12496</v>
      </c>
      <c r="C534" s="1" t="s">
        <v>14</v>
      </c>
    </row>
    <row r="535" spans="1:3" x14ac:dyDescent="0.25">
      <c r="A535" s="1">
        <v>534</v>
      </c>
      <c r="B535" s="1" t="s">
        <v>12499</v>
      </c>
      <c r="C535" s="1" t="s">
        <v>14</v>
      </c>
    </row>
    <row r="536" spans="1:3" x14ac:dyDescent="0.25">
      <c r="A536" s="1">
        <v>535</v>
      </c>
      <c r="B536" s="1" t="s">
        <v>18394</v>
      </c>
      <c r="C536" s="1" t="s">
        <v>14</v>
      </c>
    </row>
    <row r="537" spans="1:3" x14ac:dyDescent="0.25">
      <c r="A537" s="1">
        <v>536</v>
      </c>
      <c r="B537" s="1" t="s">
        <v>16927</v>
      </c>
      <c r="C537" s="1" t="s">
        <v>14</v>
      </c>
    </row>
    <row r="538" spans="1:3" x14ac:dyDescent="0.25">
      <c r="A538" s="1">
        <v>537</v>
      </c>
      <c r="B538" s="1" t="s">
        <v>460</v>
      </c>
      <c r="C538" s="1" t="s">
        <v>14</v>
      </c>
    </row>
    <row r="539" spans="1:3" x14ac:dyDescent="0.25">
      <c r="A539" s="1">
        <v>538</v>
      </c>
      <c r="B539" s="1" t="s">
        <v>14578</v>
      </c>
      <c r="C539" s="1" t="s">
        <v>14</v>
      </c>
    </row>
    <row r="540" spans="1:3" x14ac:dyDescent="0.25">
      <c r="A540" s="1">
        <v>539</v>
      </c>
      <c r="B540" s="1" t="s">
        <v>5140</v>
      </c>
      <c r="C540" s="1" t="s">
        <v>14</v>
      </c>
    </row>
    <row r="541" spans="1:3" x14ac:dyDescent="0.25">
      <c r="A541" s="1">
        <v>540</v>
      </c>
      <c r="B541" s="1" t="s">
        <v>6550</v>
      </c>
      <c r="C541" s="1" t="s">
        <v>14</v>
      </c>
    </row>
    <row r="542" spans="1:3" x14ac:dyDescent="0.25">
      <c r="A542" s="1">
        <v>541</v>
      </c>
      <c r="B542" s="1" t="s">
        <v>6552</v>
      </c>
      <c r="C542" s="1" t="s">
        <v>14</v>
      </c>
    </row>
    <row r="543" spans="1:3" x14ac:dyDescent="0.25">
      <c r="A543" s="1">
        <v>542</v>
      </c>
      <c r="B543" s="1" t="s">
        <v>929</v>
      </c>
      <c r="C543" s="1" t="s">
        <v>14</v>
      </c>
    </row>
    <row r="544" spans="1:3" x14ac:dyDescent="0.25">
      <c r="A544" s="1">
        <v>543</v>
      </c>
      <c r="B544" s="1" t="s">
        <v>3175</v>
      </c>
      <c r="C544" s="1" t="s">
        <v>14</v>
      </c>
    </row>
    <row r="545" spans="1:3" x14ac:dyDescent="0.25">
      <c r="A545" s="1">
        <v>544</v>
      </c>
      <c r="B545" s="1" t="s">
        <v>3172</v>
      </c>
      <c r="C545" s="1" t="s">
        <v>14</v>
      </c>
    </row>
    <row r="546" spans="1:3" x14ac:dyDescent="0.25">
      <c r="A546" s="1">
        <v>545</v>
      </c>
      <c r="B546" s="1" t="s">
        <v>18396</v>
      </c>
      <c r="C546" s="1" t="s">
        <v>14</v>
      </c>
    </row>
    <row r="547" spans="1:3" x14ac:dyDescent="0.25">
      <c r="A547" s="1">
        <v>546</v>
      </c>
      <c r="B547" s="1" t="s">
        <v>14580</v>
      </c>
      <c r="C547" s="1" t="s">
        <v>14</v>
      </c>
    </row>
    <row r="548" spans="1:3" x14ac:dyDescent="0.25">
      <c r="A548" s="1">
        <v>547</v>
      </c>
      <c r="B548" s="1" t="s">
        <v>7132</v>
      </c>
      <c r="C548" s="1" t="s">
        <v>14</v>
      </c>
    </row>
    <row r="549" spans="1:3" x14ac:dyDescent="0.25">
      <c r="A549" s="1">
        <v>548</v>
      </c>
      <c r="B549" s="1" t="s">
        <v>17247</v>
      </c>
      <c r="C549" s="1" t="s">
        <v>14</v>
      </c>
    </row>
    <row r="550" spans="1:3" x14ac:dyDescent="0.25">
      <c r="A550" s="1">
        <v>549</v>
      </c>
      <c r="B550" s="1" t="s">
        <v>17273</v>
      </c>
      <c r="C550" s="1" t="s">
        <v>14</v>
      </c>
    </row>
    <row r="551" spans="1:3" x14ac:dyDescent="0.25">
      <c r="A551" s="1">
        <v>550</v>
      </c>
      <c r="B551" s="1" t="s">
        <v>8377</v>
      </c>
      <c r="C551" s="1" t="s">
        <v>14</v>
      </c>
    </row>
    <row r="552" spans="1:3" x14ac:dyDescent="0.25">
      <c r="A552" s="1">
        <v>551</v>
      </c>
      <c r="B552" s="1" t="s">
        <v>14582</v>
      </c>
      <c r="C552" s="1" t="s">
        <v>14</v>
      </c>
    </row>
    <row r="553" spans="1:3" x14ac:dyDescent="0.25">
      <c r="A553" s="1">
        <v>552</v>
      </c>
      <c r="B553" s="1" t="s">
        <v>14584</v>
      </c>
      <c r="C553" s="1" t="s">
        <v>14</v>
      </c>
    </row>
    <row r="554" spans="1:3" x14ac:dyDescent="0.25">
      <c r="A554" s="1">
        <v>553</v>
      </c>
      <c r="B554" s="1" t="s">
        <v>17098</v>
      </c>
      <c r="C554" s="1" t="s">
        <v>14</v>
      </c>
    </row>
    <row r="555" spans="1:3" x14ac:dyDescent="0.25">
      <c r="A555" s="1">
        <v>554</v>
      </c>
      <c r="B555" s="1" t="s">
        <v>14586</v>
      </c>
      <c r="C555" s="1" t="s">
        <v>14</v>
      </c>
    </row>
    <row r="556" spans="1:3" x14ac:dyDescent="0.25">
      <c r="A556" s="1">
        <v>555</v>
      </c>
      <c r="B556" s="1" t="s">
        <v>14588</v>
      </c>
      <c r="C556" s="1" t="s">
        <v>14</v>
      </c>
    </row>
    <row r="557" spans="1:3" x14ac:dyDescent="0.25">
      <c r="A557" s="1">
        <v>556</v>
      </c>
      <c r="B557" s="1" t="s">
        <v>14590</v>
      </c>
      <c r="C557" s="1" t="s">
        <v>14</v>
      </c>
    </row>
    <row r="558" spans="1:3" x14ac:dyDescent="0.25">
      <c r="A558" s="1">
        <v>557</v>
      </c>
      <c r="B558" s="1" t="s">
        <v>14592</v>
      </c>
      <c r="C558" s="1" t="s">
        <v>14</v>
      </c>
    </row>
    <row r="559" spans="1:3" x14ac:dyDescent="0.25">
      <c r="A559" s="1">
        <v>558</v>
      </c>
      <c r="B559" s="1" t="s">
        <v>14594</v>
      </c>
      <c r="C559" s="1" t="s">
        <v>14</v>
      </c>
    </row>
    <row r="560" spans="1:3" x14ac:dyDescent="0.25">
      <c r="A560" s="1">
        <v>559</v>
      </c>
      <c r="B560" s="1" t="s">
        <v>14596</v>
      </c>
      <c r="C560" s="1" t="s">
        <v>14</v>
      </c>
    </row>
    <row r="561" spans="1:3" x14ac:dyDescent="0.25">
      <c r="A561" s="1">
        <v>560</v>
      </c>
      <c r="B561" s="1" t="s">
        <v>14598</v>
      </c>
      <c r="C561" s="1" t="s">
        <v>14</v>
      </c>
    </row>
    <row r="562" spans="1:3" x14ac:dyDescent="0.25">
      <c r="A562" s="1">
        <v>561</v>
      </c>
      <c r="B562" s="1" t="s">
        <v>14600</v>
      </c>
      <c r="C562" s="1" t="s">
        <v>14</v>
      </c>
    </row>
    <row r="563" spans="1:3" x14ac:dyDescent="0.25">
      <c r="A563" s="1">
        <v>562</v>
      </c>
      <c r="B563" s="1" t="s">
        <v>18398</v>
      </c>
      <c r="C563" s="1" t="s">
        <v>14</v>
      </c>
    </row>
    <row r="564" spans="1:3" x14ac:dyDescent="0.25">
      <c r="A564" s="1">
        <v>563</v>
      </c>
      <c r="B564" s="1" t="s">
        <v>14602</v>
      </c>
      <c r="C564" s="1" t="s">
        <v>14</v>
      </c>
    </row>
    <row r="565" spans="1:3" x14ac:dyDescent="0.25">
      <c r="A565" s="1">
        <v>564</v>
      </c>
      <c r="B565" s="1" t="s">
        <v>14604</v>
      </c>
      <c r="C565" s="1" t="s">
        <v>14</v>
      </c>
    </row>
    <row r="566" spans="1:3" x14ac:dyDescent="0.25">
      <c r="A566" s="1">
        <v>565</v>
      </c>
      <c r="B566" s="1" t="s">
        <v>18400</v>
      </c>
      <c r="C566" s="1" t="s">
        <v>14</v>
      </c>
    </row>
    <row r="567" spans="1:3" x14ac:dyDescent="0.25">
      <c r="A567" s="1">
        <v>566</v>
      </c>
      <c r="B567" s="1" t="s">
        <v>8380</v>
      </c>
      <c r="C567" s="1" t="s">
        <v>14</v>
      </c>
    </row>
    <row r="568" spans="1:3" x14ac:dyDescent="0.25">
      <c r="A568" s="1">
        <v>567</v>
      </c>
      <c r="B568" s="1" t="s">
        <v>3190</v>
      </c>
      <c r="C568" s="1" t="s">
        <v>14</v>
      </c>
    </row>
    <row r="569" spans="1:3" x14ac:dyDescent="0.25">
      <c r="A569" s="1">
        <v>568</v>
      </c>
      <c r="B569" s="1" t="s">
        <v>8383</v>
      </c>
      <c r="C569" s="1" t="s">
        <v>14</v>
      </c>
    </row>
    <row r="570" spans="1:3" x14ac:dyDescent="0.25">
      <c r="A570" s="1">
        <v>569</v>
      </c>
      <c r="B570" s="1" t="s">
        <v>8386</v>
      </c>
      <c r="C570" s="1" t="s">
        <v>14</v>
      </c>
    </row>
    <row r="571" spans="1:3" x14ac:dyDescent="0.25">
      <c r="A571" s="1">
        <v>570</v>
      </c>
      <c r="B571" s="1" t="s">
        <v>7134</v>
      </c>
      <c r="C571" s="1" t="s">
        <v>14</v>
      </c>
    </row>
    <row r="572" spans="1:3" x14ac:dyDescent="0.25">
      <c r="A572" s="1">
        <v>571</v>
      </c>
      <c r="B572" s="1" t="s">
        <v>14606</v>
      </c>
      <c r="C572" s="1" t="s">
        <v>14</v>
      </c>
    </row>
    <row r="573" spans="1:3" x14ac:dyDescent="0.25">
      <c r="A573" s="1">
        <v>572</v>
      </c>
      <c r="B573" s="1" t="s">
        <v>14608</v>
      </c>
      <c r="C573" s="1" t="s">
        <v>14</v>
      </c>
    </row>
    <row r="574" spans="1:3" x14ac:dyDescent="0.25">
      <c r="A574" s="1">
        <v>573</v>
      </c>
      <c r="B574" s="1" t="s">
        <v>5016</v>
      </c>
      <c r="C574" s="1" t="s">
        <v>14</v>
      </c>
    </row>
    <row r="575" spans="1:3" x14ac:dyDescent="0.25">
      <c r="A575" s="1">
        <v>574</v>
      </c>
      <c r="B575" s="1" t="s">
        <v>14610</v>
      </c>
      <c r="C575" s="1" t="s">
        <v>14</v>
      </c>
    </row>
    <row r="576" spans="1:3" x14ac:dyDescent="0.25">
      <c r="A576" s="1">
        <v>575</v>
      </c>
      <c r="B576" s="1" t="s">
        <v>14612</v>
      </c>
      <c r="C576" s="1" t="s">
        <v>14</v>
      </c>
    </row>
    <row r="577" spans="1:3" x14ac:dyDescent="0.25">
      <c r="A577" s="1">
        <v>576</v>
      </c>
      <c r="B577" s="1" t="s">
        <v>17055</v>
      </c>
      <c r="C577" s="1" t="s">
        <v>14</v>
      </c>
    </row>
    <row r="578" spans="1:3" x14ac:dyDescent="0.25">
      <c r="A578" s="1">
        <v>577</v>
      </c>
      <c r="B578" s="1" t="s">
        <v>17173</v>
      </c>
      <c r="C578" s="1" t="s">
        <v>14</v>
      </c>
    </row>
    <row r="579" spans="1:3" x14ac:dyDescent="0.25">
      <c r="A579" s="1">
        <v>578</v>
      </c>
      <c r="B579" s="1" t="s">
        <v>17118</v>
      </c>
      <c r="C579" s="1" t="s">
        <v>14</v>
      </c>
    </row>
    <row r="580" spans="1:3" x14ac:dyDescent="0.25">
      <c r="A580" s="1">
        <v>579</v>
      </c>
      <c r="B580" s="1" t="s">
        <v>17146</v>
      </c>
      <c r="C580" s="1" t="s">
        <v>14</v>
      </c>
    </row>
    <row r="581" spans="1:3" x14ac:dyDescent="0.25">
      <c r="A581" s="1">
        <v>580</v>
      </c>
      <c r="B581" s="1" t="s">
        <v>17106</v>
      </c>
      <c r="C581" s="1" t="s">
        <v>14</v>
      </c>
    </row>
    <row r="582" spans="1:3" x14ac:dyDescent="0.25">
      <c r="A582" s="1">
        <v>581</v>
      </c>
      <c r="B582" s="1" t="s">
        <v>17034</v>
      </c>
      <c r="C582" s="1" t="s">
        <v>14</v>
      </c>
    </row>
    <row r="583" spans="1:3" x14ac:dyDescent="0.25">
      <c r="A583" s="1">
        <v>582</v>
      </c>
      <c r="B583" s="1" t="s">
        <v>17142</v>
      </c>
      <c r="C583" s="1" t="s">
        <v>14</v>
      </c>
    </row>
    <row r="584" spans="1:3" x14ac:dyDescent="0.25">
      <c r="A584" s="1">
        <v>583</v>
      </c>
      <c r="B584" s="1" t="s">
        <v>16154</v>
      </c>
      <c r="C584" s="1" t="s">
        <v>14</v>
      </c>
    </row>
    <row r="585" spans="1:3" x14ac:dyDescent="0.25">
      <c r="A585" s="1">
        <v>584</v>
      </c>
      <c r="B585" s="1" t="s">
        <v>7136</v>
      </c>
      <c r="C585" s="1" t="s">
        <v>14</v>
      </c>
    </row>
    <row r="586" spans="1:3" x14ac:dyDescent="0.25">
      <c r="A586" s="1">
        <v>585</v>
      </c>
      <c r="B586" s="1" t="s">
        <v>17154</v>
      </c>
      <c r="C586" s="1" t="s">
        <v>14</v>
      </c>
    </row>
    <row r="587" spans="1:3" x14ac:dyDescent="0.25">
      <c r="A587" s="1">
        <v>586</v>
      </c>
      <c r="B587" s="1" t="s">
        <v>18402</v>
      </c>
      <c r="C587" s="1" t="s">
        <v>14</v>
      </c>
    </row>
    <row r="588" spans="1:3" x14ac:dyDescent="0.25">
      <c r="A588" s="1">
        <v>587</v>
      </c>
      <c r="B588" s="1" t="s">
        <v>7138</v>
      </c>
      <c r="C588" s="1" t="s">
        <v>14</v>
      </c>
    </row>
    <row r="589" spans="1:3" x14ac:dyDescent="0.25">
      <c r="A589" s="1">
        <v>588</v>
      </c>
      <c r="B589" s="1" t="s">
        <v>14614</v>
      </c>
      <c r="C589" s="1" t="s">
        <v>14</v>
      </c>
    </row>
    <row r="590" spans="1:3" x14ac:dyDescent="0.25">
      <c r="A590" s="1">
        <v>589</v>
      </c>
      <c r="B590" s="1" t="s">
        <v>8389</v>
      </c>
      <c r="C590" s="1" t="s">
        <v>14</v>
      </c>
    </row>
    <row r="591" spans="1:3" x14ac:dyDescent="0.25">
      <c r="A591" s="1">
        <v>590</v>
      </c>
      <c r="B591" s="1" t="s">
        <v>17307</v>
      </c>
      <c r="C591" s="1" t="s">
        <v>14</v>
      </c>
    </row>
    <row r="592" spans="1:3" x14ac:dyDescent="0.25">
      <c r="A592" s="1">
        <v>591</v>
      </c>
      <c r="B592" s="1" t="s">
        <v>12502</v>
      </c>
      <c r="C592" s="1" t="s">
        <v>14</v>
      </c>
    </row>
    <row r="593" spans="1:3" x14ac:dyDescent="0.25">
      <c r="A593" s="1">
        <v>592</v>
      </c>
      <c r="B593" s="1" t="s">
        <v>7140</v>
      </c>
      <c r="C593" s="1" t="s">
        <v>14</v>
      </c>
    </row>
    <row r="594" spans="1:3" x14ac:dyDescent="0.25">
      <c r="A594" s="1">
        <v>593</v>
      </c>
      <c r="B594" s="1" t="s">
        <v>17547</v>
      </c>
      <c r="C594" s="1" t="s">
        <v>14</v>
      </c>
    </row>
    <row r="595" spans="1:3" x14ac:dyDescent="0.25">
      <c r="A595" s="1">
        <v>594</v>
      </c>
      <c r="B595" s="1" t="s">
        <v>3479</v>
      </c>
      <c r="C595" s="1" t="s">
        <v>14</v>
      </c>
    </row>
    <row r="596" spans="1:3" x14ac:dyDescent="0.25">
      <c r="A596" s="1">
        <v>595</v>
      </c>
      <c r="B596" s="1" t="s">
        <v>8392</v>
      </c>
      <c r="C596" s="1" t="s">
        <v>14</v>
      </c>
    </row>
    <row r="597" spans="1:3" x14ac:dyDescent="0.25">
      <c r="A597" s="1">
        <v>596</v>
      </c>
      <c r="B597" s="1" t="s">
        <v>16895</v>
      </c>
      <c r="C597" s="1" t="s">
        <v>14</v>
      </c>
    </row>
    <row r="598" spans="1:3" x14ac:dyDescent="0.25">
      <c r="A598" s="1">
        <v>597</v>
      </c>
      <c r="B598" s="1" t="s">
        <v>17160</v>
      </c>
      <c r="C598" s="1" t="s">
        <v>14</v>
      </c>
    </row>
    <row r="599" spans="1:3" x14ac:dyDescent="0.25">
      <c r="A599" s="1">
        <v>598</v>
      </c>
      <c r="B599" s="1" t="s">
        <v>5707</v>
      </c>
      <c r="C599" s="1" t="s">
        <v>14</v>
      </c>
    </row>
    <row r="600" spans="1:3" x14ac:dyDescent="0.25">
      <c r="A600" s="1">
        <v>599</v>
      </c>
      <c r="B600" s="1" t="s">
        <v>14616</v>
      </c>
      <c r="C600" s="1" t="s">
        <v>14</v>
      </c>
    </row>
    <row r="601" spans="1:3" x14ac:dyDescent="0.25">
      <c r="A601" s="1">
        <v>600</v>
      </c>
      <c r="B601" s="1" t="s">
        <v>18404</v>
      </c>
      <c r="C601" s="1" t="s">
        <v>14</v>
      </c>
    </row>
    <row r="602" spans="1:3" x14ac:dyDescent="0.25">
      <c r="A602" s="1">
        <v>601</v>
      </c>
      <c r="B602" s="1" t="s">
        <v>8395</v>
      </c>
      <c r="C602" s="1" t="s">
        <v>14</v>
      </c>
    </row>
    <row r="603" spans="1:3" x14ac:dyDescent="0.25">
      <c r="A603" s="1">
        <v>602</v>
      </c>
      <c r="B603" s="1" t="s">
        <v>8398</v>
      </c>
      <c r="C603" s="1" t="s">
        <v>14</v>
      </c>
    </row>
    <row r="604" spans="1:3" x14ac:dyDescent="0.25">
      <c r="A604" s="1">
        <v>603</v>
      </c>
      <c r="B604" s="1" t="s">
        <v>8401</v>
      </c>
      <c r="C604" s="1" t="s">
        <v>14</v>
      </c>
    </row>
    <row r="605" spans="1:3" x14ac:dyDescent="0.25">
      <c r="A605" s="1">
        <v>604</v>
      </c>
      <c r="B605" s="1" t="s">
        <v>8404</v>
      </c>
      <c r="C605" s="1" t="s">
        <v>14</v>
      </c>
    </row>
    <row r="606" spans="1:3" x14ac:dyDescent="0.25">
      <c r="A606" s="1">
        <v>605</v>
      </c>
      <c r="B606" s="1" t="s">
        <v>8407</v>
      </c>
      <c r="C606" s="1" t="s">
        <v>14</v>
      </c>
    </row>
    <row r="607" spans="1:3" x14ac:dyDescent="0.25">
      <c r="A607" s="1">
        <v>606</v>
      </c>
      <c r="B607" s="1" t="s">
        <v>8410</v>
      </c>
      <c r="C607" s="1" t="s">
        <v>14</v>
      </c>
    </row>
    <row r="608" spans="1:3" x14ac:dyDescent="0.25">
      <c r="A608" s="1">
        <v>607</v>
      </c>
      <c r="B608" s="1" t="s">
        <v>8413</v>
      </c>
      <c r="C608" s="1" t="s">
        <v>14</v>
      </c>
    </row>
    <row r="609" spans="1:3" x14ac:dyDescent="0.25">
      <c r="A609" s="1">
        <v>608</v>
      </c>
      <c r="B609" s="1" t="s">
        <v>8416</v>
      </c>
      <c r="C609" s="1" t="s">
        <v>14</v>
      </c>
    </row>
    <row r="610" spans="1:3" x14ac:dyDescent="0.25">
      <c r="A610" s="1">
        <v>609</v>
      </c>
      <c r="B610" s="1" t="s">
        <v>8419</v>
      </c>
      <c r="C610" s="1" t="s">
        <v>14</v>
      </c>
    </row>
    <row r="611" spans="1:3" x14ac:dyDescent="0.25">
      <c r="A611" s="1">
        <v>610</v>
      </c>
      <c r="B611" s="1" t="s">
        <v>8422</v>
      </c>
      <c r="C611" s="1" t="s">
        <v>14</v>
      </c>
    </row>
    <row r="612" spans="1:3" x14ac:dyDescent="0.25">
      <c r="A612" s="1">
        <v>611</v>
      </c>
      <c r="B612" s="1" t="s">
        <v>8425</v>
      </c>
      <c r="C612" s="1" t="s">
        <v>14</v>
      </c>
    </row>
    <row r="613" spans="1:3" x14ac:dyDescent="0.25">
      <c r="A613" s="1">
        <v>612</v>
      </c>
      <c r="B613" s="1" t="s">
        <v>8428</v>
      </c>
      <c r="C613" s="1" t="s">
        <v>14</v>
      </c>
    </row>
    <row r="614" spans="1:3" x14ac:dyDescent="0.25">
      <c r="A614" s="1">
        <v>613</v>
      </c>
      <c r="B614" s="1" t="s">
        <v>8431</v>
      </c>
      <c r="C614" s="1" t="s">
        <v>14</v>
      </c>
    </row>
    <row r="615" spans="1:3" x14ac:dyDescent="0.25">
      <c r="A615" s="1">
        <v>614</v>
      </c>
      <c r="B615" s="1" t="s">
        <v>8434</v>
      </c>
      <c r="C615" s="1" t="s">
        <v>14</v>
      </c>
    </row>
    <row r="616" spans="1:3" x14ac:dyDescent="0.25">
      <c r="A616" s="1">
        <v>615</v>
      </c>
      <c r="B616" s="1" t="s">
        <v>8437</v>
      </c>
      <c r="C616" s="1" t="s">
        <v>14</v>
      </c>
    </row>
    <row r="617" spans="1:3" x14ac:dyDescent="0.25">
      <c r="A617" s="1">
        <v>616</v>
      </c>
      <c r="B617" s="1" t="s">
        <v>8440</v>
      </c>
      <c r="C617" s="1" t="s">
        <v>14</v>
      </c>
    </row>
    <row r="618" spans="1:3" x14ac:dyDescent="0.25">
      <c r="A618" s="1">
        <v>617</v>
      </c>
      <c r="B618" s="1" t="s">
        <v>8443</v>
      </c>
      <c r="C618" s="1" t="s">
        <v>14</v>
      </c>
    </row>
    <row r="619" spans="1:3" x14ac:dyDescent="0.25">
      <c r="A619" s="1">
        <v>618</v>
      </c>
      <c r="B619" s="1" t="s">
        <v>8446</v>
      </c>
      <c r="C619" s="1" t="s">
        <v>14</v>
      </c>
    </row>
    <row r="620" spans="1:3" x14ac:dyDescent="0.25">
      <c r="A620" s="1">
        <v>619</v>
      </c>
      <c r="B620" s="1" t="s">
        <v>8449</v>
      </c>
      <c r="C620" s="1" t="s">
        <v>14</v>
      </c>
    </row>
    <row r="621" spans="1:3" x14ac:dyDescent="0.25">
      <c r="A621" s="1">
        <v>620</v>
      </c>
      <c r="B621" s="1" t="s">
        <v>8452</v>
      </c>
      <c r="C621" s="1" t="s">
        <v>14</v>
      </c>
    </row>
    <row r="622" spans="1:3" x14ac:dyDescent="0.25">
      <c r="A622" s="1">
        <v>621</v>
      </c>
      <c r="B622" s="1" t="s">
        <v>8455</v>
      </c>
      <c r="C622" s="1" t="s">
        <v>14</v>
      </c>
    </row>
    <row r="623" spans="1:3" x14ac:dyDescent="0.25">
      <c r="A623" s="1">
        <v>622</v>
      </c>
      <c r="B623" s="1" t="s">
        <v>8458</v>
      </c>
      <c r="C623" s="1" t="s">
        <v>14</v>
      </c>
    </row>
    <row r="624" spans="1:3" x14ac:dyDescent="0.25">
      <c r="A624" s="1">
        <v>623</v>
      </c>
      <c r="B624" s="1" t="s">
        <v>8461</v>
      </c>
      <c r="C624" s="1" t="s">
        <v>14</v>
      </c>
    </row>
    <row r="625" spans="1:3" x14ac:dyDescent="0.25">
      <c r="A625" s="1">
        <v>624</v>
      </c>
      <c r="B625" s="1" t="s">
        <v>8464</v>
      </c>
      <c r="C625" s="1" t="s">
        <v>14</v>
      </c>
    </row>
    <row r="626" spans="1:3" x14ac:dyDescent="0.25">
      <c r="A626" s="1">
        <v>625</v>
      </c>
      <c r="B626" s="1" t="s">
        <v>8467</v>
      </c>
      <c r="C626" s="1" t="s">
        <v>14</v>
      </c>
    </row>
    <row r="627" spans="1:3" x14ac:dyDescent="0.25">
      <c r="A627" s="1">
        <v>626</v>
      </c>
      <c r="B627" s="1" t="s">
        <v>8470</v>
      </c>
      <c r="C627" s="1" t="s">
        <v>14</v>
      </c>
    </row>
    <row r="628" spans="1:3" x14ac:dyDescent="0.25">
      <c r="A628" s="1">
        <v>627</v>
      </c>
      <c r="B628" s="1" t="s">
        <v>8473</v>
      </c>
      <c r="C628" s="1" t="s">
        <v>14</v>
      </c>
    </row>
    <row r="629" spans="1:3" x14ac:dyDescent="0.25">
      <c r="A629" s="1">
        <v>628</v>
      </c>
      <c r="B629" s="1" t="s">
        <v>8476</v>
      </c>
      <c r="C629" s="1" t="s">
        <v>14</v>
      </c>
    </row>
    <row r="630" spans="1:3" x14ac:dyDescent="0.25">
      <c r="A630" s="1">
        <v>629</v>
      </c>
      <c r="B630" s="1" t="s">
        <v>8479</v>
      </c>
      <c r="C630" s="1" t="s">
        <v>14</v>
      </c>
    </row>
    <row r="631" spans="1:3" x14ac:dyDescent="0.25">
      <c r="A631" s="1">
        <v>630</v>
      </c>
      <c r="B631" s="1" t="s">
        <v>8482</v>
      </c>
      <c r="C631" s="1" t="s">
        <v>14</v>
      </c>
    </row>
    <row r="632" spans="1:3" x14ac:dyDescent="0.25">
      <c r="A632" s="1">
        <v>631</v>
      </c>
      <c r="B632" s="1" t="s">
        <v>8485</v>
      </c>
      <c r="C632" s="1" t="s">
        <v>14</v>
      </c>
    </row>
    <row r="633" spans="1:3" x14ac:dyDescent="0.25">
      <c r="A633" s="1">
        <v>632</v>
      </c>
      <c r="B633" s="1" t="s">
        <v>8488</v>
      </c>
      <c r="C633" s="1" t="s">
        <v>14</v>
      </c>
    </row>
    <row r="634" spans="1:3" x14ac:dyDescent="0.25">
      <c r="A634" s="1">
        <v>633</v>
      </c>
      <c r="B634" s="1" t="s">
        <v>8491</v>
      </c>
      <c r="C634" s="1" t="s">
        <v>14</v>
      </c>
    </row>
    <row r="635" spans="1:3" x14ac:dyDescent="0.25">
      <c r="A635" s="1">
        <v>634</v>
      </c>
      <c r="B635" s="1" t="s">
        <v>8494</v>
      </c>
      <c r="C635" s="1" t="s">
        <v>14</v>
      </c>
    </row>
    <row r="636" spans="1:3" x14ac:dyDescent="0.25">
      <c r="A636" s="1">
        <v>635</v>
      </c>
      <c r="B636" s="1" t="s">
        <v>8497</v>
      </c>
      <c r="C636" s="1" t="s">
        <v>14</v>
      </c>
    </row>
    <row r="637" spans="1:3" x14ac:dyDescent="0.25">
      <c r="A637" s="1">
        <v>636</v>
      </c>
      <c r="B637" s="1" t="s">
        <v>8500</v>
      </c>
      <c r="C637" s="1" t="s">
        <v>14</v>
      </c>
    </row>
    <row r="638" spans="1:3" x14ac:dyDescent="0.25">
      <c r="A638" s="1">
        <v>637</v>
      </c>
      <c r="B638" s="1" t="s">
        <v>8503</v>
      </c>
      <c r="C638" s="1" t="s">
        <v>14</v>
      </c>
    </row>
    <row r="639" spans="1:3" x14ac:dyDescent="0.25">
      <c r="A639" s="1">
        <v>638</v>
      </c>
      <c r="B639" s="1" t="s">
        <v>8506</v>
      </c>
      <c r="C639" s="1" t="s">
        <v>14</v>
      </c>
    </row>
    <row r="640" spans="1:3" x14ac:dyDescent="0.25">
      <c r="A640" s="1">
        <v>639</v>
      </c>
      <c r="B640" s="1" t="s">
        <v>8509</v>
      </c>
      <c r="C640" s="1" t="s">
        <v>14</v>
      </c>
    </row>
    <row r="641" spans="1:3" x14ac:dyDescent="0.25">
      <c r="A641" s="1">
        <v>640</v>
      </c>
      <c r="B641" s="1" t="s">
        <v>3481</v>
      </c>
      <c r="C641" s="1" t="s">
        <v>14</v>
      </c>
    </row>
    <row r="642" spans="1:3" x14ac:dyDescent="0.25">
      <c r="A642" s="1">
        <v>641</v>
      </c>
      <c r="B642" s="1" t="s">
        <v>11653</v>
      </c>
      <c r="C642" s="1" t="s">
        <v>887</v>
      </c>
    </row>
    <row r="643" spans="1:3" x14ac:dyDescent="0.25">
      <c r="A643" s="1">
        <v>642</v>
      </c>
      <c r="B643" s="1" t="s">
        <v>14618</v>
      </c>
      <c r="C643" s="1" t="s">
        <v>887</v>
      </c>
    </row>
    <row r="644" spans="1:3" x14ac:dyDescent="0.25">
      <c r="A644" s="1">
        <v>643</v>
      </c>
      <c r="B644" s="1" t="s">
        <v>14620</v>
      </c>
      <c r="C644" s="1" t="s">
        <v>887</v>
      </c>
    </row>
    <row r="645" spans="1:3" x14ac:dyDescent="0.25">
      <c r="A645" s="1">
        <v>644</v>
      </c>
      <c r="B645" s="1" t="s">
        <v>18406</v>
      </c>
      <c r="C645" s="1" t="s">
        <v>887</v>
      </c>
    </row>
    <row r="646" spans="1:3" x14ac:dyDescent="0.25">
      <c r="A646" s="1">
        <v>645</v>
      </c>
      <c r="B646" s="1" t="s">
        <v>14163</v>
      </c>
      <c r="C646" s="1" t="s">
        <v>887</v>
      </c>
    </row>
    <row r="647" spans="1:3" x14ac:dyDescent="0.25">
      <c r="A647" s="1">
        <v>646</v>
      </c>
      <c r="B647" s="1" t="s">
        <v>6554</v>
      </c>
      <c r="C647" s="1" t="s">
        <v>887</v>
      </c>
    </row>
    <row r="648" spans="1:3" x14ac:dyDescent="0.25">
      <c r="A648" s="1">
        <v>647</v>
      </c>
      <c r="B648" s="1" t="s">
        <v>6556</v>
      </c>
      <c r="C648" s="1" t="s">
        <v>887</v>
      </c>
    </row>
    <row r="649" spans="1:3" x14ac:dyDescent="0.25">
      <c r="A649" s="1">
        <v>648</v>
      </c>
      <c r="B649" s="1" t="s">
        <v>6558</v>
      </c>
      <c r="C649" s="1" t="s">
        <v>887</v>
      </c>
    </row>
    <row r="650" spans="1:3" x14ac:dyDescent="0.25">
      <c r="A650" s="1">
        <v>649</v>
      </c>
      <c r="B650" s="1" t="s">
        <v>6560</v>
      </c>
      <c r="C650" s="1" t="s">
        <v>14</v>
      </c>
    </row>
    <row r="651" spans="1:3" x14ac:dyDescent="0.25">
      <c r="A651" s="1">
        <v>650</v>
      </c>
      <c r="B651" s="1" t="s">
        <v>3483</v>
      </c>
      <c r="C651" s="1" t="s">
        <v>14</v>
      </c>
    </row>
    <row r="652" spans="1:3" x14ac:dyDescent="0.25">
      <c r="A652" s="1">
        <v>651</v>
      </c>
      <c r="B652" s="1" t="s">
        <v>2074</v>
      </c>
      <c r="C652" s="1" t="s">
        <v>14</v>
      </c>
    </row>
    <row r="653" spans="1:3" x14ac:dyDescent="0.25">
      <c r="A653" s="1">
        <v>652</v>
      </c>
      <c r="B653" s="1" t="s">
        <v>16156</v>
      </c>
      <c r="C653" s="1" t="s">
        <v>14</v>
      </c>
    </row>
    <row r="654" spans="1:3" x14ac:dyDescent="0.25">
      <c r="A654" s="1">
        <v>653</v>
      </c>
      <c r="B654" s="1" t="s">
        <v>1821</v>
      </c>
      <c r="C654" s="1" t="s">
        <v>14</v>
      </c>
    </row>
    <row r="655" spans="1:3" x14ac:dyDescent="0.25">
      <c r="A655" s="1">
        <v>654</v>
      </c>
      <c r="B655" s="1" t="s">
        <v>6990</v>
      </c>
      <c r="C655" s="1" t="s">
        <v>14</v>
      </c>
    </row>
    <row r="656" spans="1:3" x14ac:dyDescent="0.25">
      <c r="A656" s="1">
        <v>655</v>
      </c>
      <c r="B656" s="1" t="s">
        <v>3485</v>
      </c>
      <c r="C656" s="1" t="s">
        <v>14</v>
      </c>
    </row>
    <row r="657" spans="1:3" x14ac:dyDescent="0.25">
      <c r="A657" s="1">
        <v>656</v>
      </c>
      <c r="B657" s="1" t="s">
        <v>5998</v>
      </c>
      <c r="C657" s="1" t="s">
        <v>14</v>
      </c>
    </row>
    <row r="658" spans="1:3" x14ac:dyDescent="0.25">
      <c r="A658" s="1">
        <v>657</v>
      </c>
      <c r="B658" s="1" t="s">
        <v>11656</v>
      </c>
      <c r="C658" s="1" t="s">
        <v>14</v>
      </c>
    </row>
    <row r="659" spans="1:3" x14ac:dyDescent="0.25">
      <c r="A659" s="1">
        <v>658</v>
      </c>
      <c r="B659" s="1" t="s">
        <v>5712</v>
      </c>
    </row>
    <row r="660" spans="1:3" x14ac:dyDescent="0.25">
      <c r="A660" s="1">
        <v>659</v>
      </c>
      <c r="B660" s="1" t="s">
        <v>11659</v>
      </c>
    </row>
    <row r="661" spans="1:3" x14ac:dyDescent="0.25">
      <c r="A661" s="1">
        <v>660</v>
      </c>
      <c r="B661" s="1" t="s">
        <v>8512</v>
      </c>
    </row>
    <row r="662" spans="1:3" x14ac:dyDescent="0.25">
      <c r="A662" s="1">
        <v>661</v>
      </c>
      <c r="B662" s="1" t="s">
        <v>8515</v>
      </c>
    </row>
    <row r="663" spans="1:3" x14ac:dyDescent="0.25">
      <c r="A663" s="1">
        <v>662</v>
      </c>
      <c r="B663" s="1" t="s">
        <v>8518</v>
      </c>
    </row>
    <row r="664" spans="1:3" x14ac:dyDescent="0.25">
      <c r="A664" s="1">
        <v>663</v>
      </c>
      <c r="B664" s="1" t="s">
        <v>8521</v>
      </c>
    </row>
    <row r="665" spans="1:3" x14ac:dyDescent="0.25">
      <c r="A665" s="1">
        <v>664</v>
      </c>
      <c r="B665" s="1" t="s">
        <v>10952</v>
      </c>
    </row>
    <row r="666" spans="1:3" x14ac:dyDescent="0.25">
      <c r="A666" s="1">
        <v>665</v>
      </c>
      <c r="B666" s="1" t="s">
        <v>10667</v>
      </c>
    </row>
    <row r="667" spans="1:3" x14ac:dyDescent="0.25">
      <c r="A667" s="1">
        <v>666</v>
      </c>
      <c r="B667" s="1" t="s">
        <v>18408</v>
      </c>
    </row>
    <row r="668" spans="1:3" x14ac:dyDescent="0.25">
      <c r="A668" s="1">
        <v>667</v>
      </c>
      <c r="B668" s="1" t="s">
        <v>11662</v>
      </c>
    </row>
    <row r="669" spans="1:3" x14ac:dyDescent="0.25">
      <c r="A669" s="1">
        <v>668</v>
      </c>
      <c r="B669" s="1" t="s">
        <v>8524</v>
      </c>
    </row>
    <row r="670" spans="1:3" x14ac:dyDescent="0.25">
      <c r="A670" s="1">
        <v>669</v>
      </c>
      <c r="B670" s="1" t="s">
        <v>8527</v>
      </c>
    </row>
    <row r="671" spans="1:3" x14ac:dyDescent="0.25">
      <c r="A671" s="1">
        <v>670</v>
      </c>
      <c r="B671" s="1" t="s">
        <v>11665</v>
      </c>
    </row>
    <row r="672" spans="1:3" x14ac:dyDescent="0.25">
      <c r="A672" s="1">
        <v>671</v>
      </c>
      <c r="B672" s="1" t="s">
        <v>11668</v>
      </c>
    </row>
    <row r="673" spans="1:2" x14ac:dyDescent="0.25">
      <c r="A673" s="1">
        <v>672</v>
      </c>
      <c r="B673" s="1" t="s">
        <v>14097</v>
      </c>
    </row>
    <row r="674" spans="1:2" x14ac:dyDescent="0.25">
      <c r="A674" s="1">
        <v>673</v>
      </c>
      <c r="B674" s="1" t="s">
        <v>14622</v>
      </c>
    </row>
    <row r="675" spans="1:2" x14ac:dyDescent="0.25">
      <c r="A675" s="1">
        <v>674</v>
      </c>
      <c r="B675" s="1" t="s">
        <v>6992</v>
      </c>
    </row>
    <row r="676" spans="1:2" x14ac:dyDescent="0.25">
      <c r="A676" s="1">
        <v>675</v>
      </c>
      <c r="B676" s="1" t="s">
        <v>17124</v>
      </c>
    </row>
    <row r="677" spans="1:2" x14ac:dyDescent="0.25">
      <c r="A677" s="1">
        <v>676</v>
      </c>
      <c r="B677" s="1" t="s">
        <v>11152</v>
      </c>
    </row>
    <row r="678" spans="1:2" x14ac:dyDescent="0.25">
      <c r="A678" s="1">
        <v>677</v>
      </c>
      <c r="B678" s="1" t="s">
        <v>8530</v>
      </c>
    </row>
    <row r="679" spans="1:2" x14ac:dyDescent="0.25">
      <c r="A679" s="1">
        <v>678</v>
      </c>
      <c r="B679" s="1" t="s">
        <v>16158</v>
      </c>
    </row>
    <row r="680" spans="1:2" x14ac:dyDescent="0.25">
      <c r="A680" s="1">
        <v>679</v>
      </c>
      <c r="B680" s="1" t="s">
        <v>10547</v>
      </c>
    </row>
    <row r="681" spans="1:2" x14ac:dyDescent="0.25">
      <c r="A681" s="1">
        <v>680</v>
      </c>
      <c r="B681" s="1" t="s">
        <v>16857</v>
      </c>
    </row>
    <row r="682" spans="1:2" x14ac:dyDescent="0.25">
      <c r="A682" s="1">
        <v>681</v>
      </c>
      <c r="B682" s="1" t="s">
        <v>17036</v>
      </c>
    </row>
    <row r="683" spans="1:2" x14ac:dyDescent="0.25">
      <c r="A683" s="1">
        <v>682</v>
      </c>
      <c r="B683" s="1" t="s">
        <v>16915</v>
      </c>
    </row>
    <row r="684" spans="1:2" x14ac:dyDescent="0.25">
      <c r="A684" s="1">
        <v>683</v>
      </c>
      <c r="B684" s="1" t="s">
        <v>16899</v>
      </c>
    </row>
    <row r="685" spans="1:2" x14ac:dyDescent="0.25">
      <c r="A685" s="1">
        <v>684</v>
      </c>
      <c r="B685" s="1" t="s">
        <v>16825</v>
      </c>
    </row>
    <row r="686" spans="1:2" x14ac:dyDescent="0.25">
      <c r="A686" s="1">
        <v>685</v>
      </c>
      <c r="B686" s="1" t="s">
        <v>18410</v>
      </c>
    </row>
    <row r="687" spans="1:2" x14ac:dyDescent="0.25">
      <c r="A687" s="1">
        <v>686</v>
      </c>
      <c r="B687" s="1" t="s">
        <v>8533</v>
      </c>
    </row>
    <row r="688" spans="1:2" x14ac:dyDescent="0.25">
      <c r="A688" s="1">
        <v>687</v>
      </c>
      <c r="B688" s="1" t="s">
        <v>17239</v>
      </c>
    </row>
    <row r="689" spans="1:2" x14ac:dyDescent="0.25">
      <c r="A689" s="1">
        <v>688</v>
      </c>
      <c r="B689" s="1" t="s">
        <v>14624</v>
      </c>
    </row>
    <row r="690" spans="1:2" x14ac:dyDescent="0.25">
      <c r="A690" s="1">
        <v>689</v>
      </c>
      <c r="B690" s="1" t="s">
        <v>14626</v>
      </c>
    </row>
    <row r="691" spans="1:2" x14ac:dyDescent="0.25">
      <c r="A691" s="1">
        <v>690</v>
      </c>
      <c r="B691" s="1" t="s">
        <v>17170</v>
      </c>
    </row>
    <row r="692" spans="1:2" x14ac:dyDescent="0.25">
      <c r="A692" s="1">
        <v>691</v>
      </c>
      <c r="B692" s="1" t="s">
        <v>14628</v>
      </c>
    </row>
    <row r="693" spans="1:2" x14ac:dyDescent="0.25">
      <c r="A693" s="1">
        <v>692</v>
      </c>
      <c r="B693" s="1" t="s">
        <v>16972</v>
      </c>
    </row>
    <row r="694" spans="1:2" x14ac:dyDescent="0.25">
      <c r="A694" s="1">
        <v>693</v>
      </c>
      <c r="B694" s="1" t="s">
        <v>17265</v>
      </c>
    </row>
    <row r="695" spans="1:2" x14ac:dyDescent="0.25">
      <c r="A695" s="1">
        <v>694</v>
      </c>
      <c r="B695" s="1" t="s">
        <v>8536</v>
      </c>
    </row>
    <row r="696" spans="1:2" x14ac:dyDescent="0.25">
      <c r="A696" s="1">
        <v>695</v>
      </c>
      <c r="B696" s="1" t="s">
        <v>14085</v>
      </c>
    </row>
    <row r="697" spans="1:2" x14ac:dyDescent="0.25">
      <c r="A697" s="1">
        <v>696</v>
      </c>
      <c r="B697" s="1" t="s">
        <v>14165</v>
      </c>
    </row>
    <row r="698" spans="1:2" x14ac:dyDescent="0.25">
      <c r="A698" s="1">
        <v>697</v>
      </c>
      <c r="B698" s="1" t="s">
        <v>18412</v>
      </c>
    </row>
    <row r="699" spans="1:2" x14ac:dyDescent="0.25">
      <c r="A699" s="1">
        <v>698</v>
      </c>
      <c r="B699" s="1" t="s">
        <v>8539</v>
      </c>
    </row>
    <row r="700" spans="1:2" x14ac:dyDescent="0.25">
      <c r="A700" s="1">
        <v>699</v>
      </c>
      <c r="B700" s="1" t="s">
        <v>8542</v>
      </c>
    </row>
    <row r="701" spans="1:2" x14ac:dyDescent="0.25">
      <c r="A701" s="1">
        <v>700</v>
      </c>
      <c r="B701" s="1" t="s">
        <v>18113</v>
      </c>
    </row>
    <row r="702" spans="1:2" x14ac:dyDescent="0.25">
      <c r="A702" s="1">
        <v>701</v>
      </c>
      <c r="B702" s="1" t="s">
        <v>14630</v>
      </c>
    </row>
    <row r="703" spans="1:2" x14ac:dyDescent="0.25">
      <c r="A703" s="1">
        <v>702</v>
      </c>
      <c r="B703" s="1" t="s">
        <v>14632</v>
      </c>
    </row>
    <row r="704" spans="1:2" x14ac:dyDescent="0.25">
      <c r="A704" s="1">
        <v>703</v>
      </c>
      <c r="B704" s="1" t="s">
        <v>14634</v>
      </c>
    </row>
    <row r="705" spans="1:2" x14ac:dyDescent="0.25">
      <c r="A705" s="1">
        <v>704</v>
      </c>
      <c r="B705" s="1" t="s">
        <v>17114</v>
      </c>
    </row>
    <row r="706" spans="1:2" x14ac:dyDescent="0.25">
      <c r="A706" s="1">
        <v>705</v>
      </c>
      <c r="B706" s="1" t="s">
        <v>8545</v>
      </c>
    </row>
    <row r="707" spans="1:2" x14ac:dyDescent="0.25">
      <c r="A707" s="1">
        <v>706</v>
      </c>
      <c r="B707" s="1" t="s">
        <v>17195</v>
      </c>
    </row>
    <row r="708" spans="1:2" x14ac:dyDescent="0.25">
      <c r="A708" s="1">
        <v>707</v>
      </c>
      <c r="B708" s="1" t="s">
        <v>8548</v>
      </c>
    </row>
    <row r="709" spans="1:2" x14ac:dyDescent="0.25">
      <c r="A709" s="1">
        <v>708</v>
      </c>
      <c r="B709" s="1" t="s">
        <v>17203</v>
      </c>
    </row>
    <row r="710" spans="1:2" x14ac:dyDescent="0.25">
      <c r="A710" s="1">
        <v>709</v>
      </c>
      <c r="B710" s="1" t="s">
        <v>17059</v>
      </c>
    </row>
    <row r="711" spans="1:2" x14ac:dyDescent="0.25">
      <c r="A711" s="1">
        <v>710</v>
      </c>
      <c r="B711" s="1" t="s">
        <v>17126</v>
      </c>
    </row>
    <row r="712" spans="1:2" x14ac:dyDescent="0.25">
      <c r="A712" s="1">
        <v>711</v>
      </c>
      <c r="B712" s="1" t="s">
        <v>13067</v>
      </c>
    </row>
    <row r="713" spans="1:2" x14ac:dyDescent="0.25">
      <c r="A713" s="1">
        <v>712</v>
      </c>
      <c r="B713" s="1" t="s">
        <v>5587</v>
      </c>
    </row>
    <row r="714" spans="1:2" x14ac:dyDescent="0.25">
      <c r="A714" s="1">
        <v>713</v>
      </c>
      <c r="B714" s="1" t="s">
        <v>17215</v>
      </c>
    </row>
    <row r="715" spans="1:2" x14ac:dyDescent="0.25">
      <c r="A715" s="1">
        <v>714</v>
      </c>
      <c r="B715" s="1" t="s">
        <v>18414</v>
      </c>
    </row>
    <row r="716" spans="1:2" x14ac:dyDescent="0.25">
      <c r="A716" s="1">
        <v>715</v>
      </c>
      <c r="B716" s="1" t="s">
        <v>16903</v>
      </c>
    </row>
    <row r="717" spans="1:2" x14ac:dyDescent="0.25">
      <c r="A717" s="1">
        <v>716</v>
      </c>
      <c r="B717" s="1" t="s">
        <v>14637</v>
      </c>
    </row>
    <row r="718" spans="1:2" x14ac:dyDescent="0.25">
      <c r="A718" s="1">
        <v>717</v>
      </c>
      <c r="B718" s="1" t="s">
        <v>12050</v>
      </c>
    </row>
    <row r="719" spans="1:2" x14ac:dyDescent="0.25">
      <c r="A719" s="1">
        <v>718</v>
      </c>
      <c r="B719" s="1" t="s">
        <v>14639</v>
      </c>
    </row>
    <row r="720" spans="1:2" x14ac:dyDescent="0.25">
      <c r="A720" s="1">
        <v>719</v>
      </c>
      <c r="B720" s="1" t="s">
        <v>2990</v>
      </c>
    </row>
    <row r="721" spans="1:2" x14ac:dyDescent="0.25">
      <c r="A721" s="1">
        <v>720</v>
      </c>
      <c r="B721" s="1" t="s">
        <v>3487</v>
      </c>
    </row>
    <row r="722" spans="1:2" x14ac:dyDescent="0.25">
      <c r="A722" s="1">
        <v>721</v>
      </c>
      <c r="B722" s="1" t="s">
        <v>14641</v>
      </c>
    </row>
    <row r="723" spans="1:2" x14ac:dyDescent="0.25">
      <c r="A723" s="1">
        <v>722</v>
      </c>
      <c r="B723" s="1" t="s">
        <v>17207</v>
      </c>
    </row>
    <row r="724" spans="1:2" x14ac:dyDescent="0.25">
      <c r="A724" s="1">
        <v>723</v>
      </c>
      <c r="B724" s="1" t="s">
        <v>14643</v>
      </c>
    </row>
    <row r="725" spans="1:2" x14ac:dyDescent="0.25">
      <c r="A725" s="1">
        <v>724</v>
      </c>
      <c r="B725" s="1" t="s">
        <v>14645</v>
      </c>
    </row>
    <row r="726" spans="1:2" x14ac:dyDescent="0.25">
      <c r="A726" s="1">
        <v>725</v>
      </c>
      <c r="B726" s="1" t="s">
        <v>14647</v>
      </c>
    </row>
    <row r="727" spans="1:2" x14ac:dyDescent="0.25">
      <c r="A727" s="1">
        <v>726</v>
      </c>
      <c r="B727" s="1" t="s">
        <v>16905</v>
      </c>
    </row>
    <row r="728" spans="1:2" x14ac:dyDescent="0.25">
      <c r="A728" s="1">
        <v>727</v>
      </c>
      <c r="B728" s="1" t="s">
        <v>17338</v>
      </c>
    </row>
    <row r="729" spans="1:2" x14ac:dyDescent="0.25">
      <c r="A729" s="1">
        <v>728</v>
      </c>
      <c r="B729" s="1" t="s">
        <v>17128</v>
      </c>
    </row>
    <row r="730" spans="1:2" x14ac:dyDescent="0.25">
      <c r="A730" s="1">
        <v>729</v>
      </c>
      <c r="B730" s="1" t="s">
        <v>14649</v>
      </c>
    </row>
    <row r="731" spans="1:2" x14ac:dyDescent="0.25">
      <c r="A731" s="1">
        <v>730</v>
      </c>
      <c r="B731" s="1" t="s">
        <v>14651</v>
      </c>
    </row>
    <row r="732" spans="1:2" x14ac:dyDescent="0.25">
      <c r="A732" s="1">
        <v>731</v>
      </c>
      <c r="B732" s="1" t="s">
        <v>17201</v>
      </c>
    </row>
    <row r="733" spans="1:2" x14ac:dyDescent="0.25">
      <c r="A733" s="1">
        <v>732</v>
      </c>
      <c r="B733" s="1" t="s">
        <v>8551</v>
      </c>
    </row>
    <row r="734" spans="1:2" x14ac:dyDescent="0.25">
      <c r="A734" s="1">
        <v>733</v>
      </c>
      <c r="B734" s="1" t="s">
        <v>8554</v>
      </c>
    </row>
    <row r="735" spans="1:2" x14ac:dyDescent="0.25">
      <c r="A735" s="1">
        <v>734</v>
      </c>
      <c r="B735" s="1" t="s">
        <v>17806</v>
      </c>
    </row>
    <row r="736" spans="1:2" x14ac:dyDescent="0.25">
      <c r="A736" s="1">
        <v>735</v>
      </c>
      <c r="B736" s="1" t="s">
        <v>14653</v>
      </c>
    </row>
    <row r="737" spans="1:2" x14ac:dyDescent="0.25">
      <c r="A737" s="1">
        <v>736</v>
      </c>
      <c r="B737" s="1" t="s">
        <v>14655</v>
      </c>
    </row>
    <row r="738" spans="1:2" x14ac:dyDescent="0.25">
      <c r="A738" s="1">
        <v>737</v>
      </c>
      <c r="B738" s="1" t="s">
        <v>17110</v>
      </c>
    </row>
    <row r="739" spans="1:2" x14ac:dyDescent="0.25">
      <c r="A739" s="1">
        <v>738</v>
      </c>
      <c r="B739" s="1" t="s">
        <v>14657</v>
      </c>
    </row>
    <row r="740" spans="1:2" x14ac:dyDescent="0.25">
      <c r="A740" s="1">
        <v>739</v>
      </c>
      <c r="B740" s="1" t="s">
        <v>12053</v>
      </c>
    </row>
    <row r="741" spans="1:2" x14ac:dyDescent="0.25">
      <c r="A741" s="1">
        <v>740</v>
      </c>
      <c r="B741" s="1" t="s">
        <v>14659</v>
      </c>
    </row>
    <row r="742" spans="1:2" x14ac:dyDescent="0.25">
      <c r="A742" s="1">
        <v>741</v>
      </c>
      <c r="B742" s="1" t="s">
        <v>17108</v>
      </c>
    </row>
    <row r="743" spans="1:2" x14ac:dyDescent="0.25">
      <c r="A743" s="1">
        <v>742</v>
      </c>
      <c r="B743" s="1" t="s">
        <v>18416</v>
      </c>
    </row>
    <row r="744" spans="1:2" x14ac:dyDescent="0.25">
      <c r="A744" s="1">
        <v>743</v>
      </c>
      <c r="B744" s="1" t="s">
        <v>18418</v>
      </c>
    </row>
    <row r="745" spans="1:2" x14ac:dyDescent="0.25">
      <c r="A745" s="1">
        <v>744</v>
      </c>
      <c r="B745" s="1" t="s">
        <v>14661</v>
      </c>
    </row>
    <row r="746" spans="1:2" x14ac:dyDescent="0.25">
      <c r="A746" s="1">
        <v>745</v>
      </c>
      <c r="B746" s="1" t="s">
        <v>17179</v>
      </c>
    </row>
    <row r="747" spans="1:2" x14ac:dyDescent="0.25">
      <c r="A747" s="1">
        <v>746</v>
      </c>
      <c r="B747" s="1" t="s">
        <v>17148</v>
      </c>
    </row>
    <row r="748" spans="1:2" x14ac:dyDescent="0.25">
      <c r="A748" s="1">
        <v>747</v>
      </c>
      <c r="B748" s="1" t="s">
        <v>17219</v>
      </c>
    </row>
    <row r="749" spans="1:2" x14ac:dyDescent="0.25">
      <c r="A749" s="1">
        <v>748</v>
      </c>
      <c r="B749" s="1" t="s">
        <v>14663</v>
      </c>
    </row>
    <row r="750" spans="1:2" x14ac:dyDescent="0.25">
      <c r="A750" s="1">
        <v>749</v>
      </c>
      <c r="B750" s="1" t="s">
        <v>16802</v>
      </c>
    </row>
    <row r="751" spans="1:2" x14ac:dyDescent="0.25">
      <c r="A751" s="1">
        <v>750</v>
      </c>
      <c r="B751" s="1" t="s">
        <v>18420</v>
      </c>
    </row>
    <row r="752" spans="1:2" x14ac:dyDescent="0.25">
      <c r="A752" s="1">
        <v>751</v>
      </c>
      <c r="B752" s="1" t="s">
        <v>17047</v>
      </c>
    </row>
    <row r="753" spans="1:2" x14ac:dyDescent="0.25">
      <c r="A753" s="1">
        <v>752</v>
      </c>
      <c r="B753" s="1" t="s">
        <v>14665</v>
      </c>
    </row>
    <row r="754" spans="1:2" x14ac:dyDescent="0.25">
      <c r="A754" s="1">
        <v>753</v>
      </c>
      <c r="B754" s="1" t="s">
        <v>14667</v>
      </c>
    </row>
    <row r="755" spans="1:2" x14ac:dyDescent="0.25">
      <c r="A755" s="1">
        <v>754</v>
      </c>
      <c r="B755" s="1" t="s">
        <v>16863</v>
      </c>
    </row>
    <row r="756" spans="1:2" x14ac:dyDescent="0.25">
      <c r="A756" s="1">
        <v>755</v>
      </c>
      <c r="B756" s="1" t="s">
        <v>3489</v>
      </c>
    </row>
    <row r="757" spans="1:2" x14ac:dyDescent="0.25">
      <c r="A757" s="1">
        <v>756</v>
      </c>
      <c r="B757" s="1" t="s">
        <v>17088</v>
      </c>
    </row>
    <row r="758" spans="1:2" x14ac:dyDescent="0.25">
      <c r="A758" s="1">
        <v>757</v>
      </c>
      <c r="B758" s="1" t="s">
        <v>17067</v>
      </c>
    </row>
    <row r="759" spans="1:2" x14ac:dyDescent="0.25">
      <c r="A759" s="1">
        <v>758</v>
      </c>
      <c r="B759" s="1" t="s">
        <v>17116</v>
      </c>
    </row>
    <row r="760" spans="1:2" x14ac:dyDescent="0.25">
      <c r="A760" s="1">
        <v>759</v>
      </c>
      <c r="B760" s="1" t="s">
        <v>14669</v>
      </c>
    </row>
    <row r="761" spans="1:2" x14ac:dyDescent="0.25">
      <c r="A761" s="1">
        <v>760</v>
      </c>
      <c r="B761" s="1" t="s">
        <v>3178</v>
      </c>
    </row>
    <row r="762" spans="1:2" x14ac:dyDescent="0.25">
      <c r="A762" s="1">
        <v>761</v>
      </c>
      <c r="B762" s="1" t="s">
        <v>3491</v>
      </c>
    </row>
    <row r="763" spans="1:2" x14ac:dyDescent="0.25">
      <c r="A763" s="1">
        <v>762</v>
      </c>
      <c r="B763" s="1" t="s">
        <v>8557</v>
      </c>
    </row>
    <row r="764" spans="1:2" x14ac:dyDescent="0.25">
      <c r="A764" s="1">
        <v>763</v>
      </c>
      <c r="B764" s="1" t="s">
        <v>17427</v>
      </c>
    </row>
    <row r="765" spans="1:2" x14ac:dyDescent="0.25">
      <c r="A765" s="1">
        <v>764</v>
      </c>
      <c r="B765" s="1" t="s">
        <v>17429</v>
      </c>
    </row>
    <row r="766" spans="1:2" x14ac:dyDescent="0.25">
      <c r="A766" s="1">
        <v>765</v>
      </c>
      <c r="B766" s="1" t="s">
        <v>14672</v>
      </c>
    </row>
    <row r="767" spans="1:2" x14ac:dyDescent="0.25">
      <c r="A767" s="1">
        <v>766</v>
      </c>
      <c r="B767" s="1" t="s">
        <v>17431</v>
      </c>
    </row>
    <row r="768" spans="1:2" x14ac:dyDescent="0.25">
      <c r="A768" s="1">
        <v>767</v>
      </c>
      <c r="B768" s="1" t="s">
        <v>17433</v>
      </c>
    </row>
    <row r="769" spans="1:2" x14ac:dyDescent="0.25">
      <c r="A769" s="1">
        <v>768</v>
      </c>
      <c r="B769" s="1" t="s">
        <v>18422</v>
      </c>
    </row>
    <row r="770" spans="1:2" x14ac:dyDescent="0.25">
      <c r="A770" s="1">
        <v>769</v>
      </c>
      <c r="B770" s="1" t="s">
        <v>17435</v>
      </c>
    </row>
    <row r="771" spans="1:2" x14ac:dyDescent="0.25">
      <c r="A771" s="1">
        <v>770</v>
      </c>
      <c r="B771" s="1" t="s">
        <v>17437</v>
      </c>
    </row>
    <row r="772" spans="1:2" x14ac:dyDescent="0.25">
      <c r="A772" s="1">
        <v>771</v>
      </c>
      <c r="B772" s="1" t="s">
        <v>17069</v>
      </c>
    </row>
    <row r="773" spans="1:2" x14ac:dyDescent="0.25">
      <c r="A773" s="1">
        <v>772</v>
      </c>
      <c r="B773" s="1" t="s">
        <v>17283</v>
      </c>
    </row>
    <row r="774" spans="1:2" x14ac:dyDescent="0.25">
      <c r="A774" s="1">
        <v>773</v>
      </c>
      <c r="B774" s="1" t="s">
        <v>17092</v>
      </c>
    </row>
    <row r="775" spans="1:2" x14ac:dyDescent="0.25">
      <c r="A775" s="1">
        <v>774</v>
      </c>
      <c r="B775" s="1" t="s">
        <v>17090</v>
      </c>
    </row>
    <row r="776" spans="1:2" x14ac:dyDescent="0.25">
      <c r="A776" s="1">
        <v>775</v>
      </c>
      <c r="B776" s="1" t="s">
        <v>14674</v>
      </c>
    </row>
    <row r="777" spans="1:2" x14ac:dyDescent="0.25">
      <c r="A777" s="1">
        <v>776</v>
      </c>
      <c r="B777" s="1" t="s">
        <v>17383</v>
      </c>
    </row>
    <row r="778" spans="1:2" x14ac:dyDescent="0.25">
      <c r="A778" s="1">
        <v>777</v>
      </c>
      <c r="B778" s="1" t="s">
        <v>16942</v>
      </c>
    </row>
    <row r="779" spans="1:2" x14ac:dyDescent="0.25">
      <c r="A779" s="1">
        <v>778</v>
      </c>
      <c r="B779" s="1" t="s">
        <v>7142</v>
      </c>
    </row>
    <row r="780" spans="1:2" x14ac:dyDescent="0.25">
      <c r="A780" s="1">
        <v>779</v>
      </c>
      <c r="B780" s="1" t="s">
        <v>14676</v>
      </c>
    </row>
    <row r="781" spans="1:2" x14ac:dyDescent="0.25">
      <c r="A781" s="1">
        <v>780</v>
      </c>
      <c r="B781" s="1" t="s">
        <v>14678</v>
      </c>
    </row>
    <row r="782" spans="1:2" x14ac:dyDescent="0.25">
      <c r="A782" s="1">
        <v>781</v>
      </c>
      <c r="B782" s="1" t="s">
        <v>8560</v>
      </c>
    </row>
    <row r="783" spans="1:2" x14ac:dyDescent="0.25">
      <c r="A783" s="1">
        <v>782</v>
      </c>
      <c r="B783" s="1" t="s">
        <v>8563</v>
      </c>
    </row>
    <row r="784" spans="1:2" x14ac:dyDescent="0.25">
      <c r="A784" s="1">
        <v>783</v>
      </c>
      <c r="B784" s="1" t="s">
        <v>8566</v>
      </c>
    </row>
    <row r="785" spans="1:2" x14ac:dyDescent="0.25">
      <c r="A785" s="1">
        <v>784</v>
      </c>
      <c r="B785" s="1" t="s">
        <v>6004</v>
      </c>
    </row>
    <row r="786" spans="1:2" x14ac:dyDescent="0.25">
      <c r="A786" s="1">
        <v>785</v>
      </c>
      <c r="B786" s="1" t="s">
        <v>6006</v>
      </c>
    </row>
    <row r="787" spans="1:2" x14ac:dyDescent="0.25">
      <c r="A787" s="1">
        <v>786</v>
      </c>
      <c r="B787" s="1" t="s">
        <v>7144</v>
      </c>
    </row>
    <row r="788" spans="1:2" x14ac:dyDescent="0.25">
      <c r="A788" s="1">
        <v>787</v>
      </c>
      <c r="B788" s="1" t="s">
        <v>12821</v>
      </c>
    </row>
    <row r="789" spans="1:2" x14ac:dyDescent="0.25">
      <c r="A789" s="1">
        <v>788</v>
      </c>
      <c r="B789" s="1" t="s">
        <v>14680</v>
      </c>
    </row>
    <row r="790" spans="1:2" x14ac:dyDescent="0.25">
      <c r="A790" s="1">
        <v>789</v>
      </c>
      <c r="B790" s="1" t="s">
        <v>17249</v>
      </c>
    </row>
    <row r="791" spans="1:2" x14ac:dyDescent="0.25">
      <c r="A791" s="1">
        <v>790</v>
      </c>
      <c r="B791" s="1" t="s">
        <v>17080</v>
      </c>
    </row>
    <row r="792" spans="1:2" x14ac:dyDescent="0.25">
      <c r="A792" s="1">
        <v>791</v>
      </c>
      <c r="B792" s="1" t="s">
        <v>17082</v>
      </c>
    </row>
    <row r="793" spans="1:2" x14ac:dyDescent="0.25">
      <c r="A793" s="1">
        <v>792</v>
      </c>
      <c r="B793" s="1" t="s">
        <v>18424</v>
      </c>
    </row>
    <row r="794" spans="1:2" x14ac:dyDescent="0.25">
      <c r="A794" s="1">
        <v>793</v>
      </c>
      <c r="B794" s="1" t="s">
        <v>18426</v>
      </c>
    </row>
    <row r="795" spans="1:2" x14ac:dyDescent="0.25">
      <c r="A795" s="1">
        <v>794</v>
      </c>
      <c r="B795" s="1" t="s">
        <v>3073</v>
      </c>
    </row>
    <row r="796" spans="1:2" x14ac:dyDescent="0.25">
      <c r="A796" s="1">
        <v>795</v>
      </c>
      <c r="B796" s="1" t="s">
        <v>17181</v>
      </c>
    </row>
    <row r="797" spans="1:2" x14ac:dyDescent="0.25">
      <c r="A797" s="1">
        <v>796</v>
      </c>
      <c r="B797" s="1" t="s">
        <v>10955</v>
      </c>
    </row>
    <row r="798" spans="1:2" x14ac:dyDescent="0.25">
      <c r="A798" s="1">
        <v>797</v>
      </c>
      <c r="B798" s="1" t="s">
        <v>8569</v>
      </c>
    </row>
    <row r="799" spans="1:2" x14ac:dyDescent="0.25">
      <c r="A799" s="1">
        <v>798</v>
      </c>
      <c r="B799" s="1" t="s">
        <v>8572</v>
      </c>
    </row>
    <row r="800" spans="1:2" x14ac:dyDescent="0.25">
      <c r="A800" s="1">
        <v>799</v>
      </c>
      <c r="B800" s="1" t="s">
        <v>7146</v>
      </c>
    </row>
    <row r="801" spans="1:4" x14ac:dyDescent="0.25">
      <c r="A801" s="1">
        <v>800</v>
      </c>
      <c r="B801" s="1" t="s">
        <v>8575</v>
      </c>
    </row>
    <row r="802" spans="1:4" x14ac:dyDescent="0.25">
      <c r="A802" s="1">
        <v>801</v>
      </c>
      <c r="B802" s="1" t="s">
        <v>14682</v>
      </c>
    </row>
    <row r="803" spans="1:4" x14ac:dyDescent="0.25">
      <c r="A803" s="1">
        <v>802</v>
      </c>
      <c r="B803" s="1" t="s">
        <v>11671</v>
      </c>
    </row>
    <row r="804" spans="1:4" x14ac:dyDescent="0.25">
      <c r="A804" s="1">
        <v>803</v>
      </c>
      <c r="B804" s="1" t="s">
        <v>3493</v>
      </c>
    </row>
    <row r="805" spans="1:4" x14ac:dyDescent="0.25">
      <c r="A805" s="1">
        <v>804</v>
      </c>
      <c r="B805" s="1" t="s">
        <v>17209</v>
      </c>
    </row>
    <row r="806" spans="1:4" x14ac:dyDescent="0.25">
      <c r="A806" s="1">
        <v>805</v>
      </c>
      <c r="B806" s="1" t="s">
        <v>14684</v>
      </c>
    </row>
    <row r="807" spans="1:4" x14ac:dyDescent="0.25">
      <c r="A807" s="1">
        <v>806</v>
      </c>
      <c r="B807" s="1" t="s">
        <v>17004</v>
      </c>
    </row>
    <row r="808" spans="1:4" x14ac:dyDescent="0.25">
      <c r="A808" s="1">
        <v>807</v>
      </c>
      <c r="B808" s="1" t="s">
        <v>14686</v>
      </c>
    </row>
    <row r="809" spans="1:4" x14ac:dyDescent="0.25">
      <c r="A809" s="1">
        <v>808</v>
      </c>
      <c r="B809" s="1" t="s">
        <v>7148</v>
      </c>
    </row>
    <row r="810" spans="1:4" x14ac:dyDescent="0.25">
      <c r="A810" s="1">
        <v>809</v>
      </c>
      <c r="B810" s="1" t="s">
        <v>12505</v>
      </c>
    </row>
    <row r="811" spans="1:4" x14ac:dyDescent="0.25">
      <c r="A811" s="1">
        <v>810</v>
      </c>
      <c r="B811" s="1" t="s">
        <v>8578</v>
      </c>
    </row>
    <row r="812" spans="1:4" x14ac:dyDescent="0.25">
      <c r="A812" s="1">
        <v>811</v>
      </c>
      <c r="B812" s="1" t="s">
        <v>8581</v>
      </c>
      <c r="D812" s="1" t="s">
        <v>71</v>
      </c>
    </row>
    <row r="813" spans="1:4" x14ac:dyDescent="0.25">
      <c r="A813" s="1">
        <v>812</v>
      </c>
      <c r="B813" s="1" t="s">
        <v>12824</v>
      </c>
      <c r="D813" s="1" t="s">
        <v>71</v>
      </c>
    </row>
    <row r="814" spans="1:4" x14ac:dyDescent="0.25">
      <c r="A814" s="1">
        <v>813</v>
      </c>
      <c r="B814" s="1" t="s">
        <v>8584</v>
      </c>
      <c r="D814" s="1" t="s">
        <v>71</v>
      </c>
    </row>
    <row r="815" spans="1:4" x14ac:dyDescent="0.25">
      <c r="A815" s="1">
        <v>814</v>
      </c>
      <c r="B815" s="1" t="s">
        <v>12056</v>
      </c>
      <c r="D815" s="1" t="s">
        <v>71</v>
      </c>
    </row>
    <row r="816" spans="1:4" x14ac:dyDescent="0.25">
      <c r="A816" s="1">
        <v>815</v>
      </c>
      <c r="B816" s="1" t="s">
        <v>14688</v>
      </c>
      <c r="D816" s="1" t="s">
        <v>71</v>
      </c>
    </row>
    <row r="817" spans="1:4" x14ac:dyDescent="0.25">
      <c r="A817" s="1">
        <v>816</v>
      </c>
      <c r="B817" s="1" t="s">
        <v>17353</v>
      </c>
      <c r="D817" s="1" t="s">
        <v>71</v>
      </c>
    </row>
    <row r="818" spans="1:4" x14ac:dyDescent="0.25">
      <c r="A818" s="1">
        <v>817</v>
      </c>
      <c r="B818" s="1" t="s">
        <v>14690</v>
      </c>
      <c r="C818" s="1" t="s">
        <v>14</v>
      </c>
    </row>
    <row r="819" spans="1:4" x14ac:dyDescent="0.25">
      <c r="A819" s="1">
        <v>818</v>
      </c>
      <c r="B819" s="1" t="s">
        <v>8587</v>
      </c>
      <c r="C819" s="1" t="s">
        <v>14</v>
      </c>
    </row>
    <row r="820" spans="1:4" x14ac:dyDescent="0.25">
      <c r="A820" s="1">
        <v>819</v>
      </c>
      <c r="B820" s="1" t="s">
        <v>17152</v>
      </c>
      <c r="C820" s="1" t="s">
        <v>14</v>
      </c>
    </row>
    <row r="821" spans="1:4" x14ac:dyDescent="0.25">
      <c r="A821" s="1">
        <v>820</v>
      </c>
      <c r="B821" s="1" t="s">
        <v>14692</v>
      </c>
      <c r="C821" s="1" t="s">
        <v>14</v>
      </c>
    </row>
    <row r="822" spans="1:4" x14ac:dyDescent="0.25">
      <c r="A822" s="1">
        <v>821</v>
      </c>
      <c r="B822" s="1" t="s">
        <v>6008</v>
      </c>
      <c r="C822" s="1" t="s">
        <v>14</v>
      </c>
    </row>
    <row r="823" spans="1:4" x14ac:dyDescent="0.25">
      <c r="A823" s="1">
        <v>822</v>
      </c>
      <c r="B823" s="1" t="s">
        <v>6010</v>
      </c>
      <c r="C823" s="1" t="s">
        <v>14</v>
      </c>
    </row>
    <row r="824" spans="1:4" x14ac:dyDescent="0.25">
      <c r="A824" s="1">
        <v>823</v>
      </c>
      <c r="B824" s="1" t="s">
        <v>6012</v>
      </c>
      <c r="C824" s="1" t="s">
        <v>14</v>
      </c>
    </row>
    <row r="825" spans="1:4" x14ac:dyDescent="0.25">
      <c r="A825" s="1">
        <v>824</v>
      </c>
      <c r="B825" s="1" t="s">
        <v>6014</v>
      </c>
      <c r="C825" s="1" t="s">
        <v>14</v>
      </c>
    </row>
    <row r="826" spans="1:4" x14ac:dyDescent="0.25">
      <c r="A826" s="1">
        <v>825</v>
      </c>
      <c r="B826" s="1" t="s">
        <v>6016</v>
      </c>
      <c r="C826" s="1" t="s">
        <v>14</v>
      </c>
    </row>
    <row r="827" spans="1:4" x14ac:dyDescent="0.25">
      <c r="A827" s="1">
        <v>826</v>
      </c>
      <c r="B827" s="1" t="s">
        <v>16819</v>
      </c>
      <c r="C827" s="1" t="s">
        <v>14</v>
      </c>
    </row>
    <row r="828" spans="1:4" x14ac:dyDescent="0.25">
      <c r="A828" s="1">
        <v>827</v>
      </c>
      <c r="B828" s="1" t="s">
        <v>8590</v>
      </c>
      <c r="C828" s="1" t="s">
        <v>14</v>
      </c>
    </row>
    <row r="829" spans="1:4" x14ac:dyDescent="0.25">
      <c r="A829" s="1">
        <v>828</v>
      </c>
      <c r="B829" s="1" t="s">
        <v>18082</v>
      </c>
      <c r="C829" s="1" t="s">
        <v>14</v>
      </c>
    </row>
    <row r="830" spans="1:4" x14ac:dyDescent="0.25">
      <c r="A830" s="1">
        <v>829</v>
      </c>
      <c r="B830" s="1" t="s">
        <v>8593</v>
      </c>
      <c r="C830" s="1" t="s">
        <v>14</v>
      </c>
    </row>
    <row r="831" spans="1:4" x14ac:dyDescent="0.25">
      <c r="A831" s="1">
        <v>830</v>
      </c>
      <c r="B831" s="1" t="s">
        <v>3495</v>
      </c>
      <c r="C831" s="1" t="s">
        <v>14</v>
      </c>
    </row>
    <row r="832" spans="1:4" x14ac:dyDescent="0.25">
      <c r="A832" s="1">
        <v>831</v>
      </c>
      <c r="B832" s="1" t="s">
        <v>14694</v>
      </c>
      <c r="C832" s="1" t="s">
        <v>14</v>
      </c>
    </row>
    <row r="833" spans="1:3" x14ac:dyDescent="0.25">
      <c r="A833" s="1">
        <v>832</v>
      </c>
      <c r="B833" s="1" t="s">
        <v>11674</v>
      </c>
      <c r="C833" s="1" t="s">
        <v>14</v>
      </c>
    </row>
    <row r="834" spans="1:3" x14ac:dyDescent="0.25">
      <c r="A834" s="1">
        <v>833</v>
      </c>
      <c r="B834" s="1" t="s">
        <v>18428</v>
      </c>
      <c r="C834" s="1" t="s">
        <v>14</v>
      </c>
    </row>
    <row r="835" spans="1:3" x14ac:dyDescent="0.25">
      <c r="A835" s="1">
        <v>834</v>
      </c>
      <c r="B835" s="1" t="s">
        <v>3497</v>
      </c>
      <c r="C835" s="1" t="s">
        <v>14</v>
      </c>
    </row>
    <row r="836" spans="1:3" x14ac:dyDescent="0.25">
      <c r="A836" s="1">
        <v>835</v>
      </c>
      <c r="B836" s="1" t="s">
        <v>8596</v>
      </c>
      <c r="C836" s="1" t="s">
        <v>14</v>
      </c>
    </row>
    <row r="837" spans="1:3" x14ac:dyDescent="0.25">
      <c r="A837" s="1">
        <v>836</v>
      </c>
      <c r="B837" s="1" t="s">
        <v>8599</v>
      </c>
      <c r="C837" s="1" t="s">
        <v>14</v>
      </c>
    </row>
    <row r="838" spans="1:3" x14ac:dyDescent="0.25">
      <c r="A838" s="1">
        <v>837</v>
      </c>
      <c r="B838" s="1" t="s">
        <v>2077</v>
      </c>
      <c r="C838" s="1" t="s">
        <v>14</v>
      </c>
    </row>
    <row r="839" spans="1:3" x14ac:dyDescent="0.25">
      <c r="A839" s="1">
        <v>838</v>
      </c>
      <c r="B839" s="1" t="s">
        <v>2323</v>
      </c>
      <c r="C839" s="1" t="s">
        <v>14</v>
      </c>
    </row>
    <row r="840" spans="1:3" x14ac:dyDescent="0.25">
      <c r="A840" s="1">
        <v>839</v>
      </c>
      <c r="B840" s="1" t="s">
        <v>2679</v>
      </c>
      <c r="C840" s="1" t="s">
        <v>14</v>
      </c>
    </row>
    <row r="841" spans="1:3" x14ac:dyDescent="0.25">
      <c r="A841" s="1">
        <v>840</v>
      </c>
      <c r="B841" s="1" t="s">
        <v>2621</v>
      </c>
      <c r="C841" s="1" t="s">
        <v>14</v>
      </c>
    </row>
    <row r="842" spans="1:3" x14ac:dyDescent="0.25">
      <c r="A842" s="1">
        <v>841</v>
      </c>
      <c r="B842" s="1" t="s">
        <v>7150</v>
      </c>
      <c r="C842" s="1" t="s">
        <v>14</v>
      </c>
    </row>
    <row r="843" spans="1:3" x14ac:dyDescent="0.25">
      <c r="A843" s="1">
        <v>842</v>
      </c>
      <c r="B843" s="1" t="s">
        <v>7152</v>
      </c>
      <c r="C843" s="1" t="s">
        <v>14</v>
      </c>
    </row>
    <row r="844" spans="1:3" x14ac:dyDescent="0.25">
      <c r="A844" s="1">
        <v>843</v>
      </c>
      <c r="B844" s="1" t="s">
        <v>14696</v>
      </c>
      <c r="C844" s="1" t="s">
        <v>14</v>
      </c>
    </row>
    <row r="845" spans="1:3" x14ac:dyDescent="0.25">
      <c r="A845" s="1">
        <v>844</v>
      </c>
      <c r="B845" s="1" t="s">
        <v>7154</v>
      </c>
      <c r="C845" s="1" t="s">
        <v>14</v>
      </c>
    </row>
    <row r="846" spans="1:3" x14ac:dyDescent="0.25">
      <c r="A846" s="1">
        <v>845</v>
      </c>
      <c r="B846" s="1" t="s">
        <v>7156</v>
      </c>
      <c r="C846" s="1" t="s">
        <v>14</v>
      </c>
    </row>
    <row r="847" spans="1:3" x14ac:dyDescent="0.25">
      <c r="A847" s="1">
        <v>846</v>
      </c>
      <c r="B847" s="1" t="s">
        <v>3499</v>
      </c>
      <c r="C847" s="1" t="s">
        <v>14</v>
      </c>
    </row>
    <row r="848" spans="1:3" x14ac:dyDescent="0.25">
      <c r="A848" s="1">
        <v>847</v>
      </c>
      <c r="B848" s="1" t="s">
        <v>18430</v>
      </c>
      <c r="C848" s="1" t="s">
        <v>14</v>
      </c>
    </row>
    <row r="849" spans="1:4" x14ac:dyDescent="0.25">
      <c r="A849" s="1">
        <v>848</v>
      </c>
      <c r="B849" s="1" t="s">
        <v>14125</v>
      </c>
      <c r="D849" s="1" t="s">
        <v>71</v>
      </c>
    </row>
    <row r="850" spans="1:4" x14ac:dyDescent="0.25">
      <c r="A850" s="1">
        <v>849</v>
      </c>
      <c r="B850" s="1" t="s">
        <v>14698</v>
      </c>
      <c r="D850" s="1" t="s">
        <v>71</v>
      </c>
    </row>
    <row r="851" spans="1:4" x14ac:dyDescent="0.25">
      <c r="A851" s="1">
        <v>850</v>
      </c>
      <c r="B851" s="1" t="s">
        <v>3501</v>
      </c>
      <c r="C851" s="1" t="s">
        <v>14</v>
      </c>
      <c r="D851" s="1" t="s">
        <v>71</v>
      </c>
    </row>
    <row r="852" spans="1:4" x14ac:dyDescent="0.25">
      <c r="A852" s="1">
        <v>851</v>
      </c>
      <c r="B852" s="1" t="s">
        <v>16656</v>
      </c>
      <c r="D852" s="1" t="s">
        <v>71</v>
      </c>
    </row>
    <row r="853" spans="1:4" x14ac:dyDescent="0.25">
      <c r="A853" s="1">
        <v>852</v>
      </c>
      <c r="B853" s="1" t="s">
        <v>3503</v>
      </c>
      <c r="C853" s="1" t="s">
        <v>14</v>
      </c>
    </row>
    <row r="854" spans="1:4" x14ac:dyDescent="0.25">
      <c r="A854" s="1">
        <v>853</v>
      </c>
      <c r="B854" s="1" t="s">
        <v>3505</v>
      </c>
      <c r="C854" s="1" t="s">
        <v>14</v>
      </c>
    </row>
    <row r="855" spans="1:4" x14ac:dyDescent="0.25">
      <c r="A855" s="1">
        <v>854</v>
      </c>
      <c r="B855" s="1" t="s">
        <v>17395</v>
      </c>
      <c r="C855" s="1" t="s">
        <v>14</v>
      </c>
    </row>
    <row r="856" spans="1:4" x14ac:dyDescent="0.25">
      <c r="A856" s="1">
        <v>855</v>
      </c>
      <c r="B856" s="1" t="s">
        <v>14700</v>
      </c>
      <c r="C856" s="1" t="s">
        <v>14</v>
      </c>
    </row>
    <row r="857" spans="1:4" x14ac:dyDescent="0.25">
      <c r="A857" s="1">
        <v>856</v>
      </c>
      <c r="B857" s="1" t="s">
        <v>17340</v>
      </c>
      <c r="C857" s="1" t="s">
        <v>14</v>
      </c>
    </row>
    <row r="858" spans="1:4" x14ac:dyDescent="0.25">
      <c r="A858" s="1">
        <v>857</v>
      </c>
      <c r="B858" s="1" t="s">
        <v>8602</v>
      </c>
      <c r="C858" s="1" t="s">
        <v>14</v>
      </c>
    </row>
    <row r="859" spans="1:4" x14ac:dyDescent="0.25">
      <c r="A859" s="1">
        <v>858</v>
      </c>
      <c r="B859" s="1" t="s">
        <v>3507</v>
      </c>
      <c r="C859" s="1" t="s">
        <v>14</v>
      </c>
    </row>
    <row r="860" spans="1:4" x14ac:dyDescent="0.25">
      <c r="A860" s="1">
        <v>859</v>
      </c>
      <c r="B860" s="1" t="s">
        <v>14702</v>
      </c>
      <c r="C860" s="1" t="s">
        <v>14</v>
      </c>
    </row>
    <row r="861" spans="1:4" x14ac:dyDescent="0.25">
      <c r="A861" s="1">
        <v>860</v>
      </c>
      <c r="B861" s="1" t="s">
        <v>13730</v>
      </c>
      <c r="C861" s="1" t="s">
        <v>14</v>
      </c>
    </row>
    <row r="862" spans="1:4" x14ac:dyDescent="0.25">
      <c r="A862" s="1">
        <v>861</v>
      </c>
      <c r="B862" s="1" t="s">
        <v>10710</v>
      </c>
      <c r="C862" s="1" t="s">
        <v>14</v>
      </c>
    </row>
    <row r="863" spans="1:4" x14ac:dyDescent="0.25">
      <c r="A863" s="1">
        <v>862</v>
      </c>
      <c r="B863" s="1" t="s">
        <v>14704</v>
      </c>
      <c r="C863" s="1" t="s">
        <v>14</v>
      </c>
    </row>
    <row r="864" spans="1:4" x14ac:dyDescent="0.25">
      <c r="A864" s="1">
        <v>863</v>
      </c>
      <c r="B864" s="1" t="s">
        <v>8605</v>
      </c>
      <c r="C864" s="1" t="s">
        <v>14</v>
      </c>
    </row>
    <row r="865" spans="1:4" x14ac:dyDescent="0.25">
      <c r="A865" s="1">
        <v>864</v>
      </c>
      <c r="B865" s="1" t="s">
        <v>3193</v>
      </c>
      <c r="C865" s="1" t="s">
        <v>14</v>
      </c>
    </row>
    <row r="866" spans="1:4" x14ac:dyDescent="0.25">
      <c r="A866" s="1">
        <v>865</v>
      </c>
      <c r="B866" s="1" t="s">
        <v>8608</v>
      </c>
      <c r="C866" s="1" t="s">
        <v>14</v>
      </c>
    </row>
    <row r="867" spans="1:4" x14ac:dyDescent="0.25">
      <c r="A867" s="1">
        <v>866</v>
      </c>
      <c r="B867" s="1" t="s">
        <v>10523</v>
      </c>
      <c r="C867" s="1" t="s">
        <v>14</v>
      </c>
    </row>
    <row r="868" spans="1:4" x14ac:dyDescent="0.25">
      <c r="A868" s="1">
        <v>867</v>
      </c>
      <c r="B868" s="1" t="s">
        <v>16984</v>
      </c>
      <c r="C868" s="1" t="s">
        <v>14</v>
      </c>
    </row>
    <row r="869" spans="1:4" x14ac:dyDescent="0.25">
      <c r="A869" s="1">
        <v>868</v>
      </c>
      <c r="B869" s="1" t="s">
        <v>14706</v>
      </c>
      <c r="C869" s="1" t="s">
        <v>14</v>
      </c>
    </row>
    <row r="870" spans="1:4" x14ac:dyDescent="0.25">
      <c r="A870" s="1">
        <v>869</v>
      </c>
      <c r="B870" s="1" t="s">
        <v>14708</v>
      </c>
      <c r="C870" s="1" t="s">
        <v>14</v>
      </c>
    </row>
    <row r="871" spans="1:4" x14ac:dyDescent="0.25">
      <c r="A871" s="1">
        <v>870</v>
      </c>
      <c r="B871" s="1" t="s">
        <v>14710</v>
      </c>
      <c r="C871" s="1" t="s">
        <v>14</v>
      </c>
    </row>
    <row r="872" spans="1:4" x14ac:dyDescent="0.25">
      <c r="A872" s="1">
        <v>871</v>
      </c>
      <c r="B872" s="1" t="s">
        <v>13879</v>
      </c>
      <c r="C872" s="1" t="s">
        <v>14</v>
      </c>
    </row>
    <row r="873" spans="1:4" x14ac:dyDescent="0.25">
      <c r="A873" s="1">
        <v>872</v>
      </c>
      <c r="B873" s="1" t="s">
        <v>14712</v>
      </c>
      <c r="C873" s="1" t="s">
        <v>14</v>
      </c>
    </row>
    <row r="874" spans="1:4" x14ac:dyDescent="0.25">
      <c r="A874" s="1">
        <v>873</v>
      </c>
      <c r="B874" s="1" t="s">
        <v>14714</v>
      </c>
      <c r="C874" s="1" t="s">
        <v>14</v>
      </c>
    </row>
    <row r="875" spans="1:4" x14ac:dyDescent="0.25">
      <c r="A875" s="1">
        <v>874</v>
      </c>
      <c r="B875" s="1" t="s">
        <v>1845</v>
      </c>
      <c r="C875" s="1" t="s">
        <v>14</v>
      </c>
    </row>
    <row r="876" spans="1:4" x14ac:dyDescent="0.25">
      <c r="A876" s="1">
        <v>875</v>
      </c>
      <c r="B876" s="1" t="s">
        <v>17032</v>
      </c>
      <c r="C876" s="1" t="s">
        <v>14</v>
      </c>
    </row>
    <row r="877" spans="1:4" x14ac:dyDescent="0.25">
      <c r="A877" s="1">
        <v>876</v>
      </c>
      <c r="B877" s="1" t="s">
        <v>18439</v>
      </c>
      <c r="C877" s="1" t="s">
        <v>14</v>
      </c>
    </row>
    <row r="878" spans="1:4" x14ac:dyDescent="0.25">
      <c r="A878" s="1">
        <v>877</v>
      </c>
      <c r="B878" s="1" t="s">
        <v>18441</v>
      </c>
      <c r="C878" s="1" t="s">
        <v>14</v>
      </c>
    </row>
    <row r="879" spans="1:4" x14ac:dyDescent="0.25">
      <c r="A879" s="1">
        <v>878</v>
      </c>
      <c r="B879" s="1" t="s">
        <v>16901</v>
      </c>
      <c r="C879" s="1" t="s">
        <v>14</v>
      </c>
    </row>
    <row r="880" spans="1:4" x14ac:dyDescent="0.25">
      <c r="A880" s="1">
        <v>879</v>
      </c>
      <c r="B880" s="1" t="s">
        <v>14716</v>
      </c>
      <c r="D880" s="1" t="s">
        <v>71</v>
      </c>
    </row>
    <row r="881" spans="1:4" x14ac:dyDescent="0.25">
      <c r="A881" s="1">
        <v>880</v>
      </c>
      <c r="B881" s="1" t="s">
        <v>2701</v>
      </c>
      <c r="D881" s="1" t="s">
        <v>71</v>
      </c>
    </row>
    <row r="882" spans="1:4" x14ac:dyDescent="0.25">
      <c r="A882" s="1">
        <v>881</v>
      </c>
      <c r="B882" s="1" t="s">
        <v>14718</v>
      </c>
      <c r="D882" s="1" t="s">
        <v>71</v>
      </c>
    </row>
    <row r="883" spans="1:4" x14ac:dyDescent="0.25">
      <c r="A883" s="1">
        <v>882</v>
      </c>
      <c r="B883" s="1" t="s">
        <v>8611</v>
      </c>
      <c r="D883" s="1" t="s">
        <v>71</v>
      </c>
    </row>
    <row r="884" spans="1:4" x14ac:dyDescent="0.25">
      <c r="A884" s="1">
        <v>883</v>
      </c>
      <c r="B884" s="1" t="s">
        <v>8614</v>
      </c>
      <c r="D884" s="1" t="s">
        <v>71</v>
      </c>
    </row>
    <row r="885" spans="1:4" x14ac:dyDescent="0.25">
      <c r="A885" s="1">
        <v>884</v>
      </c>
      <c r="B885" s="1" t="s">
        <v>8617</v>
      </c>
      <c r="D885" s="1" t="s">
        <v>71</v>
      </c>
    </row>
    <row r="886" spans="1:4" x14ac:dyDescent="0.25">
      <c r="A886" s="1">
        <v>885</v>
      </c>
      <c r="B886" s="1" t="s">
        <v>8620</v>
      </c>
      <c r="D886" s="1" t="s">
        <v>71</v>
      </c>
    </row>
    <row r="887" spans="1:4" x14ac:dyDescent="0.25">
      <c r="A887" s="1">
        <v>886</v>
      </c>
      <c r="B887" s="1" t="s">
        <v>14720</v>
      </c>
      <c r="C887" s="1" t="s">
        <v>14</v>
      </c>
    </row>
    <row r="888" spans="1:4" x14ac:dyDescent="0.25">
      <c r="A888" s="1">
        <v>887</v>
      </c>
      <c r="B888" s="1" t="s">
        <v>16879</v>
      </c>
      <c r="C888" s="1" t="s">
        <v>14</v>
      </c>
    </row>
    <row r="889" spans="1:4" x14ac:dyDescent="0.25">
      <c r="A889" s="1">
        <v>888</v>
      </c>
      <c r="B889" s="1" t="s">
        <v>17006</v>
      </c>
      <c r="C889" s="1" t="s">
        <v>14</v>
      </c>
    </row>
    <row r="890" spans="1:4" x14ac:dyDescent="0.25">
      <c r="A890" s="1">
        <v>889</v>
      </c>
      <c r="B890" s="1" t="s">
        <v>11155</v>
      </c>
      <c r="C890" s="1" t="s">
        <v>14</v>
      </c>
    </row>
    <row r="891" spans="1:4" x14ac:dyDescent="0.25">
      <c r="A891" s="1">
        <v>890</v>
      </c>
      <c r="B891" s="1" t="s">
        <v>12059</v>
      </c>
      <c r="C891" s="1" t="s">
        <v>14</v>
      </c>
    </row>
    <row r="892" spans="1:4" x14ac:dyDescent="0.25">
      <c r="A892" s="1">
        <v>891</v>
      </c>
      <c r="B892" s="1" t="s">
        <v>12031</v>
      </c>
      <c r="C892" s="1" t="s">
        <v>14</v>
      </c>
    </row>
    <row r="893" spans="1:4" x14ac:dyDescent="0.25">
      <c r="A893" s="1">
        <v>892</v>
      </c>
      <c r="B893" s="1" t="s">
        <v>8623</v>
      </c>
      <c r="C893" s="1" t="s">
        <v>14</v>
      </c>
    </row>
    <row r="894" spans="1:4" x14ac:dyDescent="0.25">
      <c r="A894" s="1">
        <v>893</v>
      </c>
      <c r="B894" s="1" t="s">
        <v>1572</v>
      </c>
      <c r="C894" s="1" t="s">
        <v>14</v>
      </c>
    </row>
    <row r="895" spans="1:4" x14ac:dyDescent="0.25">
      <c r="A895" s="1">
        <v>894</v>
      </c>
      <c r="B895" s="1" t="s">
        <v>17231</v>
      </c>
      <c r="C895" s="1" t="s">
        <v>14</v>
      </c>
    </row>
    <row r="896" spans="1:4" x14ac:dyDescent="0.25">
      <c r="A896" s="1">
        <v>895</v>
      </c>
      <c r="B896" s="1" t="s">
        <v>17309</v>
      </c>
      <c r="C896" s="1" t="s">
        <v>14</v>
      </c>
    </row>
    <row r="897" spans="1:4" x14ac:dyDescent="0.25">
      <c r="A897" s="1">
        <v>896</v>
      </c>
      <c r="B897" s="1" t="s">
        <v>17057</v>
      </c>
      <c r="C897" s="1" t="s">
        <v>14</v>
      </c>
    </row>
    <row r="898" spans="1:4" x14ac:dyDescent="0.25">
      <c r="A898" s="1">
        <v>897</v>
      </c>
      <c r="B898" s="1" t="s">
        <v>14723</v>
      </c>
      <c r="C898" s="1" t="s">
        <v>14</v>
      </c>
    </row>
    <row r="899" spans="1:4" x14ac:dyDescent="0.25">
      <c r="A899" s="1">
        <v>898</v>
      </c>
      <c r="B899" s="1" t="s">
        <v>14725</v>
      </c>
      <c r="C899" s="1" t="s">
        <v>14</v>
      </c>
    </row>
    <row r="900" spans="1:4" x14ac:dyDescent="0.25">
      <c r="A900" s="1">
        <v>899</v>
      </c>
      <c r="B900" s="1" t="s">
        <v>8626</v>
      </c>
      <c r="C900" s="1" t="s">
        <v>14</v>
      </c>
    </row>
    <row r="901" spans="1:4" x14ac:dyDescent="0.25">
      <c r="A901" s="1">
        <v>900</v>
      </c>
      <c r="B901" s="1" t="s">
        <v>8629</v>
      </c>
      <c r="C901" s="1" t="s">
        <v>14</v>
      </c>
    </row>
    <row r="902" spans="1:4" x14ac:dyDescent="0.25">
      <c r="A902" s="1">
        <v>901</v>
      </c>
      <c r="B902" s="1" t="s">
        <v>14727</v>
      </c>
      <c r="C902" s="1" t="s">
        <v>14</v>
      </c>
    </row>
    <row r="903" spans="1:4" x14ac:dyDescent="0.25">
      <c r="A903" s="1">
        <v>902</v>
      </c>
      <c r="B903" s="1" t="s">
        <v>13732</v>
      </c>
      <c r="C903" s="1" t="s">
        <v>14</v>
      </c>
    </row>
    <row r="904" spans="1:4" x14ac:dyDescent="0.25">
      <c r="A904" s="1">
        <v>903</v>
      </c>
      <c r="B904" s="1" t="s">
        <v>3151</v>
      </c>
      <c r="C904" s="1" t="s">
        <v>14</v>
      </c>
      <c r="D904" s="1" t="s">
        <v>71</v>
      </c>
    </row>
    <row r="905" spans="1:4" x14ac:dyDescent="0.25">
      <c r="A905" s="1">
        <v>904</v>
      </c>
      <c r="B905" s="1" t="s">
        <v>11296</v>
      </c>
      <c r="D905" s="1" t="s">
        <v>71</v>
      </c>
    </row>
    <row r="906" spans="1:4" x14ac:dyDescent="0.25">
      <c r="A906" s="1">
        <v>905</v>
      </c>
      <c r="B906" s="1" t="s">
        <v>13949</v>
      </c>
      <c r="D906" s="1" t="s">
        <v>71</v>
      </c>
    </row>
    <row r="907" spans="1:4" x14ac:dyDescent="0.25">
      <c r="A907" s="1">
        <v>906</v>
      </c>
      <c r="B907" s="1" t="s">
        <v>3509</v>
      </c>
      <c r="D907" s="1" t="s">
        <v>71</v>
      </c>
    </row>
    <row r="908" spans="1:4" x14ac:dyDescent="0.25">
      <c r="A908" s="1">
        <v>907</v>
      </c>
      <c r="B908" s="1" t="s">
        <v>8632</v>
      </c>
      <c r="C908" s="1" t="s">
        <v>14</v>
      </c>
    </row>
    <row r="909" spans="1:4" x14ac:dyDescent="0.25">
      <c r="A909" s="1">
        <v>908</v>
      </c>
      <c r="B909" s="1" t="s">
        <v>5174</v>
      </c>
      <c r="C909" s="1" t="s">
        <v>14</v>
      </c>
    </row>
    <row r="910" spans="1:4" x14ac:dyDescent="0.25">
      <c r="A910" s="1">
        <v>909</v>
      </c>
      <c r="B910" s="1" t="s">
        <v>14729</v>
      </c>
      <c r="C910" s="1" t="s">
        <v>14</v>
      </c>
    </row>
    <row r="911" spans="1:4" x14ac:dyDescent="0.25">
      <c r="A911" s="1">
        <v>910</v>
      </c>
      <c r="B911" s="1" t="s">
        <v>3211</v>
      </c>
      <c r="C911" s="1" t="s">
        <v>14</v>
      </c>
    </row>
    <row r="912" spans="1:4" x14ac:dyDescent="0.25">
      <c r="A912" s="1">
        <v>911</v>
      </c>
      <c r="B912" s="1" t="s">
        <v>8635</v>
      </c>
      <c r="C912" s="1" t="s">
        <v>14</v>
      </c>
    </row>
    <row r="913" spans="1:4" x14ac:dyDescent="0.25">
      <c r="A913" s="1">
        <v>912</v>
      </c>
      <c r="B913" s="1" t="s">
        <v>14731</v>
      </c>
      <c r="C913" s="1" t="s">
        <v>14</v>
      </c>
    </row>
    <row r="914" spans="1:4" x14ac:dyDescent="0.25">
      <c r="A914" s="1">
        <v>913</v>
      </c>
      <c r="B914" s="1" t="s">
        <v>17164</v>
      </c>
      <c r="C914" s="1" t="s">
        <v>14</v>
      </c>
    </row>
    <row r="915" spans="1:4" x14ac:dyDescent="0.25">
      <c r="A915" s="1">
        <v>914</v>
      </c>
      <c r="B915" s="1" t="s">
        <v>3181</v>
      </c>
      <c r="D915" s="1" t="s">
        <v>71</v>
      </c>
    </row>
    <row r="916" spans="1:4" x14ac:dyDescent="0.25">
      <c r="A916" s="1">
        <v>915</v>
      </c>
      <c r="B916" s="1" t="s">
        <v>12827</v>
      </c>
      <c r="C916" s="1" t="s">
        <v>14</v>
      </c>
    </row>
    <row r="917" spans="1:4" x14ac:dyDescent="0.25">
      <c r="A917" s="1">
        <v>916</v>
      </c>
      <c r="B917" s="1" t="s">
        <v>17373</v>
      </c>
      <c r="C917" s="1" t="s">
        <v>14</v>
      </c>
    </row>
    <row r="918" spans="1:4" x14ac:dyDescent="0.25">
      <c r="A918" s="1">
        <v>917</v>
      </c>
      <c r="B918" s="1" t="s">
        <v>14733</v>
      </c>
      <c r="C918" s="1" t="s">
        <v>14</v>
      </c>
    </row>
    <row r="919" spans="1:4" x14ac:dyDescent="0.25">
      <c r="A919" s="1">
        <v>918</v>
      </c>
      <c r="B919" s="1" t="s">
        <v>14735</v>
      </c>
      <c r="C919" s="1" t="s">
        <v>14</v>
      </c>
    </row>
    <row r="920" spans="1:4" x14ac:dyDescent="0.25">
      <c r="A920" s="1">
        <v>919</v>
      </c>
      <c r="B920" s="1" t="s">
        <v>14737</v>
      </c>
      <c r="C920" s="1" t="s">
        <v>14</v>
      </c>
    </row>
    <row r="921" spans="1:4" x14ac:dyDescent="0.25">
      <c r="A921" s="1">
        <v>920</v>
      </c>
      <c r="B921" s="1" t="s">
        <v>7158</v>
      </c>
      <c r="D921" s="1" t="s">
        <v>71</v>
      </c>
    </row>
    <row r="922" spans="1:4" x14ac:dyDescent="0.25">
      <c r="A922" s="1">
        <v>921</v>
      </c>
      <c r="B922" s="1" t="s">
        <v>14739</v>
      </c>
    </row>
    <row r="923" spans="1:4" x14ac:dyDescent="0.25">
      <c r="A923" s="1">
        <v>922</v>
      </c>
      <c r="B923" s="1" t="s">
        <v>14741</v>
      </c>
      <c r="C923" s="1" t="s">
        <v>14</v>
      </c>
    </row>
    <row r="924" spans="1:4" x14ac:dyDescent="0.25">
      <c r="A924" s="1">
        <v>923</v>
      </c>
      <c r="B924" s="1" t="s">
        <v>17008</v>
      </c>
      <c r="C924" s="1" t="s">
        <v>14</v>
      </c>
    </row>
    <row r="925" spans="1:4" x14ac:dyDescent="0.25">
      <c r="A925" s="1">
        <v>924</v>
      </c>
      <c r="B925" s="1" t="s">
        <v>3511</v>
      </c>
      <c r="C925" s="1" t="s">
        <v>14</v>
      </c>
    </row>
    <row r="926" spans="1:4" x14ac:dyDescent="0.25">
      <c r="A926" s="1">
        <v>925</v>
      </c>
      <c r="B926" s="1" t="s">
        <v>18452</v>
      </c>
      <c r="C926" s="1" t="s">
        <v>14</v>
      </c>
    </row>
    <row r="927" spans="1:4" x14ac:dyDescent="0.25">
      <c r="A927" s="1">
        <v>926</v>
      </c>
      <c r="B927" s="1" t="s">
        <v>16994</v>
      </c>
      <c r="C927" s="1" t="s">
        <v>14</v>
      </c>
    </row>
    <row r="928" spans="1:4" x14ac:dyDescent="0.25">
      <c r="A928" s="1">
        <v>927</v>
      </c>
      <c r="B928" s="1" t="s">
        <v>17000</v>
      </c>
      <c r="C928" s="1" t="s">
        <v>14</v>
      </c>
    </row>
    <row r="929" spans="1:3" x14ac:dyDescent="0.25">
      <c r="A929" s="1">
        <v>928</v>
      </c>
      <c r="B929" s="1" t="s">
        <v>16974</v>
      </c>
      <c r="C929" s="1" t="s">
        <v>14</v>
      </c>
    </row>
    <row r="930" spans="1:3" x14ac:dyDescent="0.25">
      <c r="A930" s="1">
        <v>929</v>
      </c>
      <c r="B930" s="1" t="s">
        <v>17549</v>
      </c>
      <c r="C930" s="1" t="s">
        <v>14</v>
      </c>
    </row>
    <row r="931" spans="1:3" x14ac:dyDescent="0.25">
      <c r="A931" s="1">
        <v>930</v>
      </c>
      <c r="B931" s="1" t="s">
        <v>7160</v>
      </c>
      <c r="C931" s="1" t="s">
        <v>14</v>
      </c>
    </row>
    <row r="932" spans="1:3" x14ac:dyDescent="0.25">
      <c r="A932" s="1">
        <v>931</v>
      </c>
      <c r="B932" s="1" t="s">
        <v>7162</v>
      </c>
      <c r="C932" s="1" t="s">
        <v>14</v>
      </c>
    </row>
    <row r="933" spans="1:3" x14ac:dyDescent="0.25">
      <c r="A933" s="1">
        <v>932</v>
      </c>
      <c r="B933" s="1" t="s">
        <v>17166</v>
      </c>
      <c r="C933" s="1" t="s">
        <v>14</v>
      </c>
    </row>
    <row r="934" spans="1:3" x14ac:dyDescent="0.25">
      <c r="A934" s="1">
        <v>933</v>
      </c>
      <c r="B934" s="1" t="s">
        <v>16162</v>
      </c>
      <c r="C934" s="1" t="s">
        <v>14</v>
      </c>
    </row>
    <row r="935" spans="1:3" x14ac:dyDescent="0.25">
      <c r="A935" s="1">
        <v>934</v>
      </c>
      <c r="B935" s="1" t="s">
        <v>6018</v>
      </c>
      <c r="C935" s="1" t="s">
        <v>14</v>
      </c>
    </row>
    <row r="936" spans="1:3" x14ac:dyDescent="0.25">
      <c r="A936" s="1">
        <v>935</v>
      </c>
      <c r="B936" s="1" t="s">
        <v>6020</v>
      </c>
      <c r="C936" s="1" t="s">
        <v>14</v>
      </c>
    </row>
    <row r="937" spans="1:3" x14ac:dyDescent="0.25">
      <c r="A937" s="1">
        <v>936</v>
      </c>
      <c r="B937" s="1" t="s">
        <v>16164</v>
      </c>
      <c r="C937" s="1" t="s">
        <v>14</v>
      </c>
    </row>
    <row r="938" spans="1:3" x14ac:dyDescent="0.25">
      <c r="A938" s="1">
        <v>937</v>
      </c>
      <c r="B938" s="1" t="s">
        <v>17389</v>
      </c>
      <c r="C938" s="1" t="s">
        <v>14</v>
      </c>
    </row>
    <row r="939" spans="1:3" x14ac:dyDescent="0.25">
      <c r="A939" s="1">
        <v>938</v>
      </c>
      <c r="B939" s="1" t="s">
        <v>14743</v>
      </c>
      <c r="C939" s="1" t="s">
        <v>14</v>
      </c>
    </row>
    <row r="940" spans="1:3" x14ac:dyDescent="0.25">
      <c r="A940" s="1">
        <v>939</v>
      </c>
      <c r="B940" s="1" t="s">
        <v>8638</v>
      </c>
      <c r="C940" s="1" t="s">
        <v>14</v>
      </c>
    </row>
    <row r="941" spans="1:3" x14ac:dyDescent="0.25">
      <c r="A941" s="1">
        <v>940</v>
      </c>
      <c r="B941" s="1" t="s">
        <v>8641</v>
      </c>
      <c r="C941" s="1" t="s">
        <v>14</v>
      </c>
    </row>
    <row r="942" spans="1:3" x14ac:dyDescent="0.25">
      <c r="A942" s="1">
        <v>941</v>
      </c>
      <c r="B942" s="1" t="s">
        <v>5176</v>
      </c>
      <c r="C942" s="1" t="s">
        <v>14</v>
      </c>
    </row>
    <row r="943" spans="1:3" x14ac:dyDescent="0.25">
      <c r="A943" s="1">
        <v>942</v>
      </c>
      <c r="B943" s="1" t="s">
        <v>11677</v>
      </c>
      <c r="C943" s="1" t="s">
        <v>14</v>
      </c>
    </row>
    <row r="944" spans="1:3" x14ac:dyDescent="0.25">
      <c r="A944" s="1">
        <v>943</v>
      </c>
      <c r="B944" s="1" t="s">
        <v>3514</v>
      </c>
      <c r="C944" s="1" t="s">
        <v>14</v>
      </c>
    </row>
    <row r="945" spans="1:3" x14ac:dyDescent="0.25">
      <c r="A945" s="1">
        <v>944</v>
      </c>
      <c r="B945" s="1" t="s">
        <v>5919</v>
      </c>
      <c r="C945" s="1" t="s">
        <v>14</v>
      </c>
    </row>
    <row r="946" spans="1:3" x14ac:dyDescent="0.25">
      <c r="A946" s="1">
        <v>945</v>
      </c>
      <c r="B946" s="1" t="s">
        <v>26</v>
      </c>
      <c r="C946" s="1" t="s">
        <v>14</v>
      </c>
    </row>
    <row r="947" spans="1:3" x14ac:dyDescent="0.25">
      <c r="A947" s="1">
        <v>946</v>
      </c>
      <c r="B947" s="1" t="s">
        <v>18143</v>
      </c>
      <c r="C947" s="1" t="s">
        <v>14</v>
      </c>
    </row>
    <row r="948" spans="1:3" x14ac:dyDescent="0.25">
      <c r="A948" s="1">
        <v>947</v>
      </c>
      <c r="B948" s="1" t="s">
        <v>5038</v>
      </c>
      <c r="C948" s="1" t="s">
        <v>14</v>
      </c>
    </row>
    <row r="949" spans="1:3" x14ac:dyDescent="0.25">
      <c r="A949" s="1">
        <v>948</v>
      </c>
      <c r="B949" s="1" t="s">
        <v>7164</v>
      </c>
      <c r="C949" s="1" t="s">
        <v>14</v>
      </c>
    </row>
    <row r="950" spans="1:3" x14ac:dyDescent="0.25">
      <c r="A950" s="1">
        <v>949</v>
      </c>
      <c r="B950" s="1" t="s">
        <v>13608</v>
      </c>
      <c r="C950" s="1" t="s">
        <v>14</v>
      </c>
    </row>
    <row r="951" spans="1:3" x14ac:dyDescent="0.25">
      <c r="A951" s="1">
        <v>950</v>
      </c>
      <c r="B951" s="1" t="s">
        <v>14294</v>
      </c>
      <c r="C951" s="1" t="s">
        <v>14</v>
      </c>
    </row>
    <row r="952" spans="1:3" x14ac:dyDescent="0.25">
      <c r="A952" s="1">
        <v>951</v>
      </c>
      <c r="B952" s="1" t="s">
        <v>13890</v>
      </c>
      <c r="C952" s="1" t="s">
        <v>14</v>
      </c>
    </row>
    <row r="953" spans="1:3" x14ac:dyDescent="0.25">
      <c r="A953" s="1">
        <v>952</v>
      </c>
      <c r="B953" s="1" t="s">
        <v>3516</v>
      </c>
      <c r="C953" s="1" t="s">
        <v>14</v>
      </c>
    </row>
    <row r="954" spans="1:3" x14ac:dyDescent="0.25">
      <c r="A954" s="1">
        <v>953</v>
      </c>
      <c r="B954" s="1" t="s">
        <v>14747</v>
      </c>
      <c r="C954" s="1" t="s">
        <v>14</v>
      </c>
    </row>
    <row r="955" spans="1:3" x14ac:dyDescent="0.25">
      <c r="A955" s="1">
        <v>954</v>
      </c>
      <c r="B955" s="1" t="s">
        <v>16658</v>
      </c>
      <c r="C955" s="1" t="s">
        <v>14</v>
      </c>
    </row>
    <row r="956" spans="1:3" x14ac:dyDescent="0.25">
      <c r="A956" s="1">
        <v>955</v>
      </c>
      <c r="B956" s="1" t="s">
        <v>17439</v>
      </c>
      <c r="C956" s="1" t="s">
        <v>14</v>
      </c>
    </row>
    <row r="957" spans="1:3" x14ac:dyDescent="0.25">
      <c r="A957" s="1">
        <v>956</v>
      </c>
      <c r="B957" s="1" t="s">
        <v>14749</v>
      </c>
      <c r="C957" s="1" t="s">
        <v>14</v>
      </c>
    </row>
    <row r="958" spans="1:3" x14ac:dyDescent="0.25">
      <c r="A958" s="1">
        <v>957</v>
      </c>
      <c r="B958" s="1" t="s">
        <v>14751</v>
      </c>
      <c r="C958" s="1" t="s">
        <v>14</v>
      </c>
    </row>
    <row r="959" spans="1:3" x14ac:dyDescent="0.25">
      <c r="A959" s="1">
        <v>958</v>
      </c>
      <c r="B959" s="1" t="s">
        <v>18084</v>
      </c>
      <c r="C959" s="1" t="s">
        <v>14</v>
      </c>
    </row>
    <row r="960" spans="1:3" x14ac:dyDescent="0.25">
      <c r="A960" s="1">
        <v>959</v>
      </c>
      <c r="B960" s="1" t="s">
        <v>5843</v>
      </c>
      <c r="C960" s="1" t="s">
        <v>14</v>
      </c>
    </row>
    <row r="961" spans="1:3" x14ac:dyDescent="0.25">
      <c r="A961" s="1">
        <v>960</v>
      </c>
      <c r="B961" s="1" t="s">
        <v>8644</v>
      </c>
      <c r="C961" s="1" t="s">
        <v>14</v>
      </c>
    </row>
    <row r="962" spans="1:3" x14ac:dyDescent="0.25">
      <c r="A962" s="1">
        <v>961</v>
      </c>
      <c r="B962" s="1" t="s">
        <v>16652</v>
      </c>
      <c r="C962" s="1" t="s">
        <v>14</v>
      </c>
    </row>
    <row r="963" spans="1:3" x14ac:dyDescent="0.25">
      <c r="A963" s="1">
        <v>962</v>
      </c>
      <c r="B963" s="1" t="s">
        <v>14753</v>
      </c>
      <c r="C963" s="1" t="s">
        <v>14</v>
      </c>
    </row>
    <row r="964" spans="1:3" x14ac:dyDescent="0.25">
      <c r="A964" s="1">
        <v>963</v>
      </c>
      <c r="B964" s="1" t="s">
        <v>8647</v>
      </c>
      <c r="C964" s="1" t="s">
        <v>14</v>
      </c>
    </row>
    <row r="965" spans="1:3" x14ac:dyDescent="0.25">
      <c r="A965" s="1">
        <v>964</v>
      </c>
      <c r="B965" s="1" t="s">
        <v>8650</v>
      </c>
      <c r="C965" s="1" t="s">
        <v>14</v>
      </c>
    </row>
    <row r="966" spans="1:3" x14ac:dyDescent="0.25">
      <c r="A966" s="1">
        <v>965</v>
      </c>
      <c r="B966" s="1" t="s">
        <v>14755</v>
      </c>
      <c r="C966" s="1" t="s">
        <v>14</v>
      </c>
    </row>
    <row r="967" spans="1:3" x14ac:dyDescent="0.25">
      <c r="A967" s="1">
        <v>966</v>
      </c>
      <c r="B967" s="1" t="s">
        <v>14757</v>
      </c>
      <c r="C967" s="1" t="s">
        <v>14</v>
      </c>
    </row>
    <row r="968" spans="1:3" x14ac:dyDescent="0.25">
      <c r="A968" s="1">
        <v>967</v>
      </c>
      <c r="B968" s="1" t="s">
        <v>14759</v>
      </c>
      <c r="C968" s="1" t="s">
        <v>14</v>
      </c>
    </row>
    <row r="969" spans="1:3" x14ac:dyDescent="0.25">
      <c r="A969" s="1">
        <v>968</v>
      </c>
      <c r="B969" s="1" t="s">
        <v>3518</v>
      </c>
      <c r="C969" s="1" t="s">
        <v>14</v>
      </c>
    </row>
    <row r="970" spans="1:3" x14ac:dyDescent="0.25">
      <c r="A970" s="1">
        <v>969</v>
      </c>
      <c r="B970" s="1" t="s">
        <v>8653</v>
      </c>
      <c r="C970" s="1" t="s">
        <v>14</v>
      </c>
    </row>
    <row r="971" spans="1:3" x14ac:dyDescent="0.25">
      <c r="A971" s="1">
        <v>970</v>
      </c>
      <c r="B971" s="1" t="s">
        <v>11158</v>
      </c>
      <c r="C971" s="1" t="s">
        <v>14</v>
      </c>
    </row>
    <row r="972" spans="1:3" x14ac:dyDescent="0.25">
      <c r="A972" s="1">
        <v>971</v>
      </c>
      <c r="B972" s="1" t="s">
        <v>10958</v>
      </c>
      <c r="C972" s="1" t="s">
        <v>14</v>
      </c>
    </row>
    <row r="973" spans="1:3" x14ac:dyDescent="0.25">
      <c r="A973" s="1">
        <v>972</v>
      </c>
      <c r="B973" s="1" t="s">
        <v>11161</v>
      </c>
      <c r="C973" s="1" t="s">
        <v>14</v>
      </c>
    </row>
    <row r="974" spans="1:3" x14ac:dyDescent="0.25">
      <c r="A974" s="1">
        <v>973</v>
      </c>
      <c r="B974" s="1" t="s">
        <v>16660</v>
      </c>
      <c r="C974" s="1" t="s">
        <v>14</v>
      </c>
    </row>
    <row r="975" spans="1:3" x14ac:dyDescent="0.25">
      <c r="A975" s="1">
        <v>974</v>
      </c>
      <c r="B975" s="1" t="s">
        <v>16662</v>
      </c>
      <c r="C975" s="1" t="s">
        <v>14</v>
      </c>
    </row>
    <row r="976" spans="1:3" x14ac:dyDescent="0.25">
      <c r="A976" s="1">
        <v>975</v>
      </c>
      <c r="B976" s="1" t="s">
        <v>16166</v>
      </c>
      <c r="C976" s="1" t="s">
        <v>14</v>
      </c>
    </row>
    <row r="977" spans="1:3" x14ac:dyDescent="0.25">
      <c r="A977" s="1">
        <v>976</v>
      </c>
      <c r="B977" s="1" t="s">
        <v>8656</v>
      </c>
      <c r="C977" s="1" t="s">
        <v>14</v>
      </c>
    </row>
    <row r="978" spans="1:3" x14ac:dyDescent="0.25">
      <c r="A978" s="1">
        <v>977</v>
      </c>
      <c r="B978" s="1" t="s">
        <v>3520</v>
      </c>
      <c r="C978" s="1" t="s">
        <v>14</v>
      </c>
    </row>
    <row r="979" spans="1:3" x14ac:dyDescent="0.25">
      <c r="A979" s="1">
        <v>978</v>
      </c>
      <c r="B979" s="1" t="s">
        <v>16168</v>
      </c>
      <c r="C979" s="1" t="s">
        <v>14</v>
      </c>
    </row>
    <row r="980" spans="1:3" x14ac:dyDescent="0.25">
      <c r="A980" s="1">
        <v>979</v>
      </c>
      <c r="B980" s="1" t="s">
        <v>16996</v>
      </c>
      <c r="C980" s="1" t="s">
        <v>14</v>
      </c>
    </row>
    <row r="981" spans="1:3" x14ac:dyDescent="0.25">
      <c r="A981" s="1">
        <v>980</v>
      </c>
      <c r="B981" s="1" t="s">
        <v>1860</v>
      </c>
      <c r="C981" s="1" t="s">
        <v>14</v>
      </c>
    </row>
    <row r="982" spans="1:3" x14ac:dyDescent="0.25">
      <c r="A982" s="1">
        <v>981</v>
      </c>
      <c r="B982" s="1" t="s">
        <v>2320</v>
      </c>
      <c r="C982" s="1" t="s">
        <v>14</v>
      </c>
    </row>
    <row r="983" spans="1:3" x14ac:dyDescent="0.25">
      <c r="A983" s="1">
        <v>982</v>
      </c>
      <c r="B983" s="1" t="s">
        <v>8659</v>
      </c>
      <c r="C983" s="1" t="s">
        <v>14</v>
      </c>
    </row>
    <row r="984" spans="1:3" x14ac:dyDescent="0.25">
      <c r="A984" s="1">
        <v>983</v>
      </c>
      <c r="B984" s="1" t="s">
        <v>8662</v>
      </c>
      <c r="C984" s="1" t="s">
        <v>14</v>
      </c>
    </row>
    <row r="985" spans="1:3" x14ac:dyDescent="0.25">
      <c r="A985" s="1">
        <v>984</v>
      </c>
      <c r="B985" s="1" t="s">
        <v>3522</v>
      </c>
      <c r="C985" s="1" t="s">
        <v>14</v>
      </c>
    </row>
    <row r="986" spans="1:3" x14ac:dyDescent="0.25">
      <c r="A986" s="1">
        <v>985</v>
      </c>
      <c r="B986" s="1" t="s">
        <v>8665</v>
      </c>
      <c r="C986" s="1" t="s">
        <v>14</v>
      </c>
    </row>
    <row r="987" spans="1:3" x14ac:dyDescent="0.25">
      <c r="A987" s="1">
        <v>986</v>
      </c>
      <c r="B987" s="1" t="s">
        <v>17802</v>
      </c>
      <c r="C987" s="1" t="s">
        <v>14</v>
      </c>
    </row>
    <row r="988" spans="1:3" x14ac:dyDescent="0.25">
      <c r="A988" s="1">
        <v>987</v>
      </c>
      <c r="B988" s="1" t="s">
        <v>8668</v>
      </c>
      <c r="C988" s="1" t="s">
        <v>14</v>
      </c>
    </row>
    <row r="989" spans="1:3" x14ac:dyDescent="0.25">
      <c r="A989" s="1">
        <v>988</v>
      </c>
      <c r="B989" s="1" t="s">
        <v>3524</v>
      </c>
      <c r="C989" s="1" t="s">
        <v>14</v>
      </c>
    </row>
    <row r="990" spans="1:3" x14ac:dyDescent="0.25">
      <c r="A990" s="1">
        <v>989</v>
      </c>
      <c r="B990" s="1" t="s">
        <v>3526</v>
      </c>
      <c r="C990" s="1" t="s">
        <v>14</v>
      </c>
    </row>
    <row r="991" spans="1:3" x14ac:dyDescent="0.25">
      <c r="A991" s="1">
        <v>990</v>
      </c>
      <c r="B991" s="1" t="s">
        <v>7167</v>
      </c>
      <c r="C991" s="1" t="s">
        <v>14</v>
      </c>
    </row>
    <row r="992" spans="1:3" x14ac:dyDescent="0.25">
      <c r="A992" s="1">
        <v>991</v>
      </c>
      <c r="B992" s="1" t="s">
        <v>7169</v>
      </c>
      <c r="C992" s="1" t="s">
        <v>14</v>
      </c>
    </row>
    <row r="993" spans="1:3" x14ac:dyDescent="0.25">
      <c r="A993" s="1">
        <v>992</v>
      </c>
      <c r="B993" s="1" t="s">
        <v>7171</v>
      </c>
      <c r="C993" s="1" t="s">
        <v>14</v>
      </c>
    </row>
    <row r="994" spans="1:3" x14ac:dyDescent="0.25">
      <c r="A994" s="1">
        <v>993</v>
      </c>
      <c r="B994" s="1" t="s">
        <v>7173</v>
      </c>
      <c r="C994" s="1" t="s">
        <v>14</v>
      </c>
    </row>
    <row r="995" spans="1:3" x14ac:dyDescent="0.25">
      <c r="A995" s="1">
        <v>994</v>
      </c>
      <c r="B995" s="1" t="s">
        <v>7175</v>
      </c>
      <c r="C995" s="1" t="s">
        <v>14</v>
      </c>
    </row>
    <row r="996" spans="1:3" x14ac:dyDescent="0.25">
      <c r="A996" s="1">
        <v>995</v>
      </c>
      <c r="B996" s="1" t="s">
        <v>7177</v>
      </c>
      <c r="C996" s="1" t="s">
        <v>14</v>
      </c>
    </row>
    <row r="997" spans="1:3" x14ac:dyDescent="0.25">
      <c r="A997" s="1">
        <v>996</v>
      </c>
      <c r="B997" s="1" t="s">
        <v>7179</v>
      </c>
      <c r="C997" s="1" t="s">
        <v>14</v>
      </c>
    </row>
    <row r="998" spans="1:3" x14ac:dyDescent="0.25">
      <c r="A998" s="1">
        <v>997</v>
      </c>
      <c r="B998" s="1" t="s">
        <v>7181</v>
      </c>
      <c r="C998" s="1" t="s">
        <v>14</v>
      </c>
    </row>
    <row r="999" spans="1:3" x14ac:dyDescent="0.25">
      <c r="A999" s="1">
        <v>998</v>
      </c>
      <c r="B999" s="1" t="s">
        <v>7183</v>
      </c>
      <c r="C999" s="1" t="s">
        <v>14</v>
      </c>
    </row>
    <row r="1000" spans="1:3" x14ac:dyDescent="0.25">
      <c r="A1000" s="1">
        <v>999</v>
      </c>
      <c r="B1000" s="1" t="s">
        <v>7185</v>
      </c>
      <c r="C1000" s="1" t="s">
        <v>14</v>
      </c>
    </row>
    <row r="1001" spans="1:3" x14ac:dyDescent="0.25">
      <c r="A1001" s="1">
        <v>1000</v>
      </c>
      <c r="B1001" s="1" t="s">
        <v>12062</v>
      </c>
      <c r="C1001" s="1" t="s">
        <v>14</v>
      </c>
    </row>
    <row r="1002" spans="1:3" x14ac:dyDescent="0.25">
      <c r="A1002" s="1">
        <v>1001</v>
      </c>
      <c r="B1002" s="1" t="s">
        <v>12065</v>
      </c>
      <c r="C1002" s="1" t="s">
        <v>14</v>
      </c>
    </row>
    <row r="1003" spans="1:3" x14ac:dyDescent="0.25">
      <c r="A1003" s="1">
        <v>1002</v>
      </c>
      <c r="B1003" s="1" t="s">
        <v>7187</v>
      </c>
      <c r="C1003" s="1" t="s">
        <v>14</v>
      </c>
    </row>
    <row r="1004" spans="1:3" x14ac:dyDescent="0.25">
      <c r="A1004" s="1">
        <v>1003</v>
      </c>
      <c r="B1004" s="1" t="s">
        <v>7189</v>
      </c>
      <c r="C1004" s="1" t="s">
        <v>14</v>
      </c>
    </row>
    <row r="1005" spans="1:3" x14ac:dyDescent="0.25">
      <c r="A1005" s="1">
        <v>1004</v>
      </c>
      <c r="B1005" s="1" t="s">
        <v>12068</v>
      </c>
      <c r="C1005" s="1" t="s">
        <v>14</v>
      </c>
    </row>
    <row r="1006" spans="1:3" x14ac:dyDescent="0.25">
      <c r="A1006" s="1">
        <v>1005</v>
      </c>
      <c r="B1006" s="1" t="s">
        <v>12071</v>
      </c>
      <c r="C1006" s="1" t="s">
        <v>14</v>
      </c>
    </row>
    <row r="1007" spans="1:3" x14ac:dyDescent="0.25">
      <c r="A1007" s="1">
        <v>1006</v>
      </c>
      <c r="B1007" s="1" t="s">
        <v>7191</v>
      </c>
      <c r="C1007" s="1" t="s">
        <v>14</v>
      </c>
    </row>
    <row r="1008" spans="1:3" x14ac:dyDescent="0.25">
      <c r="A1008" s="1">
        <v>1007</v>
      </c>
      <c r="B1008" s="1" t="s">
        <v>7193</v>
      </c>
      <c r="C1008" s="1" t="s">
        <v>14</v>
      </c>
    </row>
    <row r="1009" spans="1:4" x14ac:dyDescent="0.25">
      <c r="A1009" s="1">
        <v>1008</v>
      </c>
      <c r="B1009" s="1" t="s">
        <v>7195</v>
      </c>
      <c r="C1009" s="1" t="s">
        <v>14</v>
      </c>
    </row>
    <row r="1010" spans="1:4" x14ac:dyDescent="0.25">
      <c r="A1010" s="1">
        <v>1009</v>
      </c>
      <c r="B1010" s="1" t="s">
        <v>17441</v>
      </c>
      <c r="C1010" s="1" t="s">
        <v>14</v>
      </c>
    </row>
    <row r="1011" spans="1:4" x14ac:dyDescent="0.25">
      <c r="A1011" s="1">
        <v>1010</v>
      </c>
      <c r="B1011" s="1" t="s">
        <v>7197</v>
      </c>
      <c r="C1011" s="1" t="s">
        <v>14</v>
      </c>
    </row>
    <row r="1012" spans="1:4" x14ac:dyDescent="0.25">
      <c r="A1012" s="1">
        <v>1011</v>
      </c>
      <c r="B1012" s="1" t="s">
        <v>11682</v>
      </c>
    </row>
    <row r="1013" spans="1:4" x14ac:dyDescent="0.25">
      <c r="A1013" s="1">
        <v>1012</v>
      </c>
      <c r="B1013" s="1" t="s">
        <v>7199</v>
      </c>
    </row>
    <row r="1014" spans="1:4" x14ac:dyDescent="0.25">
      <c r="A1014" s="1">
        <v>1013</v>
      </c>
      <c r="B1014" s="1" t="s">
        <v>7201</v>
      </c>
    </row>
    <row r="1015" spans="1:4" x14ac:dyDescent="0.25">
      <c r="A1015" s="1">
        <v>1014</v>
      </c>
      <c r="B1015" s="1" t="s">
        <v>5877</v>
      </c>
    </row>
    <row r="1016" spans="1:4" x14ac:dyDescent="0.25">
      <c r="A1016" s="1">
        <v>1015</v>
      </c>
      <c r="B1016" s="1" t="s">
        <v>7203</v>
      </c>
    </row>
    <row r="1017" spans="1:4" x14ac:dyDescent="0.25">
      <c r="A1017" s="1">
        <v>1016</v>
      </c>
      <c r="B1017" s="1" t="s">
        <v>3528</v>
      </c>
    </row>
    <row r="1018" spans="1:4" x14ac:dyDescent="0.25">
      <c r="A1018" s="1">
        <v>1017</v>
      </c>
      <c r="B1018" s="1" t="s">
        <v>8671</v>
      </c>
    </row>
    <row r="1019" spans="1:4" x14ac:dyDescent="0.25">
      <c r="A1019" s="1">
        <v>1018</v>
      </c>
      <c r="B1019" s="1" t="s">
        <v>3530</v>
      </c>
    </row>
    <row r="1020" spans="1:4" x14ac:dyDescent="0.25">
      <c r="A1020" s="1">
        <v>1019</v>
      </c>
      <c r="B1020" s="1" t="s">
        <v>6562</v>
      </c>
    </row>
    <row r="1021" spans="1:4" x14ac:dyDescent="0.25">
      <c r="A1021" s="1">
        <v>1020</v>
      </c>
      <c r="B1021" s="1" t="s">
        <v>6564</v>
      </c>
    </row>
    <row r="1022" spans="1:4" x14ac:dyDescent="0.25">
      <c r="A1022" s="1">
        <v>1021</v>
      </c>
      <c r="B1022" s="1" t="s">
        <v>6566</v>
      </c>
      <c r="D1022" s="1" t="s">
        <v>71</v>
      </c>
    </row>
    <row r="1023" spans="1:4" x14ac:dyDescent="0.25">
      <c r="A1023" s="1">
        <v>1022</v>
      </c>
      <c r="B1023" s="1" t="s">
        <v>7205</v>
      </c>
      <c r="D1023" s="1" t="s">
        <v>71</v>
      </c>
    </row>
    <row r="1024" spans="1:4" x14ac:dyDescent="0.25">
      <c r="A1024" s="1">
        <v>1023</v>
      </c>
      <c r="B1024" s="1" t="s">
        <v>12403</v>
      </c>
    </row>
    <row r="1025" spans="1:2" x14ac:dyDescent="0.25">
      <c r="A1025" s="1">
        <v>1024</v>
      </c>
      <c r="B1025" s="1" t="s">
        <v>8674</v>
      </c>
    </row>
    <row r="1026" spans="1:2" x14ac:dyDescent="0.25">
      <c r="A1026" s="1">
        <v>1025</v>
      </c>
      <c r="B1026" s="1" t="s">
        <v>10961</v>
      </c>
    </row>
    <row r="1027" spans="1:2" x14ac:dyDescent="0.25">
      <c r="A1027" s="1">
        <v>1026</v>
      </c>
      <c r="B1027" s="1" t="s">
        <v>11164</v>
      </c>
    </row>
    <row r="1028" spans="1:2" x14ac:dyDescent="0.25">
      <c r="A1028" s="1">
        <v>1027</v>
      </c>
      <c r="B1028" s="1" t="s">
        <v>10964</v>
      </c>
    </row>
    <row r="1029" spans="1:2" x14ac:dyDescent="0.25">
      <c r="A1029" s="1">
        <v>1028</v>
      </c>
      <c r="B1029" s="1" t="s">
        <v>10967</v>
      </c>
    </row>
    <row r="1030" spans="1:2" x14ac:dyDescent="0.25">
      <c r="A1030" s="1">
        <v>1029</v>
      </c>
      <c r="B1030" s="1" t="s">
        <v>11167</v>
      </c>
    </row>
    <row r="1031" spans="1:2" x14ac:dyDescent="0.25">
      <c r="A1031" s="1">
        <v>1030</v>
      </c>
      <c r="B1031" s="1" t="s">
        <v>8677</v>
      </c>
    </row>
    <row r="1032" spans="1:2" x14ac:dyDescent="0.25">
      <c r="A1032" s="1">
        <v>1031</v>
      </c>
      <c r="B1032" s="1" t="s">
        <v>17551</v>
      </c>
    </row>
    <row r="1033" spans="1:2" x14ac:dyDescent="0.25">
      <c r="A1033" s="1">
        <v>1032</v>
      </c>
      <c r="B1033" s="1" t="s">
        <v>16170</v>
      </c>
    </row>
    <row r="1034" spans="1:2" x14ac:dyDescent="0.25">
      <c r="A1034" s="1">
        <v>1033</v>
      </c>
      <c r="B1034" s="1" t="s">
        <v>3532</v>
      </c>
    </row>
    <row r="1035" spans="1:2" x14ac:dyDescent="0.25">
      <c r="A1035" s="1">
        <v>1034</v>
      </c>
      <c r="B1035" s="1" t="s">
        <v>12964</v>
      </c>
    </row>
    <row r="1036" spans="1:2" x14ac:dyDescent="0.25">
      <c r="A1036" s="1">
        <v>1035</v>
      </c>
      <c r="B1036" s="1" t="s">
        <v>8680</v>
      </c>
    </row>
    <row r="1037" spans="1:2" x14ac:dyDescent="0.25">
      <c r="A1037" s="1">
        <v>1036</v>
      </c>
      <c r="B1037" s="1" t="s">
        <v>5845</v>
      </c>
    </row>
    <row r="1038" spans="1:2" x14ac:dyDescent="0.25">
      <c r="A1038" s="1">
        <v>1037</v>
      </c>
      <c r="B1038" s="1" t="s">
        <v>7207</v>
      </c>
    </row>
    <row r="1039" spans="1:2" x14ac:dyDescent="0.25">
      <c r="A1039" s="1">
        <v>1038</v>
      </c>
      <c r="B1039" s="1" t="s">
        <v>3534</v>
      </c>
    </row>
    <row r="1040" spans="1:2" x14ac:dyDescent="0.25">
      <c r="A1040" s="1">
        <v>1039</v>
      </c>
      <c r="B1040" s="1" t="s">
        <v>17347</v>
      </c>
    </row>
    <row r="1041" spans="1:2" x14ac:dyDescent="0.25">
      <c r="A1041" s="1">
        <v>1040</v>
      </c>
      <c r="B1041" s="1" t="s">
        <v>3536</v>
      </c>
    </row>
    <row r="1042" spans="1:2" x14ac:dyDescent="0.25">
      <c r="A1042" s="1">
        <v>1041</v>
      </c>
      <c r="B1042" s="1" t="s">
        <v>14761</v>
      </c>
    </row>
    <row r="1043" spans="1:2" x14ac:dyDescent="0.25">
      <c r="A1043" s="1">
        <v>1042</v>
      </c>
      <c r="B1043" s="1" t="s">
        <v>7209</v>
      </c>
    </row>
    <row r="1044" spans="1:2" x14ac:dyDescent="0.25">
      <c r="A1044" s="1">
        <v>1043</v>
      </c>
      <c r="B1044" s="1" t="s">
        <v>3538</v>
      </c>
    </row>
    <row r="1045" spans="1:2" x14ac:dyDescent="0.25">
      <c r="A1045" s="1">
        <v>1044</v>
      </c>
      <c r="B1045" s="1" t="s">
        <v>13834</v>
      </c>
    </row>
    <row r="1046" spans="1:2" x14ac:dyDescent="0.25">
      <c r="A1046" s="1">
        <v>1045</v>
      </c>
      <c r="B1046" s="1" t="s">
        <v>16172</v>
      </c>
    </row>
    <row r="1047" spans="1:2" x14ac:dyDescent="0.25">
      <c r="A1047" s="1">
        <v>1046</v>
      </c>
      <c r="B1047" s="1" t="s">
        <v>8683</v>
      </c>
    </row>
    <row r="1048" spans="1:2" x14ac:dyDescent="0.25">
      <c r="A1048" s="1">
        <v>1047</v>
      </c>
      <c r="B1048" s="1" t="s">
        <v>16174</v>
      </c>
    </row>
    <row r="1049" spans="1:2" x14ac:dyDescent="0.25">
      <c r="A1049" s="1">
        <v>1048</v>
      </c>
      <c r="B1049" s="1" t="s">
        <v>3540</v>
      </c>
    </row>
    <row r="1050" spans="1:2" x14ac:dyDescent="0.25">
      <c r="A1050" s="1">
        <v>1049</v>
      </c>
      <c r="B1050" s="1" t="s">
        <v>3542</v>
      </c>
    </row>
    <row r="1051" spans="1:2" x14ac:dyDescent="0.25">
      <c r="A1051" s="1">
        <v>1050</v>
      </c>
      <c r="B1051" s="1" t="s">
        <v>3544</v>
      </c>
    </row>
    <row r="1052" spans="1:2" x14ac:dyDescent="0.25">
      <c r="A1052" s="1">
        <v>1051</v>
      </c>
      <c r="B1052" s="1" t="s">
        <v>3546</v>
      </c>
    </row>
    <row r="1053" spans="1:2" x14ac:dyDescent="0.25">
      <c r="A1053" s="1">
        <v>1052</v>
      </c>
      <c r="B1053" s="1" t="s">
        <v>16176</v>
      </c>
    </row>
    <row r="1054" spans="1:2" x14ac:dyDescent="0.25">
      <c r="A1054" s="1">
        <v>1053</v>
      </c>
      <c r="B1054" s="1" t="s">
        <v>14763</v>
      </c>
    </row>
    <row r="1055" spans="1:2" x14ac:dyDescent="0.25">
      <c r="A1055" s="1">
        <v>1054</v>
      </c>
      <c r="B1055" s="1" t="s">
        <v>14765</v>
      </c>
    </row>
    <row r="1056" spans="1:2" x14ac:dyDescent="0.25">
      <c r="A1056" s="1">
        <v>1055</v>
      </c>
      <c r="B1056" s="1" t="s">
        <v>14767</v>
      </c>
    </row>
    <row r="1057" spans="1:2" x14ac:dyDescent="0.25">
      <c r="A1057" s="1">
        <v>1056</v>
      </c>
      <c r="B1057" s="1" t="s">
        <v>8686</v>
      </c>
    </row>
    <row r="1058" spans="1:2" x14ac:dyDescent="0.25">
      <c r="A1058" s="1">
        <v>1057</v>
      </c>
      <c r="B1058" s="1" t="s">
        <v>11170</v>
      </c>
    </row>
    <row r="1059" spans="1:2" x14ac:dyDescent="0.25">
      <c r="A1059" s="1">
        <v>1058</v>
      </c>
      <c r="B1059" s="1" t="s">
        <v>3548</v>
      </c>
    </row>
    <row r="1060" spans="1:2" x14ac:dyDescent="0.25">
      <c r="A1060" s="1">
        <v>1059</v>
      </c>
      <c r="B1060" s="1" t="s">
        <v>6022</v>
      </c>
    </row>
    <row r="1061" spans="1:2" x14ac:dyDescent="0.25">
      <c r="A1061" s="1">
        <v>1060</v>
      </c>
      <c r="B1061" s="1" t="s">
        <v>14769</v>
      </c>
    </row>
    <row r="1062" spans="1:2" x14ac:dyDescent="0.25">
      <c r="A1062" s="1">
        <v>1061</v>
      </c>
      <c r="B1062" s="1" t="s">
        <v>3550</v>
      </c>
    </row>
    <row r="1063" spans="1:2" x14ac:dyDescent="0.25">
      <c r="A1063" s="1">
        <v>1062</v>
      </c>
      <c r="B1063" s="1" t="s">
        <v>14771</v>
      </c>
    </row>
    <row r="1064" spans="1:2" x14ac:dyDescent="0.25">
      <c r="A1064" s="1">
        <v>1063</v>
      </c>
      <c r="B1064" s="1" t="s">
        <v>16178</v>
      </c>
    </row>
    <row r="1065" spans="1:2" x14ac:dyDescent="0.25">
      <c r="A1065" s="1">
        <v>1064</v>
      </c>
      <c r="B1065" s="1" t="s">
        <v>17553</v>
      </c>
    </row>
    <row r="1066" spans="1:2" x14ac:dyDescent="0.25">
      <c r="A1066" s="1">
        <v>1065</v>
      </c>
      <c r="B1066" s="1" t="s">
        <v>16180</v>
      </c>
    </row>
    <row r="1067" spans="1:2" x14ac:dyDescent="0.25">
      <c r="A1067" s="1">
        <v>1066</v>
      </c>
      <c r="B1067" s="1" t="s">
        <v>7211</v>
      </c>
    </row>
    <row r="1068" spans="1:2" x14ac:dyDescent="0.25">
      <c r="A1068" s="1">
        <v>1067</v>
      </c>
      <c r="B1068" s="1" t="s">
        <v>16791</v>
      </c>
    </row>
    <row r="1069" spans="1:2" x14ac:dyDescent="0.25">
      <c r="A1069" s="1">
        <v>1068</v>
      </c>
      <c r="B1069" s="1" t="s">
        <v>16182</v>
      </c>
    </row>
    <row r="1070" spans="1:2" x14ac:dyDescent="0.25">
      <c r="A1070" s="1">
        <v>1069</v>
      </c>
      <c r="B1070" s="1" t="s">
        <v>16184</v>
      </c>
    </row>
    <row r="1071" spans="1:2" x14ac:dyDescent="0.25">
      <c r="A1071" s="1">
        <v>1070</v>
      </c>
      <c r="B1071" s="1" t="s">
        <v>13383</v>
      </c>
    </row>
    <row r="1072" spans="1:2" x14ac:dyDescent="0.25">
      <c r="A1072" s="1">
        <v>1071</v>
      </c>
      <c r="B1072" s="1" t="s">
        <v>5921</v>
      </c>
    </row>
    <row r="1073" spans="1:2" x14ac:dyDescent="0.25">
      <c r="A1073" s="1">
        <v>1072</v>
      </c>
      <c r="B1073" s="1" t="s">
        <v>11173</v>
      </c>
    </row>
    <row r="1074" spans="1:2" x14ac:dyDescent="0.25">
      <c r="A1074" s="1">
        <v>1073</v>
      </c>
      <c r="B1074" s="1" t="s">
        <v>10970</v>
      </c>
    </row>
    <row r="1075" spans="1:2" x14ac:dyDescent="0.25">
      <c r="A1075" s="1">
        <v>1074</v>
      </c>
      <c r="B1075" s="1" t="s">
        <v>7213</v>
      </c>
    </row>
    <row r="1076" spans="1:2" x14ac:dyDescent="0.25">
      <c r="A1076" s="1">
        <v>1075</v>
      </c>
      <c r="B1076" s="1" t="s">
        <v>18079</v>
      </c>
    </row>
    <row r="1077" spans="1:2" x14ac:dyDescent="0.25">
      <c r="A1077" s="1">
        <v>1076</v>
      </c>
      <c r="B1077" s="1" t="s">
        <v>3552</v>
      </c>
    </row>
    <row r="1078" spans="1:2" x14ac:dyDescent="0.25">
      <c r="A1078" s="1">
        <v>1077</v>
      </c>
      <c r="B1078" s="1" t="s">
        <v>5068</v>
      </c>
    </row>
    <row r="1079" spans="1:2" x14ac:dyDescent="0.25">
      <c r="A1079" s="1">
        <v>1078</v>
      </c>
      <c r="B1079" s="1" t="s">
        <v>3554</v>
      </c>
    </row>
    <row r="1080" spans="1:2" x14ac:dyDescent="0.25">
      <c r="A1080" s="1">
        <v>1079</v>
      </c>
      <c r="B1080" s="1" t="s">
        <v>16789</v>
      </c>
    </row>
    <row r="1081" spans="1:2" x14ac:dyDescent="0.25">
      <c r="A1081" s="1">
        <v>1080</v>
      </c>
      <c r="B1081" s="1" t="s">
        <v>12977</v>
      </c>
    </row>
    <row r="1082" spans="1:2" x14ac:dyDescent="0.25">
      <c r="A1082" s="1">
        <v>1081</v>
      </c>
      <c r="B1082" s="1" t="s">
        <v>10812</v>
      </c>
    </row>
    <row r="1083" spans="1:2" x14ac:dyDescent="0.25">
      <c r="A1083" s="1">
        <v>1082</v>
      </c>
      <c r="B1083" s="1" t="s">
        <v>16917</v>
      </c>
    </row>
    <row r="1084" spans="1:2" x14ac:dyDescent="0.25">
      <c r="A1084" s="1">
        <v>1083</v>
      </c>
      <c r="B1084" s="1" t="s">
        <v>3556</v>
      </c>
    </row>
    <row r="1085" spans="1:2" x14ac:dyDescent="0.25">
      <c r="A1085" s="1">
        <v>1084</v>
      </c>
      <c r="B1085" s="1" t="s">
        <v>18486</v>
      </c>
    </row>
    <row r="1086" spans="1:2" x14ac:dyDescent="0.25">
      <c r="A1086" s="1">
        <v>1085</v>
      </c>
      <c r="B1086" s="1" t="s">
        <v>3558</v>
      </c>
    </row>
    <row r="1087" spans="1:2" x14ac:dyDescent="0.25">
      <c r="A1087" s="1">
        <v>1086</v>
      </c>
      <c r="B1087" s="1" t="s">
        <v>6568</v>
      </c>
    </row>
    <row r="1088" spans="1:2" x14ac:dyDescent="0.25">
      <c r="A1088" s="1">
        <v>1087</v>
      </c>
      <c r="B1088" s="1" t="s">
        <v>3560</v>
      </c>
    </row>
    <row r="1089" spans="1:2" x14ac:dyDescent="0.25">
      <c r="A1089" s="1">
        <v>1088</v>
      </c>
      <c r="B1089" s="1" t="s">
        <v>12830</v>
      </c>
    </row>
    <row r="1090" spans="1:2" x14ac:dyDescent="0.25">
      <c r="A1090" s="1">
        <v>1089</v>
      </c>
      <c r="B1090" s="1" t="s">
        <v>3562</v>
      </c>
    </row>
    <row r="1091" spans="1:2" x14ac:dyDescent="0.25">
      <c r="A1091" s="1">
        <v>1090</v>
      </c>
      <c r="B1091" s="1" t="s">
        <v>8689</v>
      </c>
    </row>
    <row r="1092" spans="1:2" x14ac:dyDescent="0.25">
      <c r="A1092" s="1">
        <v>1091</v>
      </c>
      <c r="B1092" s="1" t="s">
        <v>6024</v>
      </c>
    </row>
    <row r="1093" spans="1:2" x14ac:dyDescent="0.25">
      <c r="A1093" s="1">
        <v>1092</v>
      </c>
      <c r="B1093" s="1" t="s">
        <v>3564</v>
      </c>
    </row>
    <row r="1094" spans="1:2" x14ac:dyDescent="0.25">
      <c r="A1094" s="1">
        <v>1093</v>
      </c>
      <c r="B1094" s="1" t="s">
        <v>13088</v>
      </c>
    </row>
    <row r="1095" spans="1:2" x14ac:dyDescent="0.25">
      <c r="A1095" s="1">
        <v>1094</v>
      </c>
      <c r="B1095" s="1" t="s">
        <v>13339</v>
      </c>
    </row>
    <row r="1096" spans="1:2" x14ac:dyDescent="0.25">
      <c r="A1096" s="1">
        <v>1095</v>
      </c>
      <c r="B1096" s="1" t="s">
        <v>14773</v>
      </c>
    </row>
    <row r="1097" spans="1:2" x14ac:dyDescent="0.25">
      <c r="A1097" s="1">
        <v>1096</v>
      </c>
      <c r="B1097" s="1" t="s">
        <v>14775</v>
      </c>
    </row>
    <row r="1098" spans="1:2" x14ac:dyDescent="0.25">
      <c r="A1098" s="1">
        <v>1097</v>
      </c>
      <c r="B1098" s="1" t="s">
        <v>14777</v>
      </c>
    </row>
    <row r="1099" spans="1:2" x14ac:dyDescent="0.25">
      <c r="A1099" s="1">
        <v>1098</v>
      </c>
      <c r="B1099" s="1" t="s">
        <v>17351</v>
      </c>
    </row>
    <row r="1100" spans="1:2" x14ac:dyDescent="0.25">
      <c r="A1100" s="1">
        <v>1099</v>
      </c>
      <c r="B1100" s="1" t="s">
        <v>7215</v>
      </c>
    </row>
    <row r="1101" spans="1:2" x14ac:dyDescent="0.25">
      <c r="A1101" s="1">
        <v>1100</v>
      </c>
      <c r="B1101" s="1" t="s">
        <v>2296</v>
      </c>
    </row>
    <row r="1102" spans="1:2" x14ac:dyDescent="0.25">
      <c r="A1102" s="1">
        <v>1101</v>
      </c>
      <c r="B1102" s="1" t="s">
        <v>17443</v>
      </c>
    </row>
    <row r="1103" spans="1:2" x14ac:dyDescent="0.25">
      <c r="A1103" s="1">
        <v>1102</v>
      </c>
      <c r="B1103" s="1" t="s">
        <v>14779</v>
      </c>
    </row>
    <row r="1104" spans="1:2" x14ac:dyDescent="0.25">
      <c r="A1104" s="1">
        <v>1103</v>
      </c>
      <c r="B1104" s="1" t="s">
        <v>3566</v>
      </c>
    </row>
    <row r="1105" spans="1:3" x14ac:dyDescent="0.25">
      <c r="A1105" s="1">
        <v>1104</v>
      </c>
      <c r="B1105" s="1" t="s">
        <v>12508</v>
      </c>
    </row>
    <row r="1106" spans="1:3" x14ac:dyDescent="0.25">
      <c r="A1106" s="1">
        <v>1105</v>
      </c>
      <c r="B1106" s="1" t="s">
        <v>14781</v>
      </c>
    </row>
    <row r="1107" spans="1:3" x14ac:dyDescent="0.25">
      <c r="A1107" s="1">
        <v>1106</v>
      </c>
      <c r="B1107" s="1" t="s">
        <v>7070</v>
      </c>
    </row>
    <row r="1108" spans="1:3" x14ac:dyDescent="0.25">
      <c r="A1108" s="1">
        <v>1107</v>
      </c>
      <c r="B1108" s="1" t="s">
        <v>3568</v>
      </c>
    </row>
    <row r="1109" spans="1:3" x14ac:dyDescent="0.25">
      <c r="A1109" s="1">
        <v>1108</v>
      </c>
      <c r="B1109" s="1" t="s">
        <v>14783</v>
      </c>
    </row>
    <row r="1110" spans="1:3" x14ac:dyDescent="0.25">
      <c r="A1110" s="1">
        <v>1109</v>
      </c>
      <c r="B1110" s="1" t="s">
        <v>14785</v>
      </c>
    </row>
    <row r="1111" spans="1:3" x14ac:dyDescent="0.25">
      <c r="A1111" s="1">
        <v>1110</v>
      </c>
      <c r="B1111" s="1" t="s">
        <v>14787</v>
      </c>
    </row>
    <row r="1112" spans="1:3" x14ac:dyDescent="0.25">
      <c r="A1112" s="1">
        <v>1111</v>
      </c>
      <c r="B1112" s="1" t="s">
        <v>6570</v>
      </c>
    </row>
    <row r="1113" spans="1:3" x14ac:dyDescent="0.25">
      <c r="A1113" s="1">
        <v>1112</v>
      </c>
      <c r="B1113" s="1" t="s">
        <v>14789</v>
      </c>
    </row>
    <row r="1114" spans="1:3" x14ac:dyDescent="0.25">
      <c r="A1114" s="1">
        <v>1113</v>
      </c>
      <c r="B1114" s="1" t="s">
        <v>14791</v>
      </c>
    </row>
    <row r="1115" spans="1:3" x14ac:dyDescent="0.25">
      <c r="A1115" s="1">
        <v>1114</v>
      </c>
      <c r="B1115" s="1" t="s">
        <v>14793</v>
      </c>
    </row>
    <row r="1116" spans="1:3" x14ac:dyDescent="0.25">
      <c r="A1116" s="1">
        <v>1115</v>
      </c>
      <c r="B1116" s="1" t="s">
        <v>14795</v>
      </c>
      <c r="C1116" s="1" t="s">
        <v>14</v>
      </c>
    </row>
    <row r="1117" spans="1:3" x14ac:dyDescent="0.25">
      <c r="A1117" s="1">
        <v>1116</v>
      </c>
      <c r="B1117" s="1" t="s">
        <v>3570</v>
      </c>
    </row>
    <row r="1118" spans="1:3" x14ac:dyDescent="0.25">
      <c r="A1118" s="1">
        <v>1117</v>
      </c>
      <c r="B1118" s="1" t="s">
        <v>8692</v>
      </c>
    </row>
    <row r="1119" spans="1:3" x14ac:dyDescent="0.25">
      <c r="A1119" s="1">
        <v>1118</v>
      </c>
      <c r="B1119" s="1" t="s">
        <v>1952</v>
      </c>
    </row>
    <row r="1120" spans="1:3" x14ac:dyDescent="0.25">
      <c r="A1120" s="1">
        <v>1119</v>
      </c>
      <c r="B1120" s="1" t="s">
        <v>17555</v>
      </c>
    </row>
    <row r="1121" spans="1:2" x14ac:dyDescent="0.25">
      <c r="A1121" s="1">
        <v>1120</v>
      </c>
      <c r="B1121" s="1" t="s">
        <v>14797</v>
      </c>
    </row>
    <row r="1122" spans="1:2" x14ac:dyDescent="0.25">
      <c r="A1122" s="1">
        <v>1121</v>
      </c>
      <c r="B1122" s="1" t="s">
        <v>14799</v>
      </c>
    </row>
    <row r="1123" spans="1:2" x14ac:dyDescent="0.25">
      <c r="A1123" s="1">
        <v>1122</v>
      </c>
      <c r="B1123" s="1" t="s">
        <v>14801</v>
      </c>
    </row>
    <row r="1124" spans="1:2" x14ac:dyDescent="0.25">
      <c r="A1124" s="1">
        <v>1123</v>
      </c>
      <c r="B1124" s="1" t="s">
        <v>14803</v>
      </c>
    </row>
    <row r="1125" spans="1:2" x14ac:dyDescent="0.25">
      <c r="A1125" s="1">
        <v>1124</v>
      </c>
      <c r="B1125" s="1" t="s">
        <v>14805</v>
      </c>
    </row>
    <row r="1126" spans="1:2" x14ac:dyDescent="0.25">
      <c r="A1126" s="1">
        <v>1125</v>
      </c>
      <c r="B1126" s="1" t="s">
        <v>12511</v>
      </c>
    </row>
    <row r="1127" spans="1:2" x14ac:dyDescent="0.25">
      <c r="A1127" s="1">
        <v>1126</v>
      </c>
      <c r="B1127" s="1" t="s">
        <v>1632</v>
      </c>
    </row>
    <row r="1128" spans="1:2" x14ac:dyDescent="0.25">
      <c r="A1128" s="1">
        <v>1127</v>
      </c>
      <c r="B1128" s="1" t="s">
        <v>14807</v>
      </c>
    </row>
    <row r="1129" spans="1:2" x14ac:dyDescent="0.25">
      <c r="A1129" s="1">
        <v>1128</v>
      </c>
      <c r="B1129" s="1" t="s">
        <v>14809</v>
      </c>
    </row>
    <row r="1130" spans="1:2" x14ac:dyDescent="0.25">
      <c r="A1130" s="1">
        <v>1129</v>
      </c>
      <c r="B1130" s="1" t="s">
        <v>14811</v>
      </c>
    </row>
    <row r="1131" spans="1:2" x14ac:dyDescent="0.25">
      <c r="A1131" s="1">
        <v>1130</v>
      </c>
      <c r="B1131" s="1" t="s">
        <v>6572</v>
      </c>
    </row>
    <row r="1132" spans="1:2" x14ac:dyDescent="0.25">
      <c r="A1132" s="1">
        <v>1131</v>
      </c>
      <c r="B1132" s="1" t="s">
        <v>14813</v>
      </c>
    </row>
    <row r="1133" spans="1:2" x14ac:dyDescent="0.25">
      <c r="A1133" s="1">
        <v>1132</v>
      </c>
      <c r="B1133" s="1" t="s">
        <v>14815</v>
      </c>
    </row>
    <row r="1134" spans="1:2" x14ac:dyDescent="0.25">
      <c r="A1134" s="1">
        <v>1133</v>
      </c>
      <c r="B1134" s="1" t="s">
        <v>16966</v>
      </c>
    </row>
    <row r="1135" spans="1:2" x14ac:dyDescent="0.25">
      <c r="A1135" s="1">
        <v>1134</v>
      </c>
      <c r="B1135" s="1" t="s">
        <v>14817</v>
      </c>
    </row>
    <row r="1136" spans="1:2" x14ac:dyDescent="0.25">
      <c r="A1136" s="1">
        <v>1135</v>
      </c>
      <c r="B1136" s="1" t="s">
        <v>14819</v>
      </c>
    </row>
    <row r="1137" spans="1:2" x14ac:dyDescent="0.25">
      <c r="A1137" s="1">
        <v>1136</v>
      </c>
      <c r="B1137" s="1" t="s">
        <v>7217</v>
      </c>
    </row>
    <row r="1138" spans="1:2" x14ac:dyDescent="0.25">
      <c r="A1138" s="1">
        <v>1137</v>
      </c>
      <c r="B1138" s="1" t="s">
        <v>7219</v>
      </c>
    </row>
    <row r="1139" spans="1:2" x14ac:dyDescent="0.25">
      <c r="A1139" s="1">
        <v>1138</v>
      </c>
      <c r="B1139" s="1" t="s">
        <v>7221</v>
      </c>
    </row>
    <row r="1140" spans="1:2" x14ac:dyDescent="0.25">
      <c r="A1140" s="1">
        <v>1139</v>
      </c>
      <c r="B1140" s="1" t="s">
        <v>8697</v>
      </c>
    </row>
    <row r="1141" spans="1:2" x14ac:dyDescent="0.25">
      <c r="A1141" s="1">
        <v>1140</v>
      </c>
      <c r="B1141" s="1" t="s">
        <v>8700</v>
      </c>
    </row>
    <row r="1142" spans="1:2" x14ac:dyDescent="0.25">
      <c r="A1142" s="1">
        <v>1141</v>
      </c>
      <c r="B1142" s="1" t="s">
        <v>8703</v>
      </c>
    </row>
    <row r="1143" spans="1:2" x14ac:dyDescent="0.25">
      <c r="A1143" s="1">
        <v>1142</v>
      </c>
      <c r="B1143" s="1" t="s">
        <v>3572</v>
      </c>
    </row>
    <row r="1144" spans="1:2" x14ac:dyDescent="0.25">
      <c r="A1144" s="1">
        <v>1143</v>
      </c>
      <c r="B1144" s="1" t="s">
        <v>3574</v>
      </c>
    </row>
    <row r="1145" spans="1:2" x14ac:dyDescent="0.25">
      <c r="A1145" s="1">
        <v>1144</v>
      </c>
      <c r="B1145" s="1" t="s">
        <v>3576</v>
      </c>
    </row>
    <row r="1146" spans="1:2" x14ac:dyDescent="0.25">
      <c r="A1146" s="1">
        <v>1145</v>
      </c>
      <c r="B1146" s="1" t="s">
        <v>14821</v>
      </c>
    </row>
    <row r="1147" spans="1:2" x14ac:dyDescent="0.25">
      <c r="A1147" s="1">
        <v>1146</v>
      </c>
      <c r="B1147" s="1" t="s">
        <v>14167</v>
      </c>
    </row>
    <row r="1148" spans="1:2" x14ac:dyDescent="0.25">
      <c r="A1148" s="1">
        <v>1147</v>
      </c>
      <c r="B1148" s="1" t="s">
        <v>3578</v>
      </c>
    </row>
    <row r="1149" spans="1:2" x14ac:dyDescent="0.25">
      <c r="A1149" s="1">
        <v>1148</v>
      </c>
      <c r="B1149" s="1" t="s">
        <v>14823</v>
      </c>
    </row>
    <row r="1150" spans="1:2" x14ac:dyDescent="0.25">
      <c r="A1150" s="1">
        <v>1149</v>
      </c>
      <c r="B1150" s="1" t="s">
        <v>3580</v>
      </c>
    </row>
    <row r="1151" spans="1:2" x14ac:dyDescent="0.25">
      <c r="A1151" s="1">
        <v>1150</v>
      </c>
      <c r="B1151" s="1" t="s">
        <v>12833</v>
      </c>
    </row>
    <row r="1152" spans="1:2" x14ac:dyDescent="0.25">
      <c r="A1152" s="1">
        <v>1151</v>
      </c>
      <c r="B1152" s="1" t="s">
        <v>12836</v>
      </c>
    </row>
    <row r="1153" spans="1:2" x14ac:dyDescent="0.25">
      <c r="A1153" s="1">
        <v>1152</v>
      </c>
      <c r="B1153" s="1" t="s">
        <v>12839</v>
      </c>
    </row>
    <row r="1154" spans="1:2" x14ac:dyDescent="0.25">
      <c r="A1154" s="1">
        <v>1153</v>
      </c>
      <c r="B1154" s="1" t="s">
        <v>12842</v>
      </c>
    </row>
    <row r="1155" spans="1:2" x14ac:dyDescent="0.25">
      <c r="A1155" s="1">
        <v>1154</v>
      </c>
      <c r="B1155" s="1" t="s">
        <v>16664</v>
      </c>
    </row>
    <row r="1156" spans="1:2" x14ac:dyDescent="0.25">
      <c r="A1156" s="1">
        <v>1155</v>
      </c>
      <c r="B1156" s="1" t="s">
        <v>14076</v>
      </c>
    </row>
    <row r="1157" spans="1:2" x14ac:dyDescent="0.25">
      <c r="A1157" s="1">
        <v>1156</v>
      </c>
      <c r="B1157" s="1" t="s">
        <v>14825</v>
      </c>
    </row>
    <row r="1158" spans="1:2" x14ac:dyDescent="0.25">
      <c r="A1158" s="1">
        <v>1157</v>
      </c>
      <c r="B1158" s="1" t="s">
        <v>17557</v>
      </c>
    </row>
    <row r="1159" spans="1:2" x14ac:dyDescent="0.25">
      <c r="A1159" s="1">
        <v>1158</v>
      </c>
      <c r="B1159" s="1" t="s">
        <v>17257</v>
      </c>
    </row>
    <row r="1160" spans="1:2" x14ac:dyDescent="0.25">
      <c r="A1160" s="1">
        <v>1159</v>
      </c>
      <c r="B1160" s="1" t="s">
        <v>14101</v>
      </c>
    </row>
    <row r="1161" spans="1:2" x14ac:dyDescent="0.25">
      <c r="A1161" s="1">
        <v>1160</v>
      </c>
      <c r="B1161" s="1" t="s">
        <v>2612</v>
      </c>
    </row>
    <row r="1162" spans="1:2" x14ac:dyDescent="0.25">
      <c r="A1162" s="1">
        <v>1161</v>
      </c>
      <c r="B1162" s="1" t="s">
        <v>2299</v>
      </c>
    </row>
    <row r="1163" spans="1:2" x14ac:dyDescent="0.25">
      <c r="A1163" s="1">
        <v>1162</v>
      </c>
      <c r="B1163" s="1" t="s">
        <v>2916</v>
      </c>
    </row>
    <row r="1164" spans="1:2" x14ac:dyDescent="0.25">
      <c r="A1164" s="1">
        <v>1163</v>
      </c>
      <c r="B1164" s="1" t="s">
        <v>3582</v>
      </c>
    </row>
    <row r="1165" spans="1:2" x14ac:dyDescent="0.25">
      <c r="A1165" s="1">
        <v>1164</v>
      </c>
      <c r="B1165" s="1" t="s">
        <v>1779</v>
      </c>
    </row>
    <row r="1166" spans="1:2" x14ac:dyDescent="0.25">
      <c r="A1166" s="1">
        <v>1165</v>
      </c>
      <c r="B1166" s="1" t="s">
        <v>13977</v>
      </c>
    </row>
    <row r="1167" spans="1:2" x14ac:dyDescent="0.25">
      <c r="A1167" s="1">
        <v>1166</v>
      </c>
      <c r="B1167" s="1" t="s">
        <v>7223</v>
      </c>
    </row>
    <row r="1168" spans="1:2" x14ac:dyDescent="0.25">
      <c r="A1168" s="1">
        <v>1167</v>
      </c>
      <c r="B1168" s="1" t="s">
        <v>14827</v>
      </c>
    </row>
    <row r="1169" spans="1:2" x14ac:dyDescent="0.25">
      <c r="A1169" s="1">
        <v>1168</v>
      </c>
      <c r="B1169" s="1" t="s">
        <v>3584</v>
      </c>
    </row>
    <row r="1170" spans="1:2" x14ac:dyDescent="0.25">
      <c r="A1170" s="1">
        <v>1169</v>
      </c>
      <c r="B1170" s="1" t="s">
        <v>1749</v>
      </c>
    </row>
    <row r="1171" spans="1:2" x14ac:dyDescent="0.25">
      <c r="A1171" s="1">
        <v>1170</v>
      </c>
      <c r="B1171" s="1" t="s">
        <v>16186</v>
      </c>
    </row>
    <row r="1172" spans="1:2" x14ac:dyDescent="0.25">
      <c r="A1172" s="1">
        <v>1171</v>
      </c>
      <c r="B1172" s="1" t="s">
        <v>14829</v>
      </c>
    </row>
    <row r="1173" spans="1:2" x14ac:dyDescent="0.25">
      <c r="A1173" s="1">
        <v>1172</v>
      </c>
      <c r="B1173" s="1" t="s">
        <v>3586</v>
      </c>
    </row>
    <row r="1174" spans="1:2" x14ac:dyDescent="0.25">
      <c r="A1174" s="1">
        <v>1173</v>
      </c>
      <c r="B1174" s="1" t="s">
        <v>3588</v>
      </c>
    </row>
    <row r="1175" spans="1:2" x14ac:dyDescent="0.25">
      <c r="A1175" s="1">
        <v>1174</v>
      </c>
      <c r="B1175" s="1" t="s">
        <v>5183</v>
      </c>
    </row>
    <row r="1176" spans="1:2" x14ac:dyDescent="0.25">
      <c r="A1176" s="1">
        <v>1175</v>
      </c>
      <c r="B1176" s="1" t="s">
        <v>14831</v>
      </c>
    </row>
    <row r="1177" spans="1:2" x14ac:dyDescent="0.25">
      <c r="A1177" s="1">
        <v>1176</v>
      </c>
      <c r="B1177" s="1" t="s">
        <v>14833</v>
      </c>
    </row>
    <row r="1178" spans="1:2" x14ac:dyDescent="0.25">
      <c r="A1178" s="1">
        <v>1177</v>
      </c>
      <c r="B1178" s="1" t="s">
        <v>13395</v>
      </c>
    </row>
    <row r="1179" spans="1:2" x14ac:dyDescent="0.25">
      <c r="A1179" s="1">
        <v>1178</v>
      </c>
      <c r="B1179" s="1" t="s">
        <v>8706</v>
      </c>
    </row>
    <row r="1180" spans="1:2" x14ac:dyDescent="0.25">
      <c r="A1180" s="1">
        <v>1179</v>
      </c>
      <c r="B1180" s="1" t="s">
        <v>16810</v>
      </c>
    </row>
    <row r="1181" spans="1:2" x14ac:dyDescent="0.25">
      <c r="A1181" s="1">
        <v>1180</v>
      </c>
      <c r="B1181" s="1" t="s">
        <v>3590</v>
      </c>
    </row>
    <row r="1182" spans="1:2" x14ac:dyDescent="0.25">
      <c r="A1182" s="1">
        <v>1181</v>
      </c>
      <c r="B1182" s="1" t="s">
        <v>6574</v>
      </c>
    </row>
    <row r="1183" spans="1:2" x14ac:dyDescent="0.25">
      <c r="A1183" s="1">
        <v>1182</v>
      </c>
      <c r="B1183" s="1" t="s">
        <v>14835</v>
      </c>
    </row>
    <row r="1184" spans="1:2" x14ac:dyDescent="0.25">
      <c r="A1184" s="1">
        <v>1183</v>
      </c>
      <c r="B1184" s="1" t="s">
        <v>14837</v>
      </c>
    </row>
    <row r="1185" spans="1:4" x14ac:dyDescent="0.25">
      <c r="A1185" s="1">
        <v>1184</v>
      </c>
      <c r="B1185" s="1" t="s">
        <v>14839</v>
      </c>
    </row>
    <row r="1186" spans="1:4" x14ac:dyDescent="0.25">
      <c r="A1186" s="1">
        <v>1185</v>
      </c>
      <c r="B1186" s="1" t="s">
        <v>14841</v>
      </c>
    </row>
    <row r="1187" spans="1:4" x14ac:dyDescent="0.25">
      <c r="A1187" s="1">
        <v>1186</v>
      </c>
      <c r="B1187" s="1" t="s">
        <v>14843</v>
      </c>
    </row>
    <row r="1188" spans="1:4" x14ac:dyDescent="0.25">
      <c r="A1188" s="1">
        <v>1187</v>
      </c>
      <c r="B1188" s="1" t="s">
        <v>14845</v>
      </c>
    </row>
    <row r="1189" spans="1:4" x14ac:dyDescent="0.25">
      <c r="A1189" s="1">
        <v>1188</v>
      </c>
      <c r="B1189" s="1" t="s">
        <v>3592</v>
      </c>
    </row>
    <row r="1190" spans="1:4" x14ac:dyDescent="0.25">
      <c r="A1190" s="1">
        <v>1189</v>
      </c>
      <c r="B1190" s="1" t="s">
        <v>12074</v>
      </c>
    </row>
    <row r="1191" spans="1:4" x14ac:dyDescent="0.25">
      <c r="A1191" s="1">
        <v>1190</v>
      </c>
      <c r="B1191" s="1" t="s">
        <v>7225</v>
      </c>
      <c r="C1191" s="1" t="s">
        <v>14</v>
      </c>
    </row>
    <row r="1192" spans="1:4" x14ac:dyDescent="0.25">
      <c r="A1192" s="1">
        <v>1191</v>
      </c>
      <c r="B1192" s="1" t="s">
        <v>5964</v>
      </c>
      <c r="C1192" s="1" t="s">
        <v>14</v>
      </c>
    </row>
    <row r="1193" spans="1:4" x14ac:dyDescent="0.25">
      <c r="A1193" s="1">
        <v>1192</v>
      </c>
      <c r="B1193" s="1" t="s">
        <v>1955</v>
      </c>
      <c r="C1193" s="1" t="s">
        <v>14</v>
      </c>
    </row>
    <row r="1194" spans="1:4" x14ac:dyDescent="0.25">
      <c r="A1194" s="1">
        <v>1193</v>
      </c>
      <c r="B1194" s="1" t="s">
        <v>1689</v>
      </c>
      <c r="C1194" s="1" t="s">
        <v>14</v>
      </c>
    </row>
    <row r="1195" spans="1:4" x14ac:dyDescent="0.25">
      <c r="A1195" s="1">
        <v>1194</v>
      </c>
      <c r="B1195" s="1" t="s">
        <v>3594</v>
      </c>
      <c r="D1195" s="1" t="s">
        <v>71</v>
      </c>
    </row>
    <row r="1196" spans="1:4" x14ac:dyDescent="0.25">
      <c r="A1196" s="1">
        <v>1195</v>
      </c>
      <c r="B1196" s="1" t="s">
        <v>3596</v>
      </c>
      <c r="D1196" s="1" t="s">
        <v>71</v>
      </c>
    </row>
    <row r="1197" spans="1:4" x14ac:dyDescent="0.25">
      <c r="A1197" s="1">
        <v>1196</v>
      </c>
      <c r="B1197" s="1" t="s">
        <v>5215</v>
      </c>
      <c r="D1197" s="1" t="s">
        <v>71</v>
      </c>
    </row>
    <row r="1198" spans="1:4" x14ac:dyDescent="0.25">
      <c r="A1198" s="1">
        <v>1197</v>
      </c>
      <c r="B1198" s="1" t="s">
        <v>40</v>
      </c>
      <c r="D1198" s="1" t="s">
        <v>71</v>
      </c>
    </row>
    <row r="1199" spans="1:4" x14ac:dyDescent="0.25">
      <c r="A1199" s="1">
        <v>1198</v>
      </c>
      <c r="B1199" s="1" t="s">
        <v>5881</v>
      </c>
      <c r="D1199" s="1" t="s">
        <v>71</v>
      </c>
    </row>
    <row r="1200" spans="1:4" x14ac:dyDescent="0.25">
      <c r="A1200" s="1">
        <v>1199</v>
      </c>
      <c r="B1200" s="1" t="s">
        <v>5879</v>
      </c>
      <c r="D1200" s="1" t="s">
        <v>71</v>
      </c>
    </row>
    <row r="1201" spans="1:4" x14ac:dyDescent="0.25">
      <c r="A1201" s="1">
        <v>1200</v>
      </c>
      <c r="B1201" s="1" t="s">
        <v>7227</v>
      </c>
      <c r="D1201" s="1" t="s">
        <v>71</v>
      </c>
    </row>
    <row r="1202" spans="1:4" x14ac:dyDescent="0.25">
      <c r="A1202" s="1">
        <v>1201</v>
      </c>
      <c r="B1202" s="1" t="s">
        <v>7229</v>
      </c>
      <c r="D1202" s="1" t="s">
        <v>71</v>
      </c>
    </row>
    <row r="1203" spans="1:4" x14ac:dyDescent="0.25">
      <c r="A1203" s="1">
        <v>1202</v>
      </c>
      <c r="B1203" s="1" t="s">
        <v>10815</v>
      </c>
      <c r="D1203" s="1" t="s">
        <v>71</v>
      </c>
    </row>
    <row r="1204" spans="1:4" x14ac:dyDescent="0.25">
      <c r="A1204" s="1">
        <v>1203</v>
      </c>
      <c r="B1204" s="1" t="s">
        <v>10818</v>
      </c>
      <c r="C1204" s="1" t="s">
        <v>14</v>
      </c>
    </row>
    <row r="1205" spans="1:4" x14ac:dyDescent="0.25">
      <c r="A1205" s="1">
        <v>1204</v>
      </c>
      <c r="B1205" s="1" t="s">
        <v>5925</v>
      </c>
      <c r="D1205" s="1" t="s">
        <v>71</v>
      </c>
    </row>
    <row r="1206" spans="1:4" x14ac:dyDescent="0.25">
      <c r="A1206" s="1">
        <v>1205</v>
      </c>
      <c r="B1206" s="1" t="s">
        <v>5923</v>
      </c>
      <c r="C1206" s="1" t="s">
        <v>14</v>
      </c>
    </row>
    <row r="1207" spans="1:4" x14ac:dyDescent="0.25">
      <c r="A1207" s="1">
        <v>1206</v>
      </c>
      <c r="B1207" s="1" t="s">
        <v>11176</v>
      </c>
      <c r="D1207" s="1" t="s">
        <v>71</v>
      </c>
    </row>
    <row r="1208" spans="1:4" x14ac:dyDescent="0.25">
      <c r="A1208" s="1">
        <v>1207</v>
      </c>
      <c r="B1208" s="1" t="s">
        <v>8709</v>
      </c>
      <c r="D1208" s="1" t="s">
        <v>71</v>
      </c>
    </row>
    <row r="1209" spans="1:4" x14ac:dyDescent="0.25">
      <c r="A1209" s="1">
        <v>1208</v>
      </c>
      <c r="B1209" s="1" t="s">
        <v>17156</v>
      </c>
      <c r="D1209" s="1" t="s">
        <v>71</v>
      </c>
    </row>
    <row r="1210" spans="1:4" x14ac:dyDescent="0.25">
      <c r="A1210" s="1">
        <v>1209</v>
      </c>
      <c r="B1210" s="1" t="s">
        <v>3145</v>
      </c>
      <c r="D1210" s="1" t="s">
        <v>71</v>
      </c>
    </row>
    <row r="1211" spans="1:4" x14ac:dyDescent="0.25">
      <c r="A1211" s="1">
        <v>1210</v>
      </c>
      <c r="B1211" s="1" t="s">
        <v>16765</v>
      </c>
      <c r="D1211" s="1" t="s">
        <v>71</v>
      </c>
    </row>
    <row r="1212" spans="1:4" x14ac:dyDescent="0.25">
      <c r="A1212" s="1">
        <v>1211</v>
      </c>
      <c r="B1212" s="1" t="s">
        <v>11299</v>
      </c>
      <c r="D1212" s="1" t="s">
        <v>71</v>
      </c>
    </row>
    <row r="1213" spans="1:4" x14ac:dyDescent="0.25">
      <c r="A1213" s="1">
        <v>1212</v>
      </c>
      <c r="B1213" s="1" t="s">
        <v>18086</v>
      </c>
      <c r="D1213" s="1" t="s">
        <v>71</v>
      </c>
    </row>
    <row r="1214" spans="1:4" x14ac:dyDescent="0.25">
      <c r="A1214" s="1">
        <v>1213</v>
      </c>
      <c r="B1214" s="1" t="s">
        <v>3598</v>
      </c>
      <c r="C1214" s="1" t="s">
        <v>14</v>
      </c>
    </row>
    <row r="1215" spans="1:4" x14ac:dyDescent="0.25">
      <c r="A1215" s="1">
        <v>1214</v>
      </c>
      <c r="B1215" s="1" t="s">
        <v>8712</v>
      </c>
      <c r="D1215" s="1" t="s">
        <v>71</v>
      </c>
    </row>
    <row r="1216" spans="1:4" x14ac:dyDescent="0.25">
      <c r="A1216" s="1">
        <v>1215</v>
      </c>
      <c r="B1216" s="1" t="s">
        <v>14847</v>
      </c>
      <c r="D1216" s="1" t="s">
        <v>71</v>
      </c>
    </row>
    <row r="1217" spans="1:4" x14ac:dyDescent="0.25">
      <c r="A1217" s="1">
        <v>1216</v>
      </c>
      <c r="B1217" s="1" t="s">
        <v>17748</v>
      </c>
      <c r="D1217" s="1" t="s">
        <v>71</v>
      </c>
    </row>
    <row r="1218" spans="1:4" x14ac:dyDescent="0.25">
      <c r="A1218" s="1">
        <v>1217</v>
      </c>
      <c r="B1218" s="1" t="s">
        <v>2580</v>
      </c>
    </row>
    <row r="1219" spans="1:4" x14ac:dyDescent="0.25">
      <c r="A1219" s="1">
        <v>1218</v>
      </c>
      <c r="B1219" s="1" t="s">
        <v>13397</v>
      </c>
    </row>
    <row r="1220" spans="1:4" x14ac:dyDescent="0.25">
      <c r="A1220" s="1">
        <v>1219</v>
      </c>
      <c r="B1220" s="1" t="s">
        <v>6576</v>
      </c>
    </row>
    <row r="1221" spans="1:4" x14ac:dyDescent="0.25">
      <c r="A1221" s="1">
        <v>1220</v>
      </c>
      <c r="B1221" s="1" t="s">
        <v>3600</v>
      </c>
    </row>
    <row r="1222" spans="1:4" x14ac:dyDescent="0.25">
      <c r="A1222" s="1">
        <v>1221</v>
      </c>
      <c r="B1222" s="1" t="s">
        <v>5034</v>
      </c>
    </row>
    <row r="1223" spans="1:4" x14ac:dyDescent="0.25">
      <c r="A1223" s="1">
        <v>1222</v>
      </c>
      <c r="B1223" s="1" t="s">
        <v>8715</v>
      </c>
    </row>
    <row r="1224" spans="1:4" x14ac:dyDescent="0.25">
      <c r="A1224" s="1">
        <v>1223</v>
      </c>
      <c r="B1224" s="1" t="s">
        <v>8718</v>
      </c>
    </row>
    <row r="1225" spans="1:4" x14ac:dyDescent="0.25">
      <c r="A1225" s="1">
        <v>1224</v>
      </c>
      <c r="B1225" s="1" t="s">
        <v>2080</v>
      </c>
    </row>
    <row r="1226" spans="1:4" x14ac:dyDescent="0.25">
      <c r="A1226" s="1">
        <v>1225</v>
      </c>
      <c r="B1226" s="1" t="s">
        <v>7231</v>
      </c>
    </row>
    <row r="1227" spans="1:4" x14ac:dyDescent="0.25">
      <c r="A1227" s="1">
        <v>1226</v>
      </c>
      <c r="B1227" s="1" t="s">
        <v>2083</v>
      </c>
    </row>
    <row r="1228" spans="1:4" x14ac:dyDescent="0.25">
      <c r="A1228" s="1">
        <v>1227</v>
      </c>
      <c r="B1228" s="1" t="s">
        <v>12845</v>
      </c>
    </row>
    <row r="1229" spans="1:4" x14ac:dyDescent="0.25">
      <c r="A1229" s="1">
        <v>1228</v>
      </c>
      <c r="B1229" s="1" t="s">
        <v>3602</v>
      </c>
    </row>
    <row r="1230" spans="1:4" x14ac:dyDescent="0.25">
      <c r="A1230" s="1">
        <v>1229</v>
      </c>
      <c r="B1230" s="1" t="s">
        <v>3604</v>
      </c>
    </row>
    <row r="1231" spans="1:4" x14ac:dyDescent="0.25">
      <c r="A1231" s="1">
        <v>1230</v>
      </c>
      <c r="B1231" s="1" t="s">
        <v>3606</v>
      </c>
    </row>
    <row r="1232" spans="1:4" x14ac:dyDescent="0.25">
      <c r="A1232" s="1">
        <v>1231</v>
      </c>
      <c r="B1232" s="1" t="s">
        <v>10713</v>
      </c>
    </row>
    <row r="1233" spans="1:3" x14ac:dyDescent="0.25">
      <c r="A1233" s="1">
        <v>1232</v>
      </c>
      <c r="B1233" s="1" t="s">
        <v>11179</v>
      </c>
      <c r="C1233" s="1" t="s">
        <v>14</v>
      </c>
    </row>
    <row r="1234" spans="1:3" x14ac:dyDescent="0.25">
      <c r="A1234" s="1">
        <v>1233</v>
      </c>
      <c r="B1234" s="1" t="s">
        <v>3608</v>
      </c>
    </row>
    <row r="1235" spans="1:3" x14ac:dyDescent="0.25">
      <c r="A1235" s="1">
        <v>1234</v>
      </c>
      <c r="B1235" s="1" t="s">
        <v>7233</v>
      </c>
    </row>
    <row r="1236" spans="1:3" x14ac:dyDescent="0.25">
      <c r="A1236" s="1">
        <v>1235</v>
      </c>
      <c r="B1236" s="1" t="s">
        <v>14467</v>
      </c>
    </row>
    <row r="1237" spans="1:3" x14ac:dyDescent="0.25">
      <c r="A1237" s="1">
        <v>1236</v>
      </c>
      <c r="B1237" s="1" t="s">
        <v>8721</v>
      </c>
    </row>
    <row r="1238" spans="1:3" x14ac:dyDescent="0.25">
      <c r="A1238" s="1">
        <v>1237</v>
      </c>
      <c r="B1238" s="1" t="s">
        <v>7235</v>
      </c>
    </row>
    <row r="1239" spans="1:3" x14ac:dyDescent="0.25">
      <c r="A1239" s="1">
        <v>1238</v>
      </c>
      <c r="B1239" s="1" t="s">
        <v>7237</v>
      </c>
    </row>
    <row r="1240" spans="1:3" x14ac:dyDescent="0.25">
      <c r="A1240" s="1">
        <v>1239</v>
      </c>
      <c r="B1240" s="1" t="s">
        <v>5186</v>
      </c>
    </row>
    <row r="1241" spans="1:3" x14ac:dyDescent="0.25">
      <c r="A1241" s="1">
        <v>1240</v>
      </c>
      <c r="B1241" s="1" t="s">
        <v>3610</v>
      </c>
    </row>
    <row r="1242" spans="1:3" x14ac:dyDescent="0.25">
      <c r="A1242" s="1">
        <v>1241</v>
      </c>
      <c r="B1242" s="1" t="s">
        <v>8724</v>
      </c>
    </row>
    <row r="1243" spans="1:3" x14ac:dyDescent="0.25">
      <c r="A1243" s="1">
        <v>1242</v>
      </c>
      <c r="B1243" s="1" t="s">
        <v>3612</v>
      </c>
    </row>
    <row r="1244" spans="1:3" x14ac:dyDescent="0.25">
      <c r="A1244" s="1">
        <v>1243</v>
      </c>
      <c r="B1244" s="1" t="s">
        <v>8727</v>
      </c>
    </row>
    <row r="1245" spans="1:3" x14ac:dyDescent="0.25">
      <c r="A1245" s="1">
        <v>1244</v>
      </c>
      <c r="B1245" s="1" t="s">
        <v>17259</v>
      </c>
    </row>
    <row r="1246" spans="1:3" x14ac:dyDescent="0.25">
      <c r="A1246" s="1">
        <v>1245</v>
      </c>
      <c r="B1246" s="1" t="s">
        <v>6578</v>
      </c>
    </row>
    <row r="1247" spans="1:3" x14ac:dyDescent="0.25">
      <c r="A1247" s="1">
        <v>1246</v>
      </c>
      <c r="B1247" s="1" t="s">
        <v>3614</v>
      </c>
    </row>
    <row r="1248" spans="1:3" x14ac:dyDescent="0.25">
      <c r="A1248" s="1">
        <v>1247</v>
      </c>
      <c r="B1248" s="1" t="s">
        <v>5883</v>
      </c>
    </row>
    <row r="1249" spans="1:3" x14ac:dyDescent="0.25">
      <c r="A1249" s="1">
        <v>1248</v>
      </c>
      <c r="B1249" s="1" t="s">
        <v>14849</v>
      </c>
    </row>
    <row r="1250" spans="1:3" x14ac:dyDescent="0.25">
      <c r="A1250" s="1">
        <v>1249</v>
      </c>
      <c r="B1250" s="1" t="s">
        <v>3616</v>
      </c>
    </row>
    <row r="1251" spans="1:3" x14ac:dyDescent="0.25">
      <c r="A1251" s="1">
        <v>1250</v>
      </c>
      <c r="B1251" s="1" t="s">
        <v>6994</v>
      </c>
    </row>
    <row r="1252" spans="1:3" x14ac:dyDescent="0.25">
      <c r="A1252" s="1">
        <v>1251</v>
      </c>
      <c r="B1252" s="1" t="s">
        <v>3618</v>
      </c>
    </row>
    <row r="1253" spans="1:3" x14ac:dyDescent="0.25">
      <c r="A1253" s="1">
        <v>1252</v>
      </c>
      <c r="B1253" s="1" t="s">
        <v>14449</v>
      </c>
    </row>
    <row r="1254" spans="1:3" x14ac:dyDescent="0.25">
      <c r="A1254" s="1">
        <v>1253</v>
      </c>
      <c r="B1254" s="1" t="s">
        <v>7239</v>
      </c>
    </row>
    <row r="1255" spans="1:3" x14ac:dyDescent="0.25">
      <c r="A1255" s="1">
        <v>1254</v>
      </c>
      <c r="B1255" s="1" t="s">
        <v>14852</v>
      </c>
    </row>
    <row r="1256" spans="1:3" x14ac:dyDescent="0.25">
      <c r="A1256" s="1">
        <v>1255</v>
      </c>
      <c r="B1256" s="1" t="s">
        <v>8732</v>
      </c>
    </row>
    <row r="1257" spans="1:3" x14ac:dyDescent="0.25">
      <c r="A1257" s="1">
        <v>1256</v>
      </c>
      <c r="B1257" s="1" t="s">
        <v>11302</v>
      </c>
    </row>
    <row r="1258" spans="1:3" x14ac:dyDescent="0.25">
      <c r="A1258" s="1">
        <v>1257</v>
      </c>
      <c r="B1258" s="1" t="s">
        <v>3620</v>
      </c>
    </row>
    <row r="1259" spans="1:3" x14ac:dyDescent="0.25">
      <c r="A1259" s="1">
        <v>1258</v>
      </c>
      <c r="B1259" s="1" t="s">
        <v>8735</v>
      </c>
    </row>
    <row r="1260" spans="1:3" x14ac:dyDescent="0.25">
      <c r="A1260" s="1">
        <v>1259</v>
      </c>
      <c r="B1260" s="1" t="s">
        <v>14169</v>
      </c>
    </row>
    <row r="1261" spans="1:3" x14ac:dyDescent="0.25">
      <c r="A1261" s="1">
        <v>1260</v>
      </c>
      <c r="B1261" s="1" t="s">
        <v>14300</v>
      </c>
      <c r="C1261" s="1" t="s">
        <v>14</v>
      </c>
    </row>
    <row r="1262" spans="1:3" x14ac:dyDescent="0.25">
      <c r="A1262" s="1">
        <v>1261</v>
      </c>
      <c r="B1262" s="1" t="s">
        <v>7241</v>
      </c>
      <c r="C1262" s="1" t="s">
        <v>14</v>
      </c>
    </row>
    <row r="1263" spans="1:3" x14ac:dyDescent="0.25">
      <c r="A1263" s="1">
        <v>1262</v>
      </c>
      <c r="B1263" s="1" t="s">
        <v>6580</v>
      </c>
      <c r="C1263" s="1" t="s">
        <v>14</v>
      </c>
    </row>
    <row r="1264" spans="1:3" x14ac:dyDescent="0.25">
      <c r="A1264" s="1">
        <v>1263</v>
      </c>
      <c r="B1264" s="1" t="s">
        <v>6582</v>
      </c>
      <c r="C1264" s="1" t="s">
        <v>14</v>
      </c>
    </row>
    <row r="1265" spans="1:4" x14ac:dyDescent="0.25">
      <c r="A1265" s="1">
        <v>1264</v>
      </c>
      <c r="B1265" s="1" t="s">
        <v>6584</v>
      </c>
      <c r="C1265" s="1" t="s">
        <v>14</v>
      </c>
    </row>
    <row r="1266" spans="1:4" x14ac:dyDescent="0.25">
      <c r="A1266" s="1">
        <v>1265</v>
      </c>
      <c r="B1266" s="1" t="s">
        <v>6586</v>
      </c>
      <c r="C1266" s="1" t="s">
        <v>14</v>
      </c>
    </row>
    <row r="1267" spans="1:4" x14ac:dyDescent="0.25">
      <c r="A1267" s="1">
        <v>1266</v>
      </c>
      <c r="B1267" s="1" t="s">
        <v>14854</v>
      </c>
      <c r="C1267" s="1" t="s">
        <v>14</v>
      </c>
    </row>
    <row r="1268" spans="1:4" x14ac:dyDescent="0.25">
      <c r="A1268" s="1">
        <v>1267</v>
      </c>
      <c r="B1268" s="1" t="s">
        <v>6588</v>
      </c>
      <c r="C1268" s="1" t="s">
        <v>14</v>
      </c>
    </row>
    <row r="1269" spans="1:4" x14ac:dyDescent="0.25">
      <c r="A1269" s="1">
        <v>1268</v>
      </c>
      <c r="B1269" s="1" t="s">
        <v>13955</v>
      </c>
      <c r="C1269" s="1" t="s">
        <v>14</v>
      </c>
    </row>
    <row r="1270" spans="1:4" x14ac:dyDescent="0.25">
      <c r="A1270" s="1">
        <v>1269</v>
      </c>
      <c r="B1270" s="1" t="s">
        <v>8738</v>
      </c>
      <c r="C1270" s="1" t="s">
        <v>14</v>
      </c>
    </row>
    <row r="1271" spans="1:4" x14ac:dyDescent="0.25">
      <c r="A1271" s="1">
        <v>1270</v>
      </c>
      <c r="B1271" s="1" t="s">
        <v>3622</v>
      </c>
      <c r="C1271" s="1" t="s">
        <v>14</v>
      </c>
    </row>
    <row r="1272" spans="1:4" x14ac:dyDescent="0.25">
      <c r="A1272" s="1">
        <v>1271</v>
      </c>
      <c r="B1272" s="1" t="s">
        <v>16188</v>
      </c>
      <c r="C1272" s="1" t="s">
        <v>14</v>
      </c>
    </row>
    <row r="1273" spans="1:4" x14ac:dyDescent="0.25">
      <c r="A1273" s="1">
        <v>1272</v>
      </c>
      <c r="B1273" s="1" t="s">
        <v>12077</v>
      </c>
      <c r="C1273" s="1" t="s">
        <v>14</v>
      </c>
    </row>
    <row r="1274" spans="1:4" x14ac:dyDescent="0.25">
      <c r="A1274" s="1">
        <v>1273</v>
      </c>
      <c r="B1274" s="1" t="s">
        <v>11280</v>
      </c>
      <c r="C1274" s="1" t="s">
        <v>14</v>
      </c>
    </row>
    <row r="1275" spans="1:4" x14ac:dyDescent="0.25">
      <c r="A1275" s="1">
        <v>1274</v>
      </c>
      <c r="B1275" s="1" t="s">
        <v>8741</v>
      </c>
      <c r="C1275" s="1" t="s">
        <v>14</v>
      </c>
    </row>
    <row r="1276" spans="1:4" x14ac:dyDescent="0.25">
      <c r="A1276" s="1">
        <v>1275</v>
      </c>
      <c r="B1276" s="1" t="s">
        <v>14856</v>
      </c>
      <c r="C1276" s="1" t="s">
        <v>14</v>
      </c>
    </row>
    <row r="1277" spans="1:4" x14ac:dyDescent="0.25">
      <c r="A1277" s="1">
        <v>1276</v>
      </c>
      <c r="B1277" s="1" t="s">
        <v>14858</v>
      </c>
      <c r="C1277" s="1" t="s">
        <v>14</v>
      </c>
    </row>
    <row r="1278" spans="1:4" x14ac:dyDescent="0.25">
      <c r="A1278" s="1">
        <v>1277</v>
      </c>
      <c r="B1278" s="1" t="s">
        <v>14860</v>
      </c>
      <c r="D1278" s="1" t="s">
        <v>71</v>
      </c>
    </row>
    <row r="1279" spans="1:4" x14ac:dyDescent="0.25">
      <c r="A1279" s="1">
        <v>1278</v>
      </c>
      <c r="B1279" s="1" t="s">
        <v>17559</v>
      </c>
      <c r="D1279" s="1" t="s">
        <v>71</v>
      </c>
    </row>
    <row r="1280" spans="1:4" x14ac:dyDescent="0.25">
      <c r="A1280" s="1">
        <v>1279</v>
      </c>
      <c r="B1280" s="1" t="s">
        <v>8744</v>
      </c>
      <c r="C1280" s="1" t="s">
        <v>14</v>
      </c>
    </row>
    <row r="1281" spans="1:4" x14ac:dyDescent="0.25">
      <c r="A1281" s="1">
        <v>1280</v>
      </c>
      <c r="B1281" s="1" t="s">
        <v>12848</v>
      </c>
      <c r="C1281" s="1" t="s">
        <v>14</v>
      </c>
    </row>
    <row r="1282" spans="1:4" x14ac:dyDescent="0.25">
      <c r="A1282" s="1">
        <v>1281</v>
      </c>
      <c r="B1282" s="1" t="s">
        <v>8747</v>
      </c>
      <c r="C1282" s="1" t="s">
        <v>14</v>
      </c>
    </row>
    <row r="1283" spans="1:4" x14ac:dyDescent="0.25">
      <c r="A1283" s="1">
        <v>1282</v>
      </c>
      <c r="B1283" s="1" t="s">
        <v>17375</v>
      </c>
      <c r="D1283" s="1" t="s">
        <v>71</v>
      </c>
    </row>
    <row r="1284" spans="1:4" x14ac:dyDescent="0.25">
      <c r="A1284" s="1">
        <v>1283</v>
      </c>
      <c r="B1284" s="1" t="s">
        <v>14103</v>
      </c>
      <c r="D1284" s="1" t="s">
        <v>71</v>
      </c>
    </row>
    <row r="1285" spans="1:4" x14ac:dyDescent="0.25">
      <c r="A1285" s="1">
        <v>1284</v>
      </c>
      <c r="B1285" s="1" t="s">
        <v>6590</v>
      </c>
      <c r="C1285" s="1" t="s">
        <v>14</v>
      </c>
    </row>
    <row r="1286" spans="1:4" x14ac:dyDescent="0.25">
      <c r="A1286" s="1">
        <v>1285</v>
      </c>
      <c r="B1286" s="1" t="s">
        <v>6592</v>
      </c>
      <c r="C1286" s="1" t="s">
        <v>14</v>
      </c>
    </row>
    <row r="1287" spans="1:4" x14ac:dyDescent="0.25">
      <c r="A1287" s="1">
        <v>1286</v>
      </c>
      <c r="B1287" s="1" t="s">
        <v>6594</v>
      </c>
      <c r="C1287" s="1" t="s">
        <v>14</v>
      </c>
    </row>
    <row r="1288" spans="1:4" x14ac:dyDescent="0.25">
      <c r="A1288" s="1">
        <v>1287</v>
      </c>
      <c r="B1288" s="1" t="s">
        <v>3624</v>
      </c>
      <c r="C1288" s="1" t="s">
        <v>14</v>
      </c>
    </row>
    <row r="1289" spans="1:4" x14ac:dyDescent="0.25">
      <c r="A1289" s="1">
        <v>1288</v>
      </c>
      <c r="B1289" s="1" t="s">
        <v>16763</v>
      </c>
      <c r="C1289" s="1" t="s">
        <v>14</v>
      </c>
    </row>
    <row r="1290" spans="1:4" x14ac:dyDescent="0.25">
      <c r="A1290" s="1">
        <v>1289</v>
      </c>
      <c r="B1290" s="1" t="s">
        <v>3626</v>
      </c>
    </row>
    <row r="1291" spans="1:4" x14ac:dyDescent="0.25">
      <c r="A1291" s="1">
        <v>1290</v>
      </c>
      <c r="B1291" s="1" t="s">
        <v>14862</v>
      </c>
    </row>
    <row r="1292" spans="1:4" x14ac:dyDescent="0.25">
      <c r="A1292" s="1">
        <v>1291</v>
      </c>
      <c r="B1292" s="1" t="s">
        <v>14864</v>
      </c>
    </row>
    <row r="1293" spans="1:4" x14ac:dyDescent="0.25">
      <c r="A1293" s="1">
        <v>1292</v>
      </c>
      <c r="B1293" s="1" t="s">
        <v>13734</v>
      </c>
    </row>
    <row r="1294" spans="1:4" x14ac:dyDescent="0.25">
      <c r="A1294" s="1">
        <v>1293</v>
      </c>
      <c r="B1294" s="1" t="s">
        <v>14866</v>
      </c>
    </row>
    <row r="1295" spans="1:4" x14ac:dyDescent="0.25">
      <c r="A1295" s="1">
        <v>1294</v>
      </c>
      <c r="B1295" s="1" t="s">
        <v>10973</v>
      </c>
    </row>
    <row r="1296" spans="1:4" x14ac:dyDescent="0.25">
      <c r="A1296" s="1">
        <v>1295</v>
      </c>
      <c r="B1296" s="1" t="s">
        <v>10976</v>
      </c>
      <c r="C1296" s="1" t="s">
        <v>14</v>
      </c>
    </row>
    <row r="1297" spans="1:4" x14ac:dyDescent="0.25">
      <c r="A1297" s="1">
        <v>1296</v>
      </c>
      <c r="B1297" s="1" t="s">
        <v>10979</v>
      </c>
    </row>
    <row r="1298" spans="1:4" x14ac:dyDescent="0.25">
      <c r="A1298" s="1">
        <v>1297</v>
      </c>
      <c r="B1298" s="1" t="s">
        <v>10982</v>
      </c>
      <c r="C1298" s="1" t="s">
        <v>14</v>
      </c>
    </row>
    <row r="1299" spans="1:4" x14ac:dyDescent="0.25">
      <c r="A1299" s="1">
        <v>1298</v>
      </c>
      <c r="B1299" s="1" t="s">
        <v>46</v>
      </c>
      <c r="C1299" s="1" t="s">
        <v>14</v>
      </c>
    </row>
    <row r="1300" spans="1:4" x14ac:dyDescent="0.25">
      <c r="A1300" s="1">
        <v>1299</v>
      </c>
      <c r="B1300" s="1" t="s">
        <v>2987</v>
      </c>
      <c r="C1300" s="1" t="s">
        <v>14</v>
      </c>
    </row>
    <row r="1301" spans="1:4" x14ac:dyDescent="0.25">
      <c r="A1301" s="1">
        <v>1300</v>
      </c>
      <c r="B1301" s="1" t="s">
        <v>2641</v>
      </c>
      <c r="C1301" s="1" t="s">
        <v>14</v>
      </c>
    </row>
    <row r="1302" spans="1:4" x14ac:dyDescent="0.25">
      <c r="A1302" s="1">
        <v>1301</v>
      </c>
      <c r="B1302" s="1" t="s">
        <v>2086</v>
      </c>
      <c r="C1302" s="1" t="s">
        <v>14</v>
      </c>
    </row>
    <row r="1303" spans="1:4" x14ac:dyDescent="0.25">
      <c r="A1303" s="1">
        <v>1302</v>
      </c>
      <c r="B1303" s="1" t="s">
        <v>3166</v>
      </c>
      <c r="C1303" s="1" t="s">
        <v>14</v>
      </c>
    </row>
    <row r="1304" spans="1:4" x14ac:dyDescent="0.25">
      <c r="A1304" s="1">
        <v>1303</v>
      </c>
      <c r="B1304" s="1" t="s">
        <v>5614</v>
      </c>
      <c r="C1304" s="1" t="s">
        <v>14</v>
      </c>
    </row>
    <row r="1305" spans="1:4" x14ac:dyDescent="0.25">
      <c r="A1305" s="1">
        <v>1304</v>
      </c>
      <c r="B1305" s="1" t="s">
        <v>16190</v>
      </c>
    </row>
    <row r="1306" spans="1:4" x14ac:dyDescent="0.25">
      <c r="A1306" s="1">
        <v>1305</v>
      </c>
      <c r="B1306" s="1" t="s">
        <v>12514</v>
      </c>
      <c r="D1306" s="1" t="s">
        <v>71</v>
      </c>
    </row>
    <row r="1307" spans="1:4" x14ac:dyDescent="0.25">
      <c r="A1307" s="1">
        <v>1306</v>
      </c>
      <c r="B1307" s="1" t="s">
        <v>12406</v>
      </c>
    </row>
    <row r="1308" spans="1:4" x14ac:dyDescent="0.25">
      <c r="A1308" s="1">
        <v>1307</v>
      </c>
      <c r="B1308" s="1" t="s">
        <v>2704</v>
      </c>
      <c r="C1308" s="1" t="s">
        <v>14</v>
      </c>
    </row>
    <row r="1309" spans="1:4" x14ac:dyDescent="0.25">
      <c r="A1309" s="1">
        <v>1308</v>
      </c>
      <c r="B1309" s="1" t="s">
        <v>17199</v>
      </c>
      <c r="C1309" s="1" t="s">
        <v>14</v>
      </c>
    </row>
    <row r="1310" spans="1:4" x14ac:dyDescent="0.25">
      <c r="A1310" s="1">
        <v>1309</v>
      </c>
      <c r="B1310" s="1" t="s">
        <v>17049</v>
      </c>
      <c r="C1310" s="1" t="s">
        <v>14</v>
      </c>
    </row>
    <row r="1311" spans="1:4" x14ac:dyDescent="0.25">
      <c r="A1311" s="1">
        <v>1310</v>
      </c>
      <c r="B1311" s="1" t="s">
        <v>1937</v>
      </c>
      <c r="C1311" s="1" t="s">
        <v>14</v>
      </c>
    </row>
    <row r="1312" spans="1:4" x14ac:dyDescent="0.25">
      <c r="A1312" s="1">
        <v>1311</v>
      </c>
      <c r="B1312" s="1" t="s">
        <v>8750</v>
      </c>
      <c r="C1312" s="1" t="s">
        <v>14</v>
      </c>
    </row>
    <row r="1313" spans="1:4" x14ac:dyDescent="0.25">
      <c r="A1313" s="1">
        <v>1312</v>
      </c>
      <c r="B1313" s="1" t="s">
        <v>2638</v>
      </c>
      <c r="C1313" s="1" t="s">
        <v>14</v>
      </c>
    </row>
    <row r="1314" spans="1:4" x14ac:dyDescent="0.25">
      <c r="A1314" s="1">
        <v>1313</v>
      </c>
      <c r="B1314" s="1" t="s">
        <v>2913</v>
      </c>
      <c r="D1314" s="1" t="s">
        <v>71</v>
      </c>
    </row>
    <row r="1315" spans="1:4" x14ac:dyDescent="0.25">
      <c r="A1315" s="1">
        <v>1314</v>
      </c>
      <c r="B1315" s="1" t="s">
        <v>1931</v>
      </c>
    </row>
    <row r="1316" spans="1:4" x14ac:dyDescent="0.25">
      <c r="A1316" s="1">
        <v>1315</v>
      </c>
      <c r="B1316" s="1" t="s">
        <v>2089</v>
      </c>
    </row>
    <row r="1317" spans="1:4" x14ac:dyDescent="0.25">
      <c r="A1317" s="1">
        <v>1316</v>
      </c>
      <c r="B1317" s="1" t="s">
        <v>12902</v>
      </c>
    </row>
    <row r="1318" spans="1:4" x14ac:dyDescent="0.25">
      <c r="A1318" s="1">
        <v>1317</v>
      </c>
      <c r="B1318" s="1" t="s">
        <v>6596</v>
      </c>
    </row>
    <row r="1319" spans="1:4" x14ac:dyDescent="0.25">
      <c r="A1319" s="1">
        <v>1318</v>
      </c>
      <c r="B1319" s="1" t="s">
        <v>2922</v>
      </c>
    </row>
    <row r="1320" spans="1:4" x14ac:dyDescent="0.25">
      <c r="A1320" s="1">
        <v>1319</v>
      </c>
      <c r="B1320" s="1" t="s">
        <v>12517</v>
      </c>
    </row>
    <row r="1321" spans="1:4" x14ac:dyDescent="0.25">
      <c r="A1321" s="1">
        <v>1320</v>
      </c>
      <c r="B1321" s="1" t="s">
        <v>11305</v>
      </c>
    </row>
    <row r="1322" spans="1:4" x14ac:dyDescent="0.25">
      <c r="A1322" s="1">
        <v>1321</v>
      </c>
      <c r="B1322" s="1" t="s">
        <v>2311</v>
      </c>
    </row>
    <row r="1323" spans="1:4" x14ac:dyDescent="0.25">
      <c r="A1323" s="1">
        <v>1322</v>
      </c>
      <c r="B1323" s="1" t="s">
        <v>5218</v>
      </c>
    </row>
    <row r="1324" spans="1:4" x14ac:dyDescent="0.25">
      <c r="A1324" s="1">
        <v>1323</v>
      </c>
      <c r="B1324" s="1" t="s">
        <v>2910</v>
      </c>
      <c r="C1324" s="1" t="s">
        <v>14</v>
      </c>
    </row>
    <row r="1325" spans="1:4" x14ac:dyDescent="0.25">
      <c r="A1325" s="1">
        <v>1324</v>
      </c>
      <c r="B1325" s="1" t="s">
        <v>2092</v>
      </c>
      <c r="C1325" s="1" t="s">
        <v>14</v>
      </c>
    </row>
    <row r="1326" spans="1:4" x14ac:dyDescent="0.25">
      <c r="A1326" s="1">
        <v>1325</v>
      </c>
      <c r="B1326" s="1" t="s">
        <v>2095</v>
      </c>
    </row>
    <row r="1327" spans="1:4" x14ac:dyDescent="0.25">
      <c r="A1327" s="1">
        <v>1326</v>
      </c>
      <c r="B1327" s="1" t="s">
        <v>2839</v>
      </c>
      <c r="C1327" s="1" t="s">
        <v>14</v>
      </c>
    </row>
    <row r="1328" spans="1:4" x14ac:dyDescent="0.25">
      <c r="A1328" s="1">
        <v>1327</v>
      </c>
      <c r="B1328" s="1" t="s">
        <v>1650</v>
      </c>
      <c r="C1328" s="1" t="s">
        <v>14</v>
      </c>
    </row>
    <row r="1329" spans="1:3" x14ac:dyDescent="0.25">
      <c r="A1329" s="1">
        <v>1328</v>
      </c>
      <c r="B1329" s="1" t="s">
        <v>1916</v>
      </c>
      <c r="C1329" s="1" t="s">
        <v>14</v>
      </c>
    </row>
    <row r="1330" spans="1:3" x14ac:dyDescent="0.25">
      <c r="A1330" s="1">
        <v>1329</v>
      </c>
      <c r="B1330" s="1" t="s">
        <v>20548</v>
      </c>
      <c r="C1330" s="1" t="s">
        <v>14</v>
      </c>
    </row>
    <row r="1331" spans="1:3" x14ac:dyDescent="0.25">
      <c r="A1331" s="1">
        <v>1330</v>
      </c>
      <c r="B1331" s="1" t="s">
        <v>2907</v>
      </c>
      <c r="C1331" s="1" t="s">
        <v>14</v>
      </c>
    </row>
    <row r="1332" spans="1:3" x14ac:dyDescent="0.25">
      <c r="A1332" s="1">
        <v>1331</v>
      </c>
      <c r="B1332" s="1" t="s">
        <v>2904</v>
      </c>
      <c r="C1332" s="1" t="s">
        <v>14</v>
      </c>
    </row>
    <row r="1333" spans="1:3" x14ac:dyDescent="0.25">
      <c r="A1333" s="1">
        <v>1332</v>
      </c>
      <c r="B1333" s="1" t="s">
        <v>1851</v>
      </c>
      <c r="C1333" s="1" t="s">
        <v>14</v>
      </c>
    </row>
    <row r="1334" spans="1:3" x14ac:dyDescent="0.25">
      <c r="A1334" s="1">
        <v>1333</v>
      </c>
      <c r="B1334" s="1" t="s">
        <v>5621</v>
      </c>
      <c r="C1334" s="1" t="s">
        <v>14</v>
      </c>
    </row>
    <row r="1335" spans="1:3" x14ac:dyDescent="0.25">
      <c r="A1335" s="1">
        <v>1334</v>
      </c>
      <c r="B1335" s="1" t="s">
        <v>2098</v>
      </c>
      <c r="C1335" s="1" t="s">
        <v>14</v>
      </c>
    </row>
    <row r="1336" spans="1:3" x14ac:dyDescent="0.25">
      <c r="A1336" s="1">
        <v>1335</v>
      </c>
      <c r="B1336" s="1" t="s">
        <v>2101</v>
      </c>
      <c r="C1336" s="1" t="s">
        <v>14</v>
      </c>
    </row>
    <row r="1337" spans="1:3" x14ac:dyDescent="0.25">
      <c r="A1337" s="1">
        <v>1336</v>
      </c>
      <c r="B1337" s="1" t="s">
        <v>12851</v>
      </c>
      <c r="C1337" s="1" t="s">
        <v>14</v>
      </c>
    </row>
    <row r="1338" spans="1:3" x14ac:dyDescent="0.25">
      <c r="A1338" s="1">
        <v>1337</v>
      </c>
      <c r="B1338" s="1" t="s">
        <v>1683</v>
      </c>
      <c r="C1338" s="1" t="s">
        <v>14</v>
      </c>
    </row>
    <row r="1339" spans="1:3" x14ac:dyDescent="0.25">
      <c r="A1339" s="1">
        <v>1338</v>
      </c>
      <c r="B1339" s="1" t="s">
        <v>559</v>
      </c>
      <c r="C1339" s="1" t="s">
        <v>14</v>
      </c>
    </row>
    <row r="1340" spans="1:3" x14ac:dyDescent="0.25">
      <c r="A1340" s="1">
        <v>1339</v>
      </c>
      <c r="B1340" s="1" t="s">
        <v>166</v>
      </c>
      <c r="C1340" s="1" t="s">
        <v>14</v>
      </c>
    </row>
    <row r="1341" spans="1:3" x14ac:dyDescent="0.25">
      <c r="A1341" s="1">
        <v>1340</v>
      </c>
      <c r="B1341" s="1" t="s">
        <v>16938</v>
      </c>
      <c r="C1341" s="1" t="s">
        <v>14</v>
      </c>
    </row>
    <row r="1342" spans="1:3" x14ac:dyDescent="0.25">
      <c r="A1342" s="1">
        <v>1341</v>
      </c>
      <c r="B1342" s="1" t="s">
        <v>12080</v>
      </c>
    </row>
    <row r="1343" spans="1:3" x14ac:dyDescent="0.25">
      <c r="A1343" s="1">
        <v>1342</v>
      </c>
      <c r="B1343" s="1" t="s">
        <v>2820</v>
      </c>
    </row>
    <row r="1344" spans="1:3" x14ac:dyDescent="0.25">
      <c r="A1344" s="1">
        <v>1343</v>
      </c>
      <c r="B1344" s="1" t="s">
        <v>1566</v>
      </c>
    </row>
    <row r="1345" spans="1:4" x14ac:dyDescent="0.25">
      <c r="A1345" s="1">
        <v>1344</v>
      </c>
      <c r="B1345" s="1" t="s">
        <v>1527</v>
      </c>
    </row>
    <row r="1346" spans="1:4" x14ac:dyDescent="0.25">
      <c r="A1346" s="1">
        <v>1345</v>
      </c>
      <c r="B1346" s="1" t="s">
        <v>1665</v>
      </c>
    </row>
    <row r="1347" spans="1:4" x14ac:dyDescent="0.25">
      <c r="A1347" s="1">
        <v>1346</v>
      </c>
      <c r="B1347" s="1" t="s">
        <v>17722</v>
      </c>
    </row>
    <row r="1348" spans="1:4" x14ac:dyDescent="0.25">
      <c r="A1348" s="1">
        <v>1347</v>
      </c>
      <c r="B1348" s="1" t="s">
        <v>6598</v>
      </c>
    </row>
    <row r="1349" spans="1:4" x14ac:dyDescent="0.25">
      <c r="A1349" s="1">
        <v>1348</v>
      </c>
      <c r="B1349" s="1" t="s">
        <v>14388</v>
      </c>
    </row>
    <row r="1350" spans="1:4" x14ac:dyDescent="0.25">
      <c r="A1350" s="1">
        <v>1349</v>
      </c>
      <c r="B1350" s="1" t="s">
        <v>14390</v>
      </c>
    </row>
    <row r="1351" spans="1:4" x14ac:dyDescent="0.25">
      <c r="A1351" s="1">
        <v>1350</v>
      </c>
      <c r="B1351" s="1" t="s">
        <v>14392</v>
      </c>
    </row>
    <row r="1352" spans="1:4" x14ac:dyDescent="0.25">
      <c r="A1352" s="1">
        <v>1351</v>
      </c>
      <c r="B1352" s="1" t="s">
        <v>2035</v>
      </c>
    </row>
    <row r="1353" spans="1:4" x14ac:dyDescent="0.25">
      <c r="A1353" s="1">
        <v>1352</v>
      </c>
      <c r="B1353" s="1" t="s">
        <v>5849</v>
      </c>
    </row>
    <row r="1354" spans="1:4" x14ac:dyDescent="0.25">
      <c r="A1354" s="1">
        <v>1353</v>
      </c>
      <c r="B1354" s="1" t="s">
        <v>5190</v>
      </c>
      <c r="C1354" s="1" t="s">
        <v>14</v>
      </c>
    </row>
    <row r="1355" spans="1:4" x14ac:dyDescent="0.25">
      <c r="A1355" s="1">
        <v>1354</v>
      </c>
      <c r="B1355" s="1" t="s">
        <v>5847</v>
      </c>
      <c r="C1355" s="1" t="s">
        <v>14</v>
      </c>
    </row>
    <row r="1356" spans="1:4" x14ac:dyDescent="0.25">
      <c r="A1356" s="1">
        <v>1355</v>
      </c>
      <c r="B1356" s="1" t="s">
        <v>10658</v>
      </c>
      <c r="C1356" s="1" t="s">
        <v>14</v>
      </c>
    </row>
    <row r="1357" spans="1:4" x14ac:dyDescent="0.25">
      <c r="A1357" s="1">
        <v>1356</v>
      </c>
      <c r="B1357" s="1" t="s">
        <v>5885</v>
      </c>
      <c r="C1357" s="1" t="s">
        <v>14</v>
      </c>
    </row>
    <row r="1358" spans="1:4" x14ac:dyDescent="0.25">
      <c r="A1358" s="1">
        <v>1357</v>
      </c>
      <c r="B1358" s="1" t="s">
        <v>13091</v>
      </c>
      <c r="C1358" s="1" t="s">
        <v>14</v>
      </c>
    </row>
    <row r="1359" spans="1:4" x14ac:dyDescent="0.25">
      <c r="A1359" s="1">
        <v>1358</v>
      </c>
      <c r="B1359" s="1" t="s">
        <v>5948</v>
      </c>
      <c r="D1359" s="1" t="s">
        <v>71</v>
      </c>
    </row>
    <row r="1360" spans="1:4" x14ac:dyDescent="0.25">
      <c r="A1360" s="1">
        <v>1359</v>
      </c>
      <c r="B1360" s="1" t="s">
        <v>1907</v>
      </c>
      <c r="C1360" s="1" t="s">
        <v>14</v>
      </c>
    </row>
    <row r="1361" spans="1:4" x14ac:dyDescent="0.25">
      <c r="A1361" s="1">
        <v>1360</v>
      </c>
      <c r="B1361" s="1" t="s">
        <v>7243</v>
      </c>
      <c r="C1361" s="1" t="s">
        <v>14</v>
      </c>
    </row>
    <row r="1362" spans="1:4" x14ac:dyDescent="0.25">
      <c r="A1362" s="1">
        <v>1361</v>
      </c>
      <c r="B1362" s="1" t="s">
        <v>7245</v>
      </c>
      <c r="D1362" s="1" t="s">
        <v>71</v>
      </c>
    </row>
    <row r="1363" spans="1:4" x14ac:dyDescent="0.25">
      <c r="A1363" s="1">
        <v>1362</v>
      </c>
      <c r="B1363" s="1" t="s">
        <v>3628</v>
      </c>
      <c r="C1363" s="1" t="s">
        <v>14</v>
      </c>
    </row>
    <row r="1364" spans="1:4" x14ac:dyDescent="0.25">
      <c r="A1364" s="1">
        <v>1363</v>
      </c>
      <c r="B1364" s="1" t="s">
        <v>562</v>
      </c>
      <c r="C1364" s="1" t="s">
        <v>14</v>
      </c>
    </row>
    <row r="1365" spans="1:4" x14ac:dyDescent="0.25">
      <c r="A1365" s="1">
        <v>1364</v>
      </c>
      <c r="B1365" s="1" t="s">
        <v>565</v>
      </c>
      <c r="C1365" s="1" t="s">
        <v>14</v>
      </c>
    </row>
    <row r="1366" spans="1:4" x14ac:dyDescent="0.25">
      <c r="A1366" s="1">
        <v>1365</v>
      </c>
      <c r="B1366" s="1" t="s">
        <v>12083</v>
      </c>
      <c r="C1366" s="1" t="s">
        <v>14</v>
      </c>
    </row>
    <row r="1367" spans="1:4" x14ac:dyDescent="0.25">
      <c r="A1367" s="1">
        <v>1366</v>
      </c>
      <c r="B1367" s="1" t="s">
        <v>17562</v>
      </c>
      <c r="C1367" s="1" t="s">
        <v>14</v>
      </c>
    </row>
    <row r="1368" spans="1:4" x14ac:dyDescent="0.25">
      <c r="A1368" s="1">
        <v>1367</v>
      </c>
      <c r="B1368" s="1" t="s">
        <v>7247</v>
      </c>
      <c r="C1368" s="1" t="s">
        <v>14</v>
      </c>
    </row>
    <row r="1369" spans="1:4" x14ac:dyDescent="0.25">
      <c r="A1369" s="1">
        <v>1368</v>
      </c>
      <c r="B1369" s="1" t="s">
        <v>13736</v>
      </c>
      <c r="C1369" s="1" t="s">
        <v>14</v>
      </c>
    </row>
    <row r="1370" spans="1:4" x14ac:dyDescent="0.25">
      <c r="A1370" s="1">
        <v>1369</v>
      </c>
      <c r="B1370" s="1" t="s">
        <v>6026</v>
      </c>
      <c r="C1370" s="1" t="s">
        <v>14</v>
      </c>
    </row>
    <row r="1371" spans="1:4" x14ac:dyDescent="0.25">
      <c r="A1371" s="1">
        <v>1370</v>
      </c>
      <c r="B1371" s="1" t="s">
        <v>6028</v>
      </c>
      <c r="C1371" s="1" t="s">
        <v>14</v>
      </c>
    </row>
    <row r="1372" spans="1:4" x14ac:dyDescent="0.25">
      <c r="A1372" s="1">
        <v>1371</v>
      </c>
      <c r="B1372" s="1" t="s">
        <v>6030</v>
      </c>
      <c r="C1372" s="1" t="s">
        <v>14</v>
      </c>
    </row>
    <row r="1373" spans="1:4" x14ac:dyDescent="0.25">
      <c r="A1373" s="1">
        <v>1372</v>
      </c>
      <c r="B1373" s="1" t="s">
        <v>3630</v>
      </c>
      <c r="C1373" s="1" t="s">
        <v>14</v>
      </c>
    </row>
    <row r="1374" spans="1:4" x14ac:dyDescent="0.25">
      <c r="A1374" s="1">
        <v>1373</v>
      </c>
      <c r="B1374" s="1" t="s">
        <v>6032</v>
      </c>
      <c r="C1374" s="1" t="s">
        <v>14</v>
      </c>
    </row>
    <row r="1375" spans="1:4" x14ac:dyDescent="0.25">
      <c r="A1375" s="1">
        <v>1374</v>
      </c>
      <c r="B1375" s="1" t="s">
        <v>7249</v>
      </c>
      <c r="C1375" s="1" t="s">
        <v>14</v>
      </c>
    </row>
    <row r="1376" spans="1:4" x14ac:dyDescent="0.25">
      <c r="A1376" s="1">
        <v>1375</v>
      </c>
      <c r="B1376" s="1" t="s">
        <v>2948</v>
      </c>
      <c r="C1376" s="1" t="s">
        <v>14</v>
      </c>
    </row>
    <row r="1377" spans="1:3" x14ac:dyDescent="0.25">
      <c r="A1377" s="1">
        <v>1376</v>
      </c>
      <c r="B1377" s="1" t="s">
        <v>11689</v>
      </c>
      <c r="C1377" s="1" t="s">
        <v>14</v>
      </c>
    </row>
    <row r="1378" spans="1:3" x14ac:dyDescent="0.25">
      <c r="A1378" s="1">
        <v>1377</v>
      </c>
      <c r="B1378" s="1" t="s">
        <v>6034</v>
      </c>
      <c r="C1378" s="1" t="s">
        <v>14</v>
      </c>
    </row>
    <row r="1379" spans="1:3" x14ac:dyDescent="0.25">
      <c r="A1379" s="1">
        <v>1378</v>
      </c>
      <c r="B1379" s="1" t="s">
        <v>11692</v>
      </c>
      <c r="C1379" s="1" t="s">
        <v>14</v>
      </c>
    </row>
    <row r="1380" spans="1:3" x14ac:dyDescent="0.25">
      <c r="A1380" s="1">
        <v>1379</v>
      </c>
      <c r="B1380" s="1" t="s">
        <v>568</v>
      </c>
      <c r="C1380" s="1" t="s">
        <v>14</v>
      </c>
    </row>
    <row r="1381" spans="1:3" x14ac:dyDescent="0.25">
      <c r="A1381" s="1">
        <v>1380</v>
      </c>
      <c r="B1381" s="1" t="s">
        <v>571</v>
      </c>
      <c r="C1381" s="1" t="s">
        <v>14</v>
      </c>
    </row>
    <row r="1382" spans="1:3" x14ac:dyDescent="0.25">
      <c r="A1382" s="1">
        <v>1381</v>
      </c>
      <c r="B1382" s="1" t="s">
        <v>968</v>
      </c>
      <c r="C1382" s="1" t="s">
        <v>14</v>
      </c>
    </row>
    <row r="1383" spans="1:3" x14ac:dyDescent="0.25">
      <c r="A1383" s="1">
        <v>1382</v>
      </c>
      <c r="B1383" s="1" t="s">
        <v>971</v>
      </c>
      <c r="C1383" s="1" t="s">
        <v>14</v>
      </c>
    </row>
    <row r="1384" spans="1:3" x14ac:dyDescent="0.25">
      <c r="A1384" s="1">
        <v>1383</v>
      </c>
      <c r="B1384" s="1" t="s">
        <v>974</v>
      </c>
      <c r="C1384" s="1" t="s">
        <v>14</v>
      </c>
    </row>
    <row r="1385" spans="1:3" x14ac:dyDescent="0.25">
      <c r="A1385" s="1">
        <v>1384</v>
      </c>
      <c r="B1385" s="1" t="s">
        <v>976</v>
      </c>
      <c r="C1385" s="1" t="s">
        <v>14</v>
      </c>
    </row>
    <row r="1386" spans="1:3" x14ac:dyDescent="0.25">
      <c r="A1386" s="1">
        <v>1385</v>
      </c>
      <c r="B1386" s="1" t="s">
        <v>979</v>
      </c>
      <c r="C1386" s="1" t="s">
        <v>14</v>
      </c>
    </row>
    <row r="1387" spans="1:3" x14ac:dyDescent="0.25">
      <c r="A1387" s="1">
        <v>1386</v>
      </c>
      <c r="B1387" s="1" t="s">
        <v>982</v>
      </c>
      <c r="C1387" s="1" t="s">
        <v>14</v>
      </c>
    </row>
    <row r="1388" spans="1:3" x14ac:dyDescent="0.25">
      <c r="A1388" s="1">
        <v>1387</v>
      </c>
      <c r="B1388" s="1" t="s">
        <v>985</v>
      </c>
      <c r="C1388" s="1" t="s">
        <v>14</v>
      </c>
    </row>
    <row r="1389" spans="1:3" x14ac:dyDescent="0.25">
      <c r="A1389" s="1">
        <v>1388</v>
      </c>
      <c r="B1389" s="1" t="s">
        <v>988</v>
      </c>
      <c r="C1389" s="1" t="s">
        <v>14</v>
      </c>
    </row>
    <row r="1390" spans="1:3" x14ac:dyDescent="0.25">
      <c r="A1390" s="1">
        <v>1389</v>
      </c>
      <c r="B1390" s="1" t="s">
        <v>991</v>
      </c>
      <c r="C1390" s="1" t="s">
        <v>14</v>
      </c>
    </row>
    <row r="1391" spans="1:3" x14ac:dyDescent="0.25">
      <c r="A1391" s="1">
        <v>1390</v>
      </c>
      <c r="B1391" s="1" t="s">
        <v>994</v>
      </c>
      <c r="C1391" s="1" t="s">
        <v>14</v>
      </c>
    </row>
    <row r="1392" spans="1:3" x14ac:dyDescent="0.25">
      <c r="A1392" s="1">
        <v>1391</v>
      </c>
      <c r="B1392" s="1" t="s">
        <v>997</v>
      </c>
      <c r="C1392" s="1" t="s">
        <v>14</v>
      </c>
    </row>
    <row r="1393" spans="1:3" x14ac:dyDescent="0.25">
      <c r="A1393" s="1">
        <v>1392</v>
      </c>
      <c r="B1393" s="1" t="s">
        <v>1000</v>
      </c>
      <c r="C1393" s="1" t="s">
        <v>14</v>
      </c>
    </row>
    <row r="1394" spans="1:3" x14ac:dyDescent="0.25">
      <c r="A1394" s="1">
        <v>1393</v>
      </c>
      <c r="B1394" s="1" t="s">
        <v>544</v>
      </c>
      <c r="C1394" s="1" t="s">
        <v>14</v>
      </c>
    </row>
    <row r="1395" spans="1:3" x14ac:dyDescent="0.25">
      <c r="A1395" s="1">
        <v>1394</v>
      </c>
      <c r="B1395" s="1" t="s">
        <v>265</v>
      </c>
      <c r="C1395" s="1" t="s">
        <v>14</v>
      </c>
    </row>
    <row r="1396" spans="1:3" x14ac:dyDescent="0.25">
      <c r="A1396" s="1">
        <v>1395</v>
      </c>
      <c r="B1396" s="1" t="s">
        <v>7251</v>
      </c>
      <c r="C1396" s="1" t="s">
        <v>14</v>
      </c>
    </row>
    <row r="1397" spans="1:3" x14ac:dyDescent="0.25">
      <c r="A1397" s="1">
        <v>1396</v>
      </c>
      <c r="B1397" s="1" t="s">
        <v>7253</v>
      </c>
      <c r="C1397" s="1" t="s">
        <v>14</v>
      </c>
    </row>
    <row r="1398" spans="1:3" x14ac:dyDescent="0.25">
      <c r="A1398" s="1">
        <v>1397</v>
      </c>
      <c r="B1398" s="1" t="s">
        <v>11695</v>
      </c>
      <c r="C1398" s="1" t="s">
        <v>14</v>
      </c>
    </row>
    <row r="1399" spans="1:3" x14ac:dyDescent="0.25">
      <c r="A1399" s="1">
        <v>1398</v>
      </c>
      <c r="B1399" s="1" t="s">
        <v>11698</v>
      </c>
      <c r="C1399" s="1" t="s">
        <v>14</v>
      </c>
    </row>
    <row r="1400" spans="1:3" x14ac:dyDescent="0.25">
      <c r="A1400" s="1">
        <v>1399</v>
      </c>
      <c r="B1400" s="1" t="s">
        <v>7255</v>
      </c>
      <c r="C1400" s="1" t="s">
        <v>14</v>
      </c>
    </row>
    <row r="1401" spans="1:3" x14ac:dyDescent="0.25">
      <c r="A1401" s="1">
        <v>1400</v>
      </c>
      <c r="B1401" s="1" t="s">
        <v>2951</v>
      </c>
      <c r="C1401" s="1" t="s">
        <v>14</v>
      </c>
    </row>
    <row r="1402" spans="1:3" x14ac:dyDescent="0.25">
      <c r="A1402" s="1">
        <v>1401</v>
      </c>
      <c r="B1402" s="1" t="s">
        <v>2104</v>
      </c>
      <c r="C1402" s="1" t="s">
        <v>14</v>
      </c>
    </row>
    <row r="1403" spans="1:3" x14ac:dyDescent="0.25">
      <c r="A1403" s="1">
        <v>1402</v>
      </c>
      <c r="B1403" s="1" t="s">
        <v>1569</v>
      </c>
      <c r="C1403" s="1" t="s">
        <v>14</v>
      </c>
    </row>
    <row r="1404" spans="1:3" x14ac:dyDescent="0.25">
      <c r="A1404" s="1">
        <v>1403</v>
      </c>
      <c r="B1404" s="1" t="s">
        <v>5386</v>
      </c>
      <c r="C1404" s="1" t="s">
        <v>14</v>
      </c>
    </row>
    <row r="1405" spans="1:3" x14ac:dyDescent="0.25">
      <c r="A1405" s="1">
        <v>1404</v>
      </c>
      <c r="B1405" s="1" t="s">
        <v>3632</v>
      </c>
      <c r="C1405" s="1" t="s">
        <v>14</v>
      </c>
    </row>
    <row r="1406" spans="1:3" x14ac:dyDescent="0.25">
      <c r="A1406" s="1">
        <v>1405</v>
      </c>
      <c r="B1406" s="1" t="s">
        <v>7257</v>
      </c>
      <c r="C1406" s="1" t="s">
        <v>14</v>
      </c>
    </row>
    <row r="1407" spans="1:3" x14ac:dyDescent="0.25">
      <c r="A1407" s="1">
        <v>1406</v>
      </c>
      <c r="B1407" s="1" t="s">
        <v>6036</v>
      </c>
      <c r="C1407" s="1" t="s">
        <v>14</v>
      </c>
    </row>
    <row r="1408" spans="1:3" x14ac:dyDescent="0.25">
      <c r="A1408" s="1">
        <v>1407</v>
      </c>
      <c r="B1408" s="1" t="s">
        <v>16101</v>
      </c>
      <c r="C1408" s="1" t="s">
        <v>14</v>
      </c>
    </row>
    <row r="1409" spans="1:7" x14ac:dyDescent="0.25">
      <c r="A1409" s="1">
        <v>1408</v>
      </c>
      <c r="B1409" s="1" t="s">
        <v>6038</v>
      </c>
      <c r="C1409" s="1" t="s">
        <v>14</v>
      </c>
    </row>
    <row r="1410" spans="1:7" x14ac:dyDescent="0.25">
      <c r="A1410" s="1">
        <v>1409</v>
      </c>
      <c r="B1410" s="1" t="s">
        <v>10821</v>
      </c>
      <c r="C1410" s="1" t="s">
        <v>14</v>
      </c>
    </row>
    <row r="1411" spans="1:7" x14ac:dyDescent="0.25">
      <c r="A1411" s="1">
        <v>1410</v>
      </c>
      <c r="B1411" s="1" t="s">
        <v>1485</v>
      </c>
      <c r="C1411" s="1" t="s">
        <v>14</v>
      </c>
    </row>
    <row r="1412" spans="1:7" x14ac:dyDescent="0.25">
      <c r="A1412" s="1">
        <v>1411</v>
      </c>
      <c r="B1412" s="1" t="s">
        <v>5076</v>
      </c>
      <c r="C1412" s="1" t="s">
        <v>14</v>
      </c>
    </row>
    <row r="1413" spans="1:7" x14ac:dyDescent="0.25">
      <c r="A1413" s="1">
        <v>1412</v>
      </c>
      <c r="B1413" s="1" t="s">
        <v>6600</v>
      </c>
      <c r="C1413" s="1" t="s">
        <v>14</v>
      </c>
    </row>
    <row r="1414" spans="1:7" x14ac:dyDescent="0.25">
      <c r="A1414" s="1">
        <v>1413</v>
      </c>
      <c r="B1414" s="1" t="s">
        <v>7259</v>
      </c>
      <c r="C1414" s="1" t="s">
        <v>14</v>
      </c>
    </row>
    <row r="1415" spans="1:7" x14ac:dyDescent="0.25">
      <c r="A1415" s="1">
        <v>1414</v>
      </c>
      <c r="B1415" s="1" t="s">
        <v>7261</v>
      </c>
      <c r="C1415" s="1" t="s">
        <v>14</v>
      </c>
    </row>
    <row r="1416" spans="1:7" x14ac:dyDescent="0.25">
      <c r="A1416" s="1">
        <v>1415</v>
      </c>
      <c r="B1416" s="1" t="s">
        <v>7263</v>
      </c>
      <c r="C1416" s="1" t="s">
        <v>14</v>
      </c>
    </row>
    <row r="1417" spans="1:7" x14ac:dyDescent="0.25">
      <c r="A1417" s="1">
        <v>1416</v>
      </c>
      <c r="B1417" s="1" t="s">
        <v>11701</v>
      </c>
      <c r="C1417" s="1" t="s">
        <v>14</v>
      </c>
    </row>
    <row r="1418" spans="1:7" x14ac:dyDescent="0.25">
      <c r="A1418" s="1">
        <v>1417</v>
      </c>
      <c r="B1418" s="1" t="s">
        <v>11704</v>
      </c>
      <c r="C1418" s="1" t="s">
        <v>14</v>
      </c>
    </row>
    <row r="1419" spans="1:7" x14ac:dyDescent="0.25">
      <c r="A1419" s="1">
        <v>1418</v>
      </c>
      <c r="B1419" s="1" t="s">
        <v>7265</v>
      </c>
      <c r="C1419" s="1" t="s">
        <v>14</v>
      </c>
    </row>
    <row r="1420" spans="1:7" x14ac:dyDescent="0.25">
      <c r="A1420" s="1">
        <v>1419</v>
      </c>
      <c r="B1420" s="1" t="s">
        <v>12086</v>
      </c>
      <c r="C1420" s="1" t="s">
        <v>14</v>
      </c>
      <c r="G1420" s="1" t="s">
        <v>5837</v>
      </c>
    </row>
    <row r="1421" spans="1:7" x14ac:dyDescent="0.25">
      <c r="A1421" s="1">
        <v>1420</v>
      </c>
      <c r="B1421" s="1" t="s">
        <v>13469</v>
      </c>
      <c r="C1421" s="1" t="s">
        <v>14</v>
      </c>
    </row>
    <row r="1422" spans="1:7" x14ac:dyDescent="0.25">
      <c r="A1422" s="1">
        <v>1421</v>
      </c>
      <c r="B1422" s="1" t="s">
        <v>16192</v>
      </c>
      <c r="C1422" s="1" t="s">
        <v>14</v>
      </c>
    </row>
    <row r="1423" spans="1:7" x14ac:dyDescent="0.25">
      <c r="A1423" s="1">
        <v>1422</v>
      </c>
      <c r="B1423" s="1" t="s">
        <v>13989</v>
      </c>
      <c r="C1423" s="1" t="s">
        <v>14</v>
      </c>
    </row>
    <row r="1424" spans="1:7" x14ac:dyDescent="0.25">
      <c r="A1424" s="1">
        <v>1423</v>
      </c>
      <c r="B1424" s="1" t="s">
        <v>6040</v>
      </c>
      <c r="C1424" s="1" t="s">
        <v>14</v>
      </c>
    </row>
    <row r="1425" spans="1:7" x14ac:dyDescent="0.25">
      <c r="A1425" s="1">
        <v>1424</v>
      </c>
      <c r="B1425" s="1" t="s">
        <v>14469</v>
      </c>
      <c r="C1425" s="1" t="s">
        <v>14</v>
      </c>
    </row>
    <row r="1426" spans="1:7" x14ac:dyDescent="0.25">
      <c r="A1426" s="1">
        <v>1425</v>
      </c>
      <c r="B1426" s="1" t="s">
        <v>13760</v>
      </c>
      <c r="C1426" s="1" t="s">
        <v>14</v>
      </c>
    </row>
    <row r="1427" spans="1:7" x14ac:dyDescent="0.25">
      <c r="A1427" s="1">
        <v>1426</v>
      </c>
      <c r="B1427" s="1" t="s">
        <v>13399</v>
      </c>
      <c r="C1427" s="1" t="s">
        <v>14</v>
      </c>
    </row>
    <row r="1428" spans="1:7" x14ac:dyDescent="0.25">
      <c r="A1428" s="1">
        <v>1427</v>
      </c>
      <c r="B1428" s="1" t="s">
        <v>13762</v>
      </c>
      <c r="C1428" s="1" t="s">
        <v>14</v>
      </c>
    </row>
    <row r="1429" spans="1:7" x14ac:dyDescent="0.25">
      <c r="A1429" s="1">
        <v>1428</v>
      </c>
      <c r="B1429" s="1" t="s">
        <v>2557</v>
      </c>
      <c r="C1429" s="1" t="s">
        <v>14</v>
      </c>
    </row>
    <row r="1430" spans="1:7" x14ac:dyDescent="0.25">
      <c r="A1430" s="1">
        <v>1429</v>
      </c>
      <c r="B1430" s="1" t="s">
        <v>12301</v>
      </c>
      <c r="C1430" s="1" t="s">
        <v>14</v>
      </c>
    </row>
    <row r="1431" spans="1:7" x14ac:dyDescent="0.25">
      <c r="A1431" s="1">
        <v>1430</v>
      </c>
      <c r="B1431" s="1" t="s">
        <v>13700</v>
      </c>
      <c r="C1431" s="1" t="s">
        <v>14</v>
      </c>
    </row>
    <row r="1432" spans="1:7" x14ac:dyDescent="0.25">
      <c r="A1432" s="1">
        <v>1431</v>
      </c>
      <c r="B1432" s="1" t="s">
        <v>11308</v>
      </c>
      <c r="C1432" s="1" t="s">
        <v>14</v>
      </c>
    </row>
    <row r="1433" spans="1:7" x14ac:dyDescent="0.25">
      <c r="A1433" s="1">
        <v>1432</v>
      </c>
      <c r="B1433" s="1" t="s">
        <v>7267</v>
      </c>
      <c r="C1433" s="1" t="s">
        <v>14</v>
      </c>
    </row>
    <row r="1434" spans="1:7" x14ac:dyDescent="0.25">
      <c r="A1434" s="1">
        <v>1433</v>
      </c>
      <c r="B1434" s="1" t="s">
        <v>268</v>
      </c>
      <c r="C1434" s="1" t="s">
        <v>14</v>
      </c>
    </row>
    <row r="1435" spans="1:7" x14ac:dyDescent="0.25">
      <c r="A1435" s="1">
        <v>1434</v>
      </c>
      <c r="B1435" s="1" t="s">
        <v>271</v>
      </c>
      <c r="C1435" s="1" t="s">
        <v>14</v>
      </c>
    </row>
    <row r="1436" spans="1:7" x14ac:dyDescent="0.25">
      <c r="A1436" s="1">
        <v>1435</v>
      </c>
      <c r="B1436" s="1" t="s">
        <v>914</v>
      </c>
      <c r="C1436" s="1" t="s">
        <v>14</v>
      </c>
    </row>
    <row r="1437" spans="1:7" x14ac:dyDescent="0.25">
      <c r="A1437" s="1">
        <v>1436</v>
      </c>
      <c r="B1437" s="1" t="s">
        <v>748</v>
      </c>
      <c r="C1437" s="1" t="s">
        <v>14</v>
      </c>
    </row>
    <row r="1438" spans="1:7" x14ac:dyDescent="0.25">
      <c r="A1438" s="1">
        <v>1437</v>
      </c>
      <c r="B1438" s="1" t="s">
        <v>274</v>
      </c>
      <c r="C1438" s="1" t="s">
        <v>14</v>
      </c>
      <c r="G1438" s="1" t="s">
        <v>5838</v>
      </c>
    </row>
    <row r="1439" spans="1:7" x14ac:dyDescent="0.25">
      <c r="A1439" s="1">
        <v>1438</v>
      </c>
      <c r="B1439" s="1" t="s">
        <v>190</v>
      </c>
      <c r="C1439" s="1" t="s">
        <v>14</v>
      </c>
      <c r="G1439" s="1" t="s">
        <v>5838</v>
      </c>
    </row>
    <row r="1440" spans="1:7" x14ac:dyDescent="0.25">
      <c r="A1440" s="1">
        <v>1439</v>
      </c>
      <c r="B1440" s="1" t="s">
        <v>277</v>
      </c>
      <c r="C1440" s="1" t="s">
        <v>14</v>
      </c>
      <c r="G1440" s="1" t="s">
        <v>5838</v>
      </c>
    </row>
    <row r="1441" spans="1:7" x14ac:dyDescent="0.25">
      <c r="A1441" s="1">
        <v>1440</v>
      </c>
      <c r="B1441" s="1" t="s">
        <v>250</v>
      </c>
      <c r="C1441" s="1" t="s">
        <v>14</v>
      </c>
      <c r="G1441" s="1" t="s">
        <v>5838</v>
      </c>
    </row>
    <row r="1442" spans="1:7" x14ac:dyDescent="0.25">
      <c r="A1442" s="1">
        <v>1441</v>
      </c>
      <c r="B1442" s="1" t="s">
        <v>280</v>
      </c>
      <c r="C1442" s="1" t="s">
        <v>14</v>
      </c>
      <c r="G1442" s="1" t="s">
        <v>5838</v>
      </c>
    </row>
    <row r="1443" spans="1:7" x14ac:dyDescent="0.25">
      <c r="A1443" s="1">
        <v>1442</v>
      </c>
      <c r="B1443" s="1" t="s">
        <v>283</v>
      </c>
      <c r="C1443" s="1" t="s">
        <v>14</v>
      </c>
      <c r="G1443" s="1" t="s">
        <v>5838</v>
      </c>
    </row>
    <row r="1444" spans="1:7" x14ac:dyDescent="0.25">
      <c r="A1444" s="1">
        <v>1443</v>
      </c>
      <c r="B1444" s="1" t="s">
        <v>286</v>
      </c>
      <c r="C1444" s="1" t="s">
        <v>14</v>
      </c>
      <c r="G1444" s="1" t="s">
        <v>5839</v>
      </c>
    </row>
    <row r="1445" spans="1:7" x14ac:dyDescent="0.25">
      <c r="A1445" s="1">
        <v>1444</v>
      </c>
      <c r="B1445" s="1" t="s">
        <v>238</v>
      </c>
      <c r="C1445" s="1" t="s">
        <v>14</v>
      </c>
      <c r="G1445" s="1" t="s">
        <v>5840</v>
      </c>
    </row>
    <row r="1446" spans="1:7" x14ac:dyDescent="0.25">
      <c r="A1446" s="1">
        <v>1445</v>
      </c>
      <c r="B1446" s="1" t="s">
        <v>295</v>
      </c>
      <c r="C1446" s="1" t="s">
        <v>14</v>
      </c>
      <c r="G1446" s="1" t="s">
        <v>5839</v>
      </c>
    </row>
    <row r="1447" spans="1:7" x14ac:dyDescent="0.25">
      <c r="A1447" s="1">
        <v>1446</v>
      </c>
      <c r="B1447" s="1" t="s">
        <v>11182</v>
      </c>
      <c r="C1447" s="1" t="s">
        <v>14</v>
      </c>
      <c r="G1447" s="1" t="s">
        <v>5840</v>
      </c>
    </row>
    <row r="1448" spans="1:7" x14ac:dyDescent="0.25">
      <c r="A1448" s="1">
        <v>1447</v>
      </c>
      <c r="B1448" s="1" t="s">
        <v>6602</v>
      </c>
      <c r="C1448" s="1" t="s">
        <v>14</v>
      </c>
      <c r="G1448" s="1" t="s">
        <v>5840</v>
      </c>
    </row>
    <row r="1449" spans="1:7" x14ac:dyDescent="0.25">
      <c r="A1449" s="1">
        <v>1448</v>
      </c>
      <c r="B1449" s="1" t="s">
        <v>6604</v>
      </c>
      <c r="C1449" s="1" t="s">
        <v>14</v>
      </c>
      <c r="G1449" s="2">
        <v>44628</v>
      </c>
    </row>
    <row r="1450" spans="1:7" x14ac:dyDescent="0.25">
      <c r="A1450" s="1">
        <v>1449</v>
      </c>
      <c r="B1450" s="1" t="s">
        <v>6606</v>
      </c>
      <c r="C1450" s="1" t="s">
        <v>14</v>
      </c>
      <c r="G1450" s="2">
        <v>44628</v>
      </c>
    </row>
    <row r="1451" spans="1:7" x14ac:dyDescent="0.25">
      <c r="A1451" s="1">
        <v>1450</v>
      </c>
      <c r="B1451" s="1" t="s">
        <v>6608</v>
      </c>
      <c r="C1451" s="1" t="s">
        <v>14</v>
      </c>
      <c r="G1451" s="2">
        <v>44781</v>
      </c>
    </row>
    <row r="1452" spans="1:7" x14ac:dyDescent="0.25">
      <c r="A1452" s="1">
        <v>1451</v>
      </c>
      <c r="B1452" s="1" t="s">
        <v>6610</v>
      </c>
      <c r="C1452" s="1" t="s">
        <v>14</v>
      </c>
      <c r="G1452" s="2">
        <v>44781</v>
      </c>
    </row>
    <row r="1453" spans="1:7" x14ac:dyDescent="0.25">
      <c r="A1453" s="1">
        <v>1452</v>
      </c>
      <c r="B1453" s="1" t="s">
        <v>6612</v>
      </c>
      <c r="C1453" s="1" t="s">
        <v>14</v>
      </c>
    </row>
    <row r="1454" spans="1:7" x14ac:dyDescent="0.25">
      <c r="A1454" s="1">
        <v>1453</v>
      </c>
      <c r="B1454" s="1" t="s">
        <v>6614</v>
      </c>
      <c r="C1454" s="1" t="s">
        <v>14</v>
      </c>
      <c r="G1454" s="2">
        <v>44903</v>
      </c>
    </row>
    <row r="1455" spans="1:7" x14ac:dyDescent="0.25">
      <c r="A1455" s="1">
        <v>1454</v>
      </c>
      <c r="B1455" s="1" t="s">
        <v>6616</v>
      </c>
      <c r="C1455" s="1" t="s">
        <v>14</v>
      </c>
      <c r="G1455" s="2">
        <v>44903</v>
      </c>
    </row>
    <row r="1456" spans="1:7" x14ac:dyDescent="0.25">
      <c r="A1456" s="1">
        <v>1455</v>
      </c>
      <c r="B1456" s="1" t="s">
        <v>6618</v>
      </c>
      <c r="C1456" s="1" t="s">
        <v>14</v>
      </c>
      <c r="G1456" s="2">
        <v>44903</v>
      </c>
    </row>
    <row r="1457" spans="1:7" x14ac:dyDescent="0.25">
      <c r="A1457" s="1">
        <v>1456</v>
      </c>
      <c r="B1457" s="1" t="s">
        <v>6620</v>
      </c>
      <c r="C1457" s="1" t="s">
        <v>14</v>
      </c>
      <c r="G1457" s="2">
        <v>44903</v>
      </c>
    </row>
    <row r="1458" spans="1:7" x14ac:dyDescent="0.25">
      <c r="A1458" s="1">
        <v>1457</v>
      </c>
      <c r="B1458" s="1" t="s">
        <v>6622</v>
      </c>
      <c r="C1458" s="1" t="s">
        <v>14</v>
      </c>
      <c r="G1458" s="1" t="s">
        <v>5841</v>
      </c>
    </row>
    <row r="1459" spans="1:7" x14ac:dyDescent="0.25">
      <c r="A1459" s="1">
        <v>1458</v>
      </c>
      <c r="B1459" s="1" t="s">
        <v>1668</v>
      </c>
      <c r="C1459" s="1" t="s">
        <v>14</v>
      </c>
      <c r="G1459" s="1" t="s">
        <v>5841</v>
      </c>
    </row>
    <row r="1460" spans="1:7" x14ac:dyDescent="0.25">
      <c r="A1460" s="1">
        <v>1459</v>
      </c>
      <c r="B1460" s="1" t="s">
        <v>1003</v>
      </c>
      <c r="C1460" s="1" t="s">
        <v>14</v>
      </c>
      <c r="G1460" s="3">
        <v>45526</v>
      </c>
    </row>
    <row r="1461" spans="1:7" x14ac:dyDescent="0.25">
      <c r="A1461" s="1">
        <v>1460</v>
      </c>
      <c r="B1461" s="1" t="s">
        <v>463</v>
      </c>
      <c r="C1461" s="1" t="s">
        <v>14</v>
      </c>
    </row>
    <row r="1462" spans="1:7" x14ac:dyDescent="0.25">
      <c r="A1462" s="1">
        <v>1461</v>
      </c>
      <c r="B1462" s="1" t="s">
        <v>1910</v>
      </c>
      <c r="C1462" s="1" t="s">
        <v>14</v>
      </c>
    </row>
    <row r="1463" spans="1:7" x14ac:dyDescent="0.25">
      <c r="A1463" s="1">
        <v>1462</v>
      </c>
      <c r="B1463" s="1" t="s">
        <v>3039</v>
      </c>
      <c r="C1463" s="1" t="s">
        <v>14</v>
      </c>
    </row>
    <row r="1464" spans="1:7" x14ac:dyDescent="0.25">
      <c r="A1464" s="1">
        <v>1463</v>
      </c>
      <c r="B1464" s="1" t="s">
        <v>2954</v>
      </c>
      <c r="C1464" s="1" t="s">
        <v>14</v>
      </c>
    </row>
    <row r="1465" spans="1:7" x14ac:dyDescent="0.25">
      <c r="A1465" s="1">
        <v>1464</v>
      </c>
      <c r="B1465" s="1" t="s">
        <v>7269</v>
      </c>
      <c r="C1465" s="1" t="s">
        <v>14</v>
      </c>
    </row>
    <row r="1466" spans="1:7" x14ac:dyDescent="0.25">
      <c r="A1466" s="1">
        <v>1465</v>
      </c>
      <c r="B1466" s="1" t="s">
        <v>13738</v>
      </c>
      <c r="C1466" s="1" t="s">
        <v>14</v>
      </c>
    </row>
    <row r="1467" spans="1:7" x14ac:dyDescent="0.25">
      <c r="A1467" s="1">
        <v>1466</v>
      </c>
      <c r="B1467" s="1" t="s">
        <v>14868</v>
      </c>
      <c r="C1467" s="1" t="s">
        <v>14</v>
      </c>
    </row>
    <row r="1468" spans="1:7" x14ac:dyDescent="0.25">
      <c r="A1468" s="1">
        <v>1467</v>
      </c>
      <c r="B1468" s="1" t="s">
        <v>13740</v>
      </c>
      <c r="C1468" s="1" t="s">
        <v>14</v>
      </c>
    </row>
    <row r="1469" spans="1:7" x14ac:dyDescent="0.25">
      <c r="A1469" s="1">
        <v>1468</v>
      </c>
      <c r="B1469" s="1" t="s">
        <v>13764</v>
      </c>
      <c r="C1469" s="1" t="s">
        <v>14</v>
      </c>
    </row>
    <row r="1470" spans="1:7" x14ac:dyDescent="0.25">
      <c r="A1470" s="1">
        <v>1469</v>
      </c>
      <c r="B1470" s="1" t="s">
        <v>5851</v>
      </c>
    </row>
    <row r="1471" spans="1:7" x14ac:dyDescent="0.25">
      <c r="A1471" s="1">
        <v>1470</v>
      </c>
      <c r="B1471" s="1" t="s">
        <v>11311</v>
      </c>
    </row>
    <row r="1472" spans="1:7" x14ac:dyDescent="0.25">
      <c r="A1472" s="1">
        <v>1471</v>
      </c>
      <c r="B1472" s="1" t="s">
        <v>574</v>
      </c>
    </row>
    <row r="1473" spans="1:2" x14ac:dyDescent="0.25">
      <c r="A1473" s="1">
        <v>1472</v>
      </c>
      <c r="B1473" s="1" t="s">
        <v>5887</v>
      </c>
    </row>
    <row r="1474" spans="1:2" x14ac:dyDescent="0.25">
      <c r="A1474" s="1">
        <v>1473</v>
      </c>
      <c r="B1474" s="1" t="s">
        <v>13610</v>
      </c>
    </row>
    <row r="1475" spans="1:2" x14ac:dyDescent="0.25">
      <c r="A1475" s="1">
        <v>1474</v>
      </c>
      <c r="B1475" s="1" t="s">
        <v>577</v>
      </c>
    </row>
    <row r="1476" spans="1:2" x14ac:dyDescent="0.25">
      <c r="A1476" s="1">
        <v>1475</v>
      </c>
      <c r="B1476" s="1" t="s">
        <v>289</v>
      </c>
    </row>
    <row r="1477" spans="1:2" x14ac:dyDescent="0.25">
      <c r="A1477" s="1">
        <v>1476</v>
      </c>
      <c r="B1477" s="1" t="s">
        <v>175</v>
      </c>
    </row>
    <row r="1478" spans="1:2" x14ac:dyDescent="0.25">
      <c r="A1478" s="1">
        <v>1477</v>
      </c>
      <c r="B1478" s="1" t="s">
        <v>917</v>
      </c>
    </row>
    <row r="1479" spans="1:2" x14ac:dyDescent="0.25">
      <c r="A1479" s="1">
        <v>1478</v>
      </c>
      <c r="B1479" s="1" t="s">
        <v>17211</v>
      </c>
    </row>
    <row r="1480" spans="1:2" x14ac:dyDescent="0.25">
      <c r="A1480" s="1">
        <v>1479</v>
      </c>
      <c r="B1480" s="1" t="s">
        <v>12980</v>
      </c>
    </row>
    <row r="1481" spans="1:2" x14ac:dyDescent="0.25">
      <c r="A1481" s="1">
        <v>1480</v>
      </c>
      <c r="B1481" s="1" t="s">
        <v>6042</v>
      </c>
    </row>
    <row r="1482" spans="1:2" x14ac:dyDescent="0.25">
      <c r="A1482" s="1">
        <v>1481</v>
      </c>
      <c r="B1482" s="1" t="s">
        <v>6624</v>
      </c>
    </row>
    <row r="1483" spans="1:2" x14ac:dyDescent="0.25">
      <c r="A1483" s="1">
        <v>1482</v>
      </c>
      <c r="B1483" s="1" t="s">
        <v>751</v>
      </c>
    </row>
    <row r="1484" spans="1:2" x14ac:dyDescent="0.25">
      <c r="A1484" s="1">
        <v>1483</v>
      </c>
      <c r="B1484" s="1" t="s">
        <v>2957</v>
      </c>
    </row>
    <row r="1485" spans="1:2" x14ac:dyDescent="0.25">
      <c r="A1485" s="1">
        <v>1484</v>
      </c>
      <c r="B1485" s="1" t="s">
        <v>13939</v>
      </c>
    </row>
    <row r="1486" spans="1:2" x14ac:dyDescent="0.25">
      <c r="A1486" s="1">
        <v>1485</v>
      </c>
      <c r="B1486" s="1" t="s">
        <v>7271</v>
      </c>
    </row>
    <row r="1487" spans="1:2" x14ac:dyDescent="0.25">
      <c r="A1487" s="1">
        <v>1486</v>
      </c>
      <c r="B1487" s="1" t="s">
        <v>184</v>
      </c>
    </row>
    <row r="1488" spans="1:2" x14ac:dyDescent="0.25">
      <c r="A1488" s="1">
        <v>1487</v>
      </c>
      <c r="B1488" s="1" t="s">
        <v>187</v>
      </c>
    </row>
    <row r="1489" spans="1:2" x14ac:dyDescent="0.25">
      <c r="A1489" s="1">
        <v>1488</v>
      </c>
      <c r="B1489" s="1" t="s">
        <v>292</v>
      </c>
    </row>
    <row r="1490" spans="1:2" x14ac:dyDescent="0.25">
      <c r="A1490" s="1">
        <v>1489</v>
      </c>
      <c r="B1490" s="1" t="s">
        <v>226</v>
      </c>
    </row>
    <row r="1491" spans="1:2" x14ac:dyDescent="0.25">
      <c r="A1491" s="1">
        <v>1490</v>
      </c>
      <c r="B1491" s="1" t="s">
        <v>7273</v>
      </c>
    </row>
    <row r="1492" spans="1:2" x14ac:dyDescent="0.25">
      <c r="A1492" s="1">
        <v>1491</v>
      </c>
      <c r="B1492" s="1" t="s">
        <v>3634</v>
      </c>
    </row>
    <row r="1493" spans="1:2" x14ac:dyDescent="0.25">
      <c r="A1493" s="1">
        <v>1492</v>
      </c>
      <c r="B1493" s="1" t="s">
        <v>7275</v>
      </c>
    </row>
    <row r="1494" spans="1:2" x14ac:dyDescent="0.25">
      <c r="A1494" s="1">
        <v>1493</v>
      </c>
      <c r="B1494" s="1" t="s">
        <v>12089</v>
      </c>
    </row>
    <row r="1495" spans="1:2" x14ac:dyDescent="0.25">
      <c r="A1495" s="1">
        <v>1494</v>
      </c>
      <c r="B1495" s="1" t="s">
        <v>181</v>
      </c>
    </row>
    <row r="1496" spans="1:2" x14ac:dyDescent="0.25">
      <c r="A1496" s="1">
        <v>1495</v>
      </c>
      <c r="B1496" s="1" t="s">
        <v>122</v>
      </c>
    </row>
    <row r="1497" spans="1:2" x14ac:dyDescent="0.25">
      <c r="A1497" s="1">
        <v>1496</v>
      </c>
      <c r="B1497" s="1" t="s">
        <v>11707</v>
      </c>
    </row>
    <row r="1498" spans="1:2" x14ac:dyDescent="0.25">
      <c r="A1498" s="1">
        <v>1497</v>
      </c>
      <c r="B1498" s="1" t="s">
        <v>6044</v>
      </c>
    </row>
    <row r="1499" spans="1:2" x14ac:dyDescent="0.25">
      <c r="A1499" s="1">
        <v>1498</v>
      </c>
      <c r="B1499" s="1" t="s">
        <v>6046</v>
      </c>
    </row>
    <row r="1500" spans="1:2" x14ac:dyDescent="0.25">
      <c r="A1500" s="1">
        <v>1499</v>
      </c>
      <c r="B1500" s="1" t="s">
        <v>7277</v>
      </c>
    </row>
    <row r="1501" spans="1:2" x14ac:dyDescent="0.25">
      <c r="A1501" s="1">
        <v>1500</v>
      </c>
      <c r="B1501" s="1" t="s">
        <v>7279</v>
      </c>
    </row>
    <row r="1502" spans="1:2" x14ac:dyDescent="0.25">
      <c r="A1502" s="1">
        <v>1501</v>
      </c>
      <c r="B1502" s="1" t="s">
        <v>3219</v>
      </c>
    </row>
    <row r="1503" spans="1:2" x14ac:dyDescent="0.25">
      <c r="A1503" s="1">
        <v>1502</v>
      </c>
      <c r="B1503" s="1" t="s">
        <v>8753</v>
      </c>
    </row>
    <row r="1504" spans="1:2" x14ac:dyDescent="0.25">
      <c r="A1504" s="1">
        <v>1503</v>
      </c>
      <c r="B1504" s="1" t="s">
        <v>20758</v>
      </c>
    </row>
    <row r="1505" spans="1:2" x14ac:dyDescent="0.25">
      <c r="A1505" s="1">
        <v>1504</v>
      </c>
      <c r="B1505" s="1" t="s">
        <v>5257</v>
      </c>
    </row>
    <row r="1506" spans="1:2" x14ac:dyDescent="0.25">
      <c r="A1506" s="1">
        <v>1505</v>
      </c>
      <c r="B1506" s="1" t="s">
        <v>13401</v>
      </c>
    </row>
    <row r="1507" spans="1:2" x14ac:dyDescent="0.25">
      <c r="A1507" s="1">
        <v>1506</v>
      </c>
      <c r="B1507" s="1" t="s">
        <v>16194</v>
      </c>
    </row>
    <row r="1508" spans="1:2" x14ac:dyDescent="0.25">
      <c r="A1508" s="1">
        <v>1507</v>
      </c>
      <c r="B1508" s="1" t="s">
        <v>8756</v>
      </c>
    </row>
    <row r="1509" spans="1:2" x14ac:dyDescent="0.25">
      <c r="A1509" s="1">
        <v>1508</v>
      </c>
      <c r="B1509" s="1" t="s">
        <v>13726</v>
      </c>
    </row>
    <row r="1510" spans="1:2" x14ac:dyDescent="0.25">
      <c r="A1510" s="1">
        <v>1509</v>
      </c>
      <c r="B1510" s="1" t="s">
        <v>13768</v>
      </c>
    </row>
    <row r="1511" spans="1:2" x14ac:dyDescent="0.25">
      <c r="A1511" s="1">
        <v>1510</v>
      </c>
      <c r="B1511" s="1" t="s">
        <v>13094</v>
      </c>
    </row>
    <row r="1512" spans="1:2" x14ac:dyDescent="0.25">
      <c r="A1512" s="1">
        <v>1511</v>
      </c>
      <c r="B1512" s="1" t="s">
        <v>3055</v>
      </c>
    </row>
    <row r="1513" spans="1:2" x14ac:dyDescent="0.25">
      <c r="A1513" s="1">
        <v>1512</v>
      </c>
      <c r="B1513" s="1" t="s">
        <v>466</v>
      </c>
    </row>
    <row r="1514" spans="1:2" x14ac:dyDescent="0.25">
      <c r="A1514" s="1">
        <v>1513</v>
      </c>
      <c r="B1514" s="1" t="s">
        <v>3117</v>
      </c>
    </row>
    <row r="1515" spans="1:2" x14ac:dyDescent="0.25">
      <c r="A1515" s="1">
        <v>1514</v>
      </c>
      <c r="B1515" s="1" t="s">
        <v>2589</v>
      </c>
    </row>
    <row r="1516" spans="1:2" x14ac:dyDescent="0.25">
      <c r="A1516" s="1">
        <v>1515</v>
      </c>
      <c r="B1516" s="1" t="s">
        <v>2781</v>
      </c>
    </row>
    <row r="1517" spans="1:2" x14ac:dyDescent="0.25">
      <c r="A1517" s="1">
        <v>1516</v>
      </c>
      <c r="B1517" s="1" t="s">
        <v>2667</v>
      </c>
    </row>
    <row r="1518" spans="1:2" x14ac:dyDescent="0.25">
      <c r="A1518" s="1">
        <v>1517</v>
      </c>
      <c r="B1518" s="1" t="s">
        <v>911</v>
      </c>
    </row>
    <row r="1519" spans="1:2" x14ac:dyDescent="0.25">
      <c r="A1519" s="1">
        <v>1518</v>
      </c>
      <c r="B1519" s="1" t="s">
        <v>580</v>
      </c>
    </row>
    <row r="1520" spans="1:2" x14ac:dyDescent="0.25">
      <c r="A1520" s="1">
        <v>1519</v>
      </c>
      <c r="B1520" s="1" t="s">
        <v>13823</v>
      </c>
    </row>
    <row r="1521" spans="1:2" x14ac:dyDescent="0.25">
      <c r="A1521" s="1">
        <v>1520</v>
      </c>
      <c r="B1521" s="1" t="s">
        <v>13819</v>
      </c>
    </row>
    <row r="1522" spans="1:2" x14ac:dyDescent="0.25">
      <c r="A1522" s="1">
        <v>1521</v>
      </c>
      <c r="B1522" s="1" t="s">
        <v>13821</v>
      </c>
    </row>
    <row r="1523" spans="1:2" x14ac:dyDescent="0.25">
      <c r="A1523" s="1">
        <v>1522</v>
      </c>
      <c r="B1523" s="1" t="s">
        <v>10824</v>
      </c>
    </row>
    <row r="1524" spans="1:2" x14ac:dyDescent="0.25">
      <c r="A1524" s="1">
        <v>1523</v>
      </c>
      <c r="B1524" s="1" t="s">
        <v>13345</v>
      </c>
    </row>
    <row r="1525" spans="1:2" x14ac:dyDescent="0.25">
      <c r="A1525" s="1">
        <v>1524</v>
      </c>
      <c r="B1525" s="1" t="s">
        <v>11314</v>
      </c>
    </row>
    <row r="1526" spans="1:2" x14ac:dyDescent="0.25">
      <c r="A1526" s="1">
        <v>1525</v>
      </c>
      <c r="B1526" s="1" t="s">
        <v>1006</v>
      </c>
    </row>
    <row r="1527" spans="1:2" x14ac:dyDescent="0.25">
      <c r="A1527" s="1">
        <v>1526</v>
      </c>
      <c r="B1527" s="1" t="s">
        <v>1009</v>
      </c>
    </row>
    <row r="1528" spans="1:2" x14ac:dyDescent="0.25">
      <c r="A1528" s="1">
        <v>1527</v>
      </c>
      <c r="B1528" s="1" t="s">
        <v>1012</v>
      </c>
    </row>
    <row r="1529" spans="1:2" x14ac:dyDescent="0.25">
      <c r="A1529" s="1">
        <v>1528</v>
      </c>
      <c r="B1529" s="1" t="s">
        <v>1015</v>
      </c>
    </row>
    <row r="1530" spans="1:2" x14ac:dyDescent="0.25">
      <c r="A1530" s="1">
        <v>1529</v>
      </c>
      <c r="B1530" s="1" t="s">
        <v>1018</v>
      </c>
    </row>
    <row r="1531" spans="1:2" x14ac:dyDescent="0.25">
      <c r="A1531" s="1">
        <v>1530</v>
      </c>
      <c r="B1531" s="1" t="s">
        <v>298</v>
      </c>
    </row>
    <row r="1532" spans="1:2" x14ac:dyDescent="0.25">
      <c r="A1532" s="1">
        <v>1531</v>
      </c>
      <c r="B1532" s="1" t="s">
        <v>301</v>
      </c>
    </row>
    <row r="1533" spans="1:2" x14ac:dyDescent="0.25">
      <c r="A1533" s="1">
        <v>1532</v>
      </c>
      <c r="B1533" s="1" t="s">
        <v>304</v>
      </c>
    </row>
    <row r="1534" spans="1:2" x14ac:dyDescent="0.25">
      <c r="A1534" s="1">
        <v>1533</v>
      </c>
      <c r="B1534" s="1" t="s">
        <v>16196</v>
      </c>
    </row>
    <row r="1535" spans="1:2" x14ac:dyDescent="0.25">
      <c r="A1535" s="1">
        <v>1534</v>
      </c>
      <c r="B1535" s="1" t="s">
        <v>2107</v>
      </c>
    </row>
    <row r="1536" spans="1:2" x14ac:dyDescent="0.25">
      <c r="A1536" s="1">
        <v>1535</v>
      </c>
      <c r="B1536" s="1" t="s">
        <v>5679</v>
      </c>
    </row>
    <row r="1537" spans="1:2" x14ac:dyDescent="0.25">
      <c r="A1537" s="1">
        <v>1536</v>
      </c>
      <c r="B1537" s="1" t="s">
        <v>5213</v>
      </c>
    </row>
    <row r="1538" spans="1:2" x14ac:dyDescent="0.25">
      <c r="A1538" s="1">
        <v>1537</v>
      </c>
      <c r="B1538" s="1" t="s">
        <v>17841</v>
      </c>
    </row>
    <row r="1539" spans="1:2" x14ac:dyDescent="0.25">
      <c r="A1539" s="1">
        <v>1538</v>
      </c>
      <c r="B1539" s="1" t="s">
        <v>1472</v>
      </c>
    </row>
    <row r="1540" spans="1:2" x14ac:dyDescent="0.25">
      <c r="A1540" s="1">
        <v>1539</v>
      </c>
      <c r="B1540" s="1" t="s">
        <v>5672</v>
      </c>
    </row>
    <row r="1541" spans="1:2" x14ac:dyDescent="0.25">
      <c r="A1541" s="1">
        <v>1540</v>
      </c>
      <c r="B1541" s="1" t="s">
        <v>17446</v>
      </c>
    </row>
    <row r="1542" spans="1:2" x14ac:dyDescent="0.25">
      <c r="A1542" s="1">
        <v>1541</v>
      </c>
      <c r="B1542" s="1" t="s">
        <v>2026</v>
      </c>
    </row>
    <row r="1543" spans="1:2" x14ac:dyDescent="0.25">
      <c r="A1543" s="1">
        <v>1542</v>
      </c>
      <c r="B1543" s="1" t="s">
        <v>5188</v>
      </c>
    </row>
    <row r="1544" spans="1:2" x14ac:dyDescent="0.25">
      <c r="A1544" s="1">
        <v>1543</v>
      </c>
      <c r="B1544" s="1" t="s">
        <v>1502</v>
      </c>
    </row>
    <row r="1545" spans="1:2" x14ac:dyDescent="0.25">
      <c r="A1545" s="1">
        <v>1544</v>
      </c>
      <c r="B1545" s="1" t="s">
        <v>1818</v>
      </c>
    </row>
    <row r="1546" spans="1:2" x14ac:dyDescent="0.25">
      <c r="A1546" s="1">
        <v>1545</v>
      </c>
      <c r="B1546" s="1" t="s">
        <v>583</v>
      </c>
    </row>
    <row r="1547" spans="1:2" x14ac:dyDescent="0.25">
      <c r="A1547" s="1">
        <v>1546</v>
      </c>
      <c r="B1547" s="1" t="s">
        <v>2787</v>
      </c>
    </row>
    <row r="1548" spans="1:2" x14ac:dyDescent="0.25">
      <c r="A1548" s="1">
        <v>1547</v>
      </c>
      <c r="B1548" s="1" t="s">
        <v>896</v>
      </c>
    </row>
    <row r="1549" spans="1:2" x14ac:dyDescent="0.25">
      <c r="A1549" s="1">
        <v>1548</v>
      </c>
      <c r="B1549" s="1" t="s">
        <v>307</v>
      </c>
    </row>
    <row r="1550" spans="1:2" x14ac:dyDescent="0.25">
      <c r="A1550" s="1">
        <v>1549</v>
      </c>
      <c r="B1550" s="1" t="s">
        <v>8759</v>
      </c>
    </row>
    <row r="1551" spans="1:2" x14ac:dyDescent="0.25">
      <c r="A1551" s="1">
        <v>1550</v>
      </c>
      <c r="B1551" s="1" t="s">
        <v>1815</v>
      </c>
    </row>
    <row r="1552" spans="1:2" x14ac:dyDescent="0.25">
      <c r="A1552" s="1">
        <v>1551</v>
      </c>
      <c r="B1552" s="1" t="s">
        <v>6626</v>
      </c>
    </row>
    <row r="1553" spans="1:2" x14ac:dyDescent="0.25">
      <c r="A1553" s="1">
        <v>1552</v>
      </c>
      <c r="B1553" s="1" t="s">
        <v>2689</v>
      </c>
    </row>
    <row r="1554" spans="1:2" x14ac:dyDescent="0.25">
      <c r="A1554" s="1">
        <v>1553</v>
      </c>
      <c r="B1554" s="1" t="s">
        <v>2317</v>
      </c>
    </row>
    <row r="1555" spans="1:2" x14ac:dyDescent="0.25">
      <c r="A1555" s="1">
        <v>1554</v>
      </c>
      <c r="B1555" s="1" t="s">
        <v>2110</v>
      </c>
    </row>
    <row r="1556" spans="1:2" x14ac:dyDescent="0.25">
      <c r="A1556" s="1">
        <v>1555</v>
      </c>
      <c r="B1556" s="1" t="s">
        <v>17361</v>
      </c>
    </row>
    <row r="1557" spans="1:2" x14ac:dyDescent="0.25">
      <c r="A1557" s="1">
        <v>1556</v>
      </c>
      <c r="B1557" s="1" t="s">
        <v>12520</v>
      </c>
    </row>
    <row r="1558" spans="1:2" x14ac:dyDescent="0.25">
      <c r="A1558" s="1">
        <v>1557</v>
      </c>
      <c r="B1558" s="1" t="s">
        <v>5194</v>
      </c>
    </row>
    <row r="1559" spans="1:2" x14ac:dyDescent="0.25">
      <c r="A1559" s="1">
        <v>1558</v>
      </c>
      <c r="B1559" s="1" t="s">
        <v>11317</v>
      </c>
    </row>
    <row r="1560" spans="1:2" x14ac:dyDescent="0.25">
      <c r="A1560" s="1">
        <v>1559</v>
      </c>
      <c r="B1560" s="1" t="s">
        <v>3636</v>
      </c>
    </row>
    <row r="1561" spans="1:2" x14ac:dyDescent="0.25">
      <c r="A1561" s="1">
        <v>1560</v>
      </c>
      <c r="B1561" s="1" t="s">
        <v>16198</v>
      </c>
    </row>
    <row r="1562" spans="1:2" x14ac:dyDescent="0.25">
      <c r="A1562" s="1">
        <v>1561</v>
      </c>
      <c r="B1562" s="1" t="s">
        <v>14045</v>
      </c>
    </row>
    <row r="1563" spans="1:2" x14ac:dyDescent="0.25">
      <c r="A1563" s="1">
        <v>1562</v>
      </c>
      <c r="B1563" s="1" t="s">
        <v>16200</v>
      </c>
    </row>
    <row r="1564" spans="1:2" x14ac:dyDescent="0.25">
      <c r="A1564" s="1">
        <v>1563</v>
      </c>
      <c r="B1564" s="1" t="s">
        <v>14074</v>
      </c>
    </row>
    <row r="1565" spans="1:2" x14ac:dyDescent="0.25">
      <c r="A1565" s="1">
        <v>1564</v>
      </c>
      <c r="B1565" s="1" t="s">
        <v>8762</v>
      </c>
    </row>
    <row r="1566" spans="1:2" x14ac:dyDescent="0.25">
      <c r="A1566" s="1">
        <v>1565</v>
      </c>
      <c r="B1566" s="1" t="s">
        <v>6048</v>
      </c>
    </row>
    <row r="1567" spans="1:2" x14ac:dyDescent="0.25">
      <c r="A1567" s="1">
        <v>1566</v>
      </c>
      <c r="B1567" s="1" t="s">
        <v>16202</v>
      </c>
    </row>
    <row r="1568" spans="1:2" x14ac:dyDescent="0.25">
      <c r="A1568" s="1">
        <v>1567</v>
      </c>
      <c r="B1568" s="1" t="s">
        <v>7281</v>
      </c>
    </row>
    <row r="1569" spans="1:2" x14ac:dyDescent="0.25">
      <c r="A1569" s="1">
        <v>1568</v>
      </c>
      <c r="B1569" s="1" t="s">
        <v>6996</v>
      </c>
    </row>
    <row r="1570" spans="1:2" x14ac:dyDescent="0.25">
      <c r="A1570" s="1">
        <v>1569</v>
      </c>
      <c r="B1570" s="1" t="s">
        <v>11710</v>
      </c>
    </row>
    <row r="1571" spans="1:2" x14ac:dyDescent="0.25">
      <c r="A1571" s="1">
        <v>1570</v>
      </c>
      <c r="B1571" s="1" t="s">
        <v>3638</v>
      </c>
    </row>
    <row r="1572" spans="1:2" x14ac:dyDescent="0.25">
      <c r="A1572" s="1">
        <v>1571</v>
      </c>
      <c r="B1572" s="1" t="s">
        <v>3640</v>
      </c>
    </row>
    <row r="1573" spans="1:2" x14ac:dyDescent="0.25">
      <c r="A1573" s="1">
        <v>1572</v>
      </c>
      <c r="B1573" s="1" t="s">
        <v>3642</v>
      </c>
    </row>
    <row r="1574" spans="1:2" x14ac:dyDescent="0.25">
      <c r="A1574" s="1">
        <v>1573</v>
      </c>
      <c r="B1574" s="1" t="s">
        <v>16767</v>
      </c>
    </row>
    <row r="1575" spans="1:2" x14ac:dyDescent="0.25">
      <c r="A1575" s="1">
        <v>1574</v>
      </c>
      <c r="B1575" s="1" t="s">
        <v>17448</v>
      </c>
    </row>
    <row r="1576" spans="1:2" x14ac:dyDescent="0.25">
      <c r="A1576" s="1">
        <v>1575</v>
      </c>
      <c r="B1576" s="1" t="s">
        <v>13836</v>
      </c>
    </row>
    <row r="1577" spans="1:2" x14ac:dyDescent="0.25">
      <c r="A1577" s="1">
        <v>1576</v>
      </c>
      <c r="B1577" s="1" t="s">
        <v>11713</v>
      </c>
    </row>
    <row r="1578" spans="1:2" x14ac:dyDescent="0.25">
      <c r="A1578" s="1">
        <v>1577</v>
      </c>
      <c r="B1578" s="1" t="s">
        <v>16204</v>
      </c>
    </row>
    <row r="1579" spans="1:2" x14ac:dyDescent="0.25">
      <c r="A1579" s="1">
        <v>1578</v>
      </c>
      <c r="B1579" s="1" t="s">
        <v>16206</v>
      </c>
    </row>
    <row r="1580" spans="1:2" x14ac:dyDescent="0.25">
      <c r="A1580" s="1">
        <v>1579</v>
      </c>
      <c r="B1580" s="1" t="s">
        <v>8765</v>
      </c>
    </row>
    <row r="1581" spans="1:2" x14ac:dyDescent="0.25">
      <c r="A1581" s="1">
        <v>1580</v>
      </c>
      <c r="B1581" s="1" t="s">
        <v>7283</v>
      </c>
    </row>
    <row r="1582" spans="1:2" x14ac:dyDescent="0.25">
      <c r="A1582" s="1">
        <v>1581</v>
      </c>
      <c r="B1582" s="1" t="s">
        <v>1469</v>
      </c>
    </row>
    <row r="1583" spans="1:2" x14ac:dyDescent="0.25">
      <c r="A1583" s="1">
        <v>1582</v>
      </c>
      <c r="B1583" s="1" t="s">
        <v>5889</v>
      </c>
    </row>
    <row r="1584" spans="1:2" x14ac:dyDescent="0.25">
      <c r="A1584" s="1">
        <v>1583</v>
      </c>
      <c r="B1584" s="1" t="s">
        <v>6050</v>
      </c>
    </row>
    <row r="1585" spans="1:2" x14ac:dyDescent="0.25">
      <c r="A1585" s="1">
        <v>1584</v>
      </c>
      <c r="B1585" s="1" t="s">
        <v>6052</v>
      </c>
    </row>
    <row r="1586" spans="1:2" x14ac:dyDescent="0.25">
      <c r="A1586" s="1">
        <v>1585</v>
      </c>
      <c r="B1586" s="1" t="s">
        <v>20545</v>
      </c>
    </row>
    <row r="1587" spans="1:2" x14ac:dyDescent="0.25">
      <c r="A1587" s="1">
        <v>1586</v>
      </c>
      <c r="B1587" s="1" t="s">
        <v>8768</v>
      </c>
    </row>
    <row r="1588" spans="1:2" x14ac:dyDescent="0.25">
      <c r="A1588" s="1">
        <v>1587</v>
      </c>
      <c r="B1588" s="1" t="s">
        <v>16208</v>
      </c>
    </row>
    <row r="1589" spans="1:2" x14ac:dyDescent="0.25">
      <c r="A1589" s="1">
        <v>1588</v>
      </c>
      <c r="B1589" s="1" t="s">
        <v>3644</v>
      </c>
    </row>
    <row r="1590" spans="1:2" x14ac:dyDescent="0.25">
      <c r="A1590" s="1">
        <v>1589</v>
      </c>
      <c r="B1590" s="1" t="s">
        <v>12304</v>
      </c>
    </row>
    <row r="1591" spans="1:2" x14ac:dyDescent="0.25">
      <c r="A1591" s="1">
        <v>1590</v>
      </c>
      <c r="B1591" s="1" t="s">
        <v>8771</v>
      </c>
    </row>
    <row r="1592" spans="1:2" x14ac:dyDescent="0.25">
      <c r="A1592" s="1">
        <v>1591</v>
      </c>
      <c r="B1592" s="1" t="s">
        <v>16210</v>
      </c>
    </row>
    <row r="1593" spans="1:2" x14ac:dyDescent="0.25">
      <c r="A1593" s="1">
        <v>1592</v>
      </c>
      <c r="B1593" s="1" t="s">
        <v>16212</v>
      </c>
    </row>
    <row r="1594" spans="1:2" x14ac:dyDescent="0.25">
      <c r="A1594" s="1">
        <v>1593</v>
      </c>
      <c r="B1594" s="1" t="s">
        <v>3646</v>
      </c>
    </row>
    <row r="1595" spans="1:2" x14ac:dyDescent="0.25">
      <c r="A1595" s="1">
        <v>1594</v>
      </c>
      <c r="B1595" s="1" t="s">
        <v>17564</v>
      </c>
    </row>
    <row r="1596" spans="1:2" x14ac:dyDescent="0.25">
      <c r="A1596" s="1">
        <v>1595</v>
      </c>
      <c r="B1596" s="1" t="s">
        <v>7285</v>
      </c>
    </row>
    <row r="1597" spans="1:2" x14ac:dyDescent="0.25">
      <c r="A1597" s="1">
        <v>1596</v>
      </c>
      <c r="B1597" s="1" t="s">
        <v>8774</v>
      </c>
    </row>
    <row r="1598" spans="1:2" x14ac:dyDescent="0.25">
      <c r="A1598" s="1">
        <v>1597</v>
      </c>
      <c r="B1598" s="1" t="s">
        <v>5196</v>
      </c>
    </row>
    <row r="1599" spans="1:2" x14ac:dyDescent="0.25">
      <c r="A1599" s="1">
        <v>1598</v>
      </c>
      <c r="B1599" s="1" t="s">
        <v>13429</v>
      </c>
    </row>
    <row r="1600" spans="1:2" x14ac:dyDescent="0.25">
      <c r="A1600" s="1">
        <v>1599</v>
      </c>
      <c r="B1600" s="1" t="s">
        <v>3648</v>
      </c>
    </row>
    <row r="1601" spans="1:2" x14ac:dyDescent="0.25">
      <c r="A1601" s="1">
        <v>1600</v>
      </c>
      <c r="B1601" s="1" t="s">
        <v>11716</v>
      </c>
    </row>
    <row r="1602" spans="1:2" x14ac:dyDescent="0.25">
      <c r="A1602" s="1">
        <v>1601</v>
      </c>
      <c r="B1602" s="1" t="s">
        <v>7287</v>
      </c>
    </row>
    <row r="1603" spans="1:2" x14ac:dyDescent="0.25">
      <c r="A1603" s="1">
        <v>1602</v>
      </c>
      <c r="B1603" s="1" t="s">
        <v>6054</v>
      </c>
    </row>
    <row r="1604" spans="1:2" x14ac:dyDescent="0.25">
      <c r="A1604" s="1">
        <v>1603</v>
      </c>
      <c r="B1604" s="1" t="s">
        <v>13097</v>
      </c>
    </row>
    <row r="1605" spans="1:2" x14ac:dyDescent="0.25">
      <c r="A1605" s="1">
        <v>1604</v>
      </c>
      <c r="B1605" s="1" t="s">
        <v>13100</v>
      </c>
    </row>
    <row r="1606" spans="1:2" x14ac:dyDescent="0.25">
      <c r="A1606" s="1">
        <v>1605</v>
      </c>
      <c r="B1606" s="1" t="s">
        <v>13103</v>
      </c>
    </row>
    <row r="1607" spans="1:2" x14ac:dyDescent="0.25">
      <c r="A1607" s="1">
        <v>1606</v>
      </c>
      <c r="B1607" s="1" t="s">
        <v>13106</v>
      </c>
    </row>
    <row r="1608" spans="1:2" x14ac:dyDescent="0.25">
      <c r="A1608" s="1">
        <v>1607</v>
      </c>
      <c r="B1608" s="1" t="s">
        <v>3650</v>
      </c>
    </row>
    <row r="1609" spans="1:2" x14ac:dyDescent="0.25">
      <c r="A1609" s="1">
        <v>1608</v>
      </c>
      <c r="B1609" s="1" t="s">
        <v>12412</v>
      </c>
    </row>
    <row r="1610" spans="1:2" x14ac:dyDescent="0.25">
      <c r="A1610" s="1">
        <v>1609</v>
      </c>
      <c r="B1610" s="1" t="s">
        <v>11719</v>
      </c>
    </row>
    <row r="1611" spans="1:2" x14ac:dyDescent="0.25">
      <c r="A1611" s="1">
        <v>1610</v>
      </c>
      <c r="B1611" s="1" t="s">
        <v>16214</v>
      </c>
    </row>
    <row r="1612" spans="1:2" x14ac:dyDescent="0.25">
      <c r="A1612" s="1">
        <v>1611</v>
      </c>
      <c r="B1612" s="1" t="s">
        <v>10535</v>
      </c>
    </row>
    <row r="1613" spans="1:2" x14ac:dyDescent="0.25">
      <c r="A1613" s="1">
        <v>1612</v>
      </c>
      <c r="B1613" s="1" t="s">
        <v>11722</v>
      </c>
    </row>
    <row r="1614" spans="1:2" x14ac:dyDescent="0.25">
      <c r="A1614" s="1">
        <v>1613</v>
      </c>
      <c r="B1614" s="1" t="s">
        <v>7289</v>
      </c>
    </row>
    <row r="1615" spans="1:2" x14ac:dyDescent="0.25">
      <c r="A1615" s="1">
        <v>1614</v>
      </c>
      <c r="B1615" s="1" t="s">
        <v>6056</v>
      </c>
    </row>
    <row r="1616" spans="1:2" x14ac:dyDescent="0.25">
      <c r="A1616" s="1">
        <v>1615</v>
      </c>
      <c r="B1616" s="1" t="s">
        <v>6628</v>
      </c>
    </row>
    <row r="1617" spans="1:2" x14ac:dyDescent="0.25">
      <c r="A1617" s="1">
        <v>1616</v>
      </c>
      <c r="B1617" s="1" t="s">
        <v>8777</v>
      </c>
    </row>
    <row r="1618" spans="1:2" x14ac:dyDescent="0.25">
      <c r="A1618" s="1">
        <v>1617</v>
      </c>
      <c r="B1618" s="1" t="s">
        <v>12092</v>
      </c>
    </row>
    <row r="1619" spans="1:2" x14ac:dyDescent="0.25">
      <c r="A1619" s="1">
        <v>1618</v>
      </c>
      <c r="B1619" s="1" t="s">
        <v>3652</v>
      </c>
    </row>
    <row r="1620" spans="1:2" x14ac:dyDescent="0.25">
      <c r="A1620" s="1">
        <v>1619</v>
      </c>
      <c r="B1620" s="1" t="s">
        <v>13941</v>
      </c>
    </row>
    <row r="1621" spans="1:2" x14ac:dyDescent="0.25">
      <c r="A1621" s="1">
        <v>1620</v>
      </c>
      <c r="B1621" s="1" t="s">
        <v>13861</v>
      </c>
    </row>
    <row r="1622" spans="1:2" x14ac:dyDescent="0.25">
      <c r="A1622" s="1">
        <v>1621</v>
      </c>
      <c r="B1622" s="1" t="s">
        <v>2113</v>
      </c>
    </row>
    <row r="1623" spans="1:2" x14ac:dyDescent="0.25">
      <c r="A1623" s="1">
        <v>1622</v>
      </c>
      <c r="B1623" s="1" t="s">
        <v>17566</v>
      </c>
    </row>
    <row r="1624" spans="1:2" x14ac:dyDescent="0.25">
      <c r="A1624" s="1">
        <v>1623</v>
      </c>
      <c r="B1624" s="1" t="s">
        <v>17568</v>
      </c>
    </row>
    <row r="1625" spans="1:2" x14ac:dyDescent="0.25">
      <c r="A1625" s="1">
        <v>1624</v>
      </c>
      <c r="B1625" s="1" t="s">
        <v>8780</v>
      </c>
    </row>
    <row r="1626" spans="1:2" x14ac:dyDescent="0.25">
      <c r="A1626" s="1">
        <v>1625</v>
      </c>
      <c r="B1626" s="1" t="s">
        <v>8783</v>
      </c>
    </row>
    <row r="1627" spans="1:2" x14ac:dyDescent="0.25">
      <c r="A1627" s="1">
        <v>1626</v>
      </c>
      <c r="B1627" s="1" t="s">
        <v>8786</v>
      </c>
    </row>
    <row r="1628" spans="1:2" x14ac:dyDescent="0.25">
      <c r="A1628" s="1">
        <v>1627</v>
      </c>
      <c r="B1628" s="1" t="s">
        <v>8789</v>
      </c>
    </row>
    <row r="1629" spans="1:2" x14ac:dyDescent="0.25">
      <c r="A1629" s="1">
        <v>1628</v>
      </c>
      <c r="B1629" s="1" t="s">
        <v>8792</v>
      </c>
    </row>
    <row r="1630" spans="1:2" x14ac:dyDescent="0.25">
      <c r="A1630" s="1">
        <v>1629</v>
      </c>
      <c r="B1630" s="1" t="s">
        <v>8795</v>
      </c>
    </row>
    <row r="1631" spans="1:2" x14ac:dyDescent="0.25">
      <c r="A1631" s="1">
        <v>1630</v>
      </c>
      <c r="B1631" s="1" t="s">
        <v>8798</v>
      </c>
    </row>
    <row r="1632" spans="1:2" x14ac:dyDescent="0.25">
      <c r="A1632" s="1">
        <v>1631</v>
      </c>
      <c r="B1632" s="1" t="s">
        <v>8801</v>
      </c>
    </row>
    <row r="1633" spans="1:2" x14ac:dyDescent="0.25">
      <c r="A1633" s="1">
        <v>1632</v>
      </c>
      <c r="B1633" s="1" t="s">
        <v>8804</v>
      </c>
    </row>
    <row r="1634" spans="1:2" x14ac:dyDescent="0.25">
      <c r="A1634" s="1">
        <v>1633</v>
      </c>
      <c r="B1634" s="1" t="s">
        <v>8807</v>
      </c>
    </row>
    <row r="1635" spans="1:2" x14ac:dyDescent="0.25">
      <c r="A1635" s="1">
        <v>1634</v>
      </c>
      <c r="B1635" s="1" t="s">
        <v>8810</v>
      </c>
    </row>
    <row r="1636" spans="1:2" x14ac:dyDescent="0.25">
      <c r="A1636" s="1">
        <v>1635</v>
      </c>
      <c r="B1636" s="1" t="s">
        <v>8813</v>
      </c>
    </row>
    <row r="1637" spans="1:2" x14ac:dyDescent="0.25">
      <c r="A1637" s="1">
        <v>1636</v>
      </c>
      <c r="B1637" s="1" t="s">
        <v>8816</v>
      </c>
    </row>
    <row r="1638" spans="1:2" x14ac:dyDescent="0.25">
      <c r="A1638" s="1">
        <v>1637</v>
      </c>
      <c r="B1638" s="1" t="s">
        <v>8819</v>
      </c>
    </row>
    <row r="1639" spans="1:2" x14ac:dyDescent="0.25">
      <c r="A1639" s="1">
        <v>1638</v>
      </c>
      <c r="B1639" s="1" t="s">
        <v>8822</v>
      </c>
    </row>
    <row r="1640" spans="1:2" x14ac:dyDescent="0.25">
      <c r="A1640" s="1">
        <v>1639</v>
      </c>
      <c r="B1640" s="1" t="s">
        <v>8825</v>
      </c>
    </row>
    <row r="1641" spans="1:2" x14ac:dyDescent="0.25">
      <c r="A1641" s="1">
        <v>1640</v>
      </c>
      <c r="B1641" s="1" t="s">
        <v>8828</v>
      </c>
    </row>
    <row r="1642" spans="1:2" x14ac:dyDescent="0.25">
      <c r="A1642" s="1">
        <v>1641</v>
      </c>
      <c r="B1642" s="1" t="s">
        <v>8831</v>
      </c>
    </row>
    <row r="1643" spans="1:2" x14ac:dyDescent="0.25">
      <c r="A1643" s="1">
        <v>1642</v>
      </c>
      <c r="B1643" s="1" t="s">
        <v>8834</v>
      </c>
    </row>
    <row r="1644" spans="1:2" x14ac:dyDescent="0.25">
      <c r="A1644" s="1">
        <v>1643</v>
      </c>
      <c r="B1644" s="1" t="s">
        <v>8837</v>
      </c>
    </row>
    <row r="1645" spans="1:2" x14ac:dyDescent="0.25">
      <c r="A1645" s="1">
        <v>1644</v>
      </c>
      <c r="B1645" s="1" t="s">
        <v>8840</v>
      </c>
    </row>
    <row r="1646" spans="1:2" x14ac:dyDescent="0.25">
      <c r="A1646" s="1">
        <v>1645</v>
      </c>
      <c r="B1646" s="1" t="s">
        <v>8843</v>
      </c>
    </row>
    <row r="1647" spans="1:2" x14ac:dyDescent="0.25">
      <c r="A1647" s="1">
        <v>1646</v>
      </c>
      <c r="B1647" s="1" t="s">
        <v>8846</v>
      </c>
    </row>
    <row r="1648" spans="1:2" x14ac:dyDescent="0.25">
      <c r="A1648" s="1">
        <v>1647</v>
      </c>
      <c r="B1648" s="1" t="s">
        <v>8849</v>
      </c>
    </row>
    <row r="1649" spans="1:2" x14ac:dyDescent="0.25">
      <c r="A1649" s="1">
        <v>1648</v>
      </c>
      <c r="B1649" s="1" t="s">
        <v>8852</v>
      </c>
    </row>
    <row r="1650" spans="1:2" x14ac:dyDescent="0.25">
      <c r="A1650" s="1">
        <v>1649</v>
      </c>
      <c r="B1650" s="1" t="s">
        <v>8855</v>
      </c>
    </row>
    <row r="1651" spans="1:2" x14ac:dyDescent="0.25">
      <c r="A1651" s="1">
        <v>1650</v>
      </c>
      <c r="B1651" s="1" t="s">
        <v>8858</v>
      </c>
    </row>
    <row r="1652" spans="1:2" x14ac:dyDescent="0.25">
      <c r="A1652" s="1">
        <v>1651</v>
      </c>
      <c r="B1652" s="1" t="s">
        <v>8861</v>
      </c>
    </row>
    <row r="1653" spans="1:2" x14ac:dyDescent="0.25">
      <c r="A1653" s="1">
        <v>1652</v>
      </c>
      <c r="B1653" s="1" t="s">
        <v>8864</v>
      </c>
    </row>
    <row r="1654" spans="1:2" x14ac:dyDescent="0.25">
      <c r="A1654" s="1">
        <v>1653</v>
      </c>
      <c r="B1654" s="1" t="s">
        <v>8867</v>
      </c>
    </row>
    <row r="1655" spans="1:2" x14ac:dyDescent="0.25">
      <c r="A1655" s="1">
        <v>1654</v>
      </c>
      <c r="B1655" s="1" t="s">
        <v>8870</v>
      </c>
    </row>
    <row r="1656" spans="1:2" x14ac:dyDescent="0.25">
      <c r="A1656" s="1">
        <v>1655</v>
      </c>
      <c r="B1656" s="1" t="s">
        <v>8873</v>
      </c>
    </row>
    <row r="1657" spans="1:2" x14ac:dyDescent="0.25">
      <c r="A1657" s="1">
        <v>1656</v>
      </c>
      <c r="B1657" s="1" t="s">
        <v>17746</v>
      </c>
    </row>
    <row r="1658" spans="1:2" x14ac:dyDescent="0.25">
      <c r="A1658" s="1">
        <v>1657</v>
      </c>
      <c r="B1658" s="1" t="s">
        <v>8876</v>
      </c>
    </row>
    <row r="1659" spans="1:2" x14ac:dyDescent="0.25">
      <c r="A1659" s="1">
        <v>1658</v>
      </c>
      <c r="B1659" s="1" t="s">
        <v>13896</v>
      </c>
    </row>
    <row r="1660" spans="1:2" x14ac:dyDescent="0.25">
      <c r="A1660" s="1">
        <v>1659</v>
      </c>
      <c r="B1660" s="1" t="s">
        <v>7291</v>
      </c>
    </row>
    <row r="1661" spans="1:2" x14ac:dyDescent="0.25">
      <c r="A1661" s="1">
        <v>1660</v>
      </c>
      <c r="B1661" s="1" t="s">
        <v>3114</v>
      </c>
    </row>
    <row r="1662" spans="1:2" x14ac:dyDescent="0.25">
      <c r="A1662" s="1">
        <v>1661</v>
      </c>
      <c r="B1662" s="1" t="s">
        <v>3654</v>
      </c>
    </row>
    <row r="1663" spans="1:2" x14ac:dyDescent="0.25">
      <c r="A1663" s="1">
        <v>1662</v>
      </c>
      <c r="B1663" s="1" t="s">
        <v>5110</v>
      </c>
    </row>
    <row r="1664" spans="1:2" x14ac:dyDescent="0.25">
      <c r="A1664" s="1">
        <v>1663</v>
      </c>
      <c r="B1664" s="1" t="s">
        <v>7293</v>
      </c>
    </row>
    <row r="1665" spans="1:2" x14ac:dyDescent="0.25">
      <c r="A1665" s="1">
        <v>1664</v>
      </c>
      <c r="B1665" s="1" t="s">
        <v>3656</v>
      </c>
    </row>
    <row r="1666" spans="1:2" x14ac:dyDescent="0.25">
      <c r="A1666" s="1">
        <v>1665</v>
      </c>
      <c r="B1666" s="1" t="s">
        <v>12095</v>
      </c>
    </row>
    <row r="1667" spans="1:2" x14ac:dyDescent="0.25">
      <c r="A1667" s="1">
        <v>1666</v>
      </c>
      <c r="B1667" s="1" t="s">
        <v>12098</v>
      </c>
    </row>
    <row r="1668" spans="1:2" x14ac:dyDescent="0.25">
      <c r="A1668" s="1">
        <v>1667</v>
      </c>
      <c r="B1668" s="1" t="s">
        <v>12307</v>
      </c>
    </row>
    <row r="1669" spans="1:2" x14ac:dyDescent="0.25">
      <c r="A1669" s="1">
        <v>1668</v>
      </c>
      <c r="B1669" s="1" t="s">
        <v>16216</v>
      </c>
    </row>
    <row r="1670" spans="1:2" x14ac:dyDescent="0.25">
      <c r="A1670" s="1">
        <v>1669</v>
      </c>
      <c r="B1670" s="1" t="s">
        <v>8879</v>
      </c>
    </row>
    <row r="1671" spans="1:2" x14ac:dyDescent="0.25">
      <c r="A1671" s="1">
        <v>1670</v>
      </c>
      <c r="B1671" s="1" t="s">
        <v>8882</v>
      </c>
    </row>
    <row r="1672" spans="1:2" x14ac:dyDescent="0.25">
      <c r="A1672" s="1">
        <v>1671</v>
      </c>
      <c r="B1672" s="1" t="s">
        <v>16218</v>
      </c>
    </row>
    <row r="1673" spans="1:2" x14ac:dyDescent="0.25">
      <c r="A1673" s="1">
        <v>1672</v>
      </c>
      <c r="B1673" s="1" t="s">
        <v>14870</v>
      </c>
    </row>
    <row r="1674" spans="1:2" x14ac:dyDescent="0.25">
      <c r="A1674" s="1">
        <v>1673</v>
      </c>
      <c r="B1674" s="1" t="s">
        <v>14872</v>
      </c>
    </row>
    <row r="1675" spans="1:2" x14ac:dyDescent="0.25">
      <c r="A1675" s="1">
        <v>1674</v>
      </c>
      <c r="B1675" s="1" t="s">
        <v>16220</v>
      </c>
    </row>
    <row r="1676" spans="1:2" x14ac:dyDescent="0.25">
      <c r="A1676" s="1">
        <v>1675</v>
      </c>
      <c r="B1676" s="1" t="s">
        <v>8885</v>
      </c>
    </row>
    <row r="1677" spans="1:2" x14ac:dyDescent="0.25">
      <c r="A1677" s="1">
        <v>1676</v>
      </c>
      <c r="B1677" s="1" t="s">
        <v>16666</v>
      </c>
    </row>
    <row r="1678" spans="1:2" x14ac:dyDescent="0.25">
      <c r="A1678" s="1">
        <v>1677</v>
      </c>
      <c r="B1678" s="1" t="s">
        <v>7295</v>
      </c>
    </row>
    <row r="1679" spans="1:2" x14ac:dyDescent="0.25">
      <c r="A1679" s="1">
        <v>1678</v>
      </c>
      <c r="B1679" s="1" t="s">
        <v>6058</v>
      </c>
    </row>
    <row r="1680" spans="1:2" x14ac:dyDescent="0.25">
      <c r="A1680" s="1">
        <v>1679</v>
      </c>
      <c r="B1680" s="1" t="s">
        <v>3658</v>
      </c>
    </row>
    <row r="1681" spans="1:2" x14ac:dyDescent="0.25">
      <c r="A1681" s="1">
        <v>1680</v>
      </c>
      <c r="B1681" s="1" t="s">
        <v>13873</v>
      </c>
    </row>
    <row r="1682" spans="1:2" x14ac:dyDescent="0.25">
      <c r="A1682" s="1">
        <v>1681</v>
      </c>
      <c r="B1682" s="1" t="s">
        <v>1812</v>
      </c>
    </row>
    <row r="1683" spans="1:2" x14ac:dyDescent="0.25">
      <c r="A1683" s="1">
        <v>1682</v>
      </c>
      <c r="B1683" s="1" t="s">
        <v>14874</v>
      </c>
    </row>
    <row r="1684" spans="1:2" x14ac:dyDescent="0.25">
      <c r="A1684" s="1">
        <v>1683</v>
      </c>
      <c r="B1684" s="1" t="s">
        <v>7297</v>
      </c>
    </row>
    <row r="1685" spans="1:2" x14ac:dyDescent="0.25">
      <c r="A1685" s="1">
        <v>1684</v>
      </c>
      <c r="B1685" s="1" t="s">
        <v>11725</v>
      </c>
    </row>
    <row r="1686" spans="1:2" x14ac:dyDescent="0.25">
      <c r="A1686" s="1">
        <v>1685</v>
      </c>
      <c r="B1686" s="1" t="s">
        <v>8888</v>
      </c>
    </row>
    <row r="1687" spans="1:2" x14ac:dyDescent="0.25">
      <c r="A1687" s="1">
        <v>1686</v>
      </c>
      <c r="B1687" s="1" t="s">
        <v>7299</v>
      </c>
    </row>
    <row r="1688" spans="1:2" x14ac:dyDescent="0.25">
      <c r="A1688" s="1">
        <v>1687</v>
      </c>
      <c r="B1688" s="1" t="s">
        <v>11728</v>
      </c>
    </row>
    <row r="1689" spans="1:2" x14ac:dyDescent="0.25">
      <c r="A1689" s="1">
        <v>1688</v>
      </c>
      <c r="B1689" s="1" t="s">
        <v>6060</v>
      </c>
    </row>
    <row r="1690" spans="1:2" x14ac:dyDescent="0.25">
      <c r="A1690" s="1">
        <v>1689</v>
      </c>
      <c r="B1690" s="1" t="s">
        <v>10514</v>
      </c>
    </row>
    <row r="1691" spans="1:2" x14ac:dyDescent="0.25">
      <c r="A1691" s="1">
        <v>1690</v>
      </c>
      <c r="B1691" s="1" t="s">
        <v>14876</v>
      </c>
    </row>
    <row r="1692" spans="1:2" x14ac:dyDescent="0.25">
      <c r="A1692" s="1">
        <v>1691</v>
      </c>
      <c r="B1692" s="1" t="s">
        <v>7301</v>
      </c>
    </row>
    <row r="1693" spans="1:2" x14ac:dyDescent="0.25">
      <c r="A1693" s="1">
        <v>1692</v>
      </c>
      <c r="B1693" s="1" t="s">
        <v>7303</v>
      </c>
    </row>
    <row r="1694" spans="1:2" x14ac:dyDescent="0.25">
      <c r="A1694" s="1">
        <v>1693</v>
      </c>
      <c r="B1694" s="1" t="s">
        <v>7305</v>
      </c>
    </row>
    <row r="1695" spans="1:2" x14ac:dyDescent="0.25">
      <c r="A1695" s="1">
        <v>1694</v>
      </c>
      <c r="B1695" s="1" t="s">
        <v>12101</v>
      </c>
    </row>
    <row r="1696" spans="1:2" x14ac:dyDescent="0.25">
      <c r="A1696" s="1">
        <v>1695</v>
      </c>
      <c r="B1696" s="1" t="s">
        <v>7307</v>
      </c>
    </row>
    <row r="1697" spans="1:2" x14ac:dyDescent="0.25">
      <c r="A1697" s="1">
        <v>1696</v>
      </c>
      <c r="B1697" s="1" t="s">
        <v>11731</v>
      </c>
    </row>
    <row r="1698" spans="1:2" x14ac:dyDescent="0.25">
      <c r="A1698" s="1">
        <v>1697</v>
      </c>
      <c r="B1698" s="1" t="s">
        <v>12104</v>
      </c>
    </row>
    <row r="1699" spans="1:2" x14ac:dyDescent="0.25">
      <c r="A1699" s="1">
        <v>1698</v>
      </c>
      <c r="B1699" s="1" t="s">
        <v>12107</v>
      </c>
    </row>
    <row r="1700" spans="1:2" x14ac:dyDescent="0.25">
      <c r="A1700" s="1">
        <v>1699</v>
      </c>
      <c r="B1700" s="1" t="s">
        <v>12110</v>
      </c>
    </row>
    <row r="1701" spans="1:2" x14ac:dyDescent="0.25">
      <c r="A1701" s="1">
        <v>1700</v>
      </c>
      <c r="B1701" s="1" t="s">
        <v>11734</v>
      </c>
    </row>
    <row r="1702" spans="1:2" x14ac:dyDescent="0.25">
      <c r="A1702" s="1">
        <v>1701</v>
      </c>
      <c r="B1702" s="1" t="s">
        <v>7309</v>
      </c>
    </row>
    <row r="1703" spans="1:2" x14ac:dyDescent="0.25">
      <c r="A1703" s="1">
        <v>1702</v>
      </c>
      <c r="B1703" s="1" t="s">
        <v>7311</v>
      </c>
    </row>
    <row r="1704" spans="1:2" x14ac:dyDescent="0.25">
      <c r="A1704" s="1">
        <v>1703</v>
      </c>
      <c r="B1704" s="1" t="s">
        <v>3660</v>
      </c>
    </row>
    <row r="1705" spans="1:2" x14ac:dyDescent="0.25">
      <c r="A1705" s="1">
        <v>1704</v>
      </c>
      <c r="B1705" s="1" t="s">
        <v>10985</v>
      </c>
    </row>
    <row r="1706" spans="1:2" x14ac:dyDescent="0.25">
      <c r="A1706" s="1">
        <v>1705</v>
      </c>
      <c r="B1706" s="1" t="s">
        <v>3662</v>
      </c>
    </row>
    <row r="1707" spans="1:2" x14ac:dyDescent="0.25">
      <c r="A1707" s="1">
        <v>1706</v>
      </c>
      <c r="B1707" s="1" t="s">
        <v>17158</v>
      </c>
    </row>
    <row r="1708" spans="1:2" x14ac:dyDescent="0.25">
      <c r="A1708" s="1">
        <v>1707</v>
      </c>
      <c r="B1708" s="1" t="s">
        <v>14878</v>
      </c>
    </row>
    <row r="1709" spans="1:2" x14ac:dyDescent="0.25">
      <c r="A1709" s="1">
        <v>1708</v>
      </c>
      <c r="B1709" s="1" t="s">
        <v>14109</v>
      </c>
    </row>
    <row r="1710" spans="1:2" x14ac:dyDescent="0.25">
      <c r="A1710" s="1">
        <v>1709</v>
      </c>
      <c r="B1710" s="1" t="s">
        <v>754</v>
      </c>
    </row>
    <row r="1711" spans="1:2" x14ac:dyDescent="0.25">
      <c r="A1711" s="1">
        <v>1710</v>
      </c>
      <c r="B1711" s="1" t="s">
        <v>586</v>
      </c>
    </row>
    <row r="1712" spans="1:2" x14ac:dyDescent="0.25">
      <c r="A1712" s="1">
        <v>1711</v>
      </c>
      <c r="B1712" s="1" t="s">
        <v>7313</v>
      </c>
    </row>
    <row r="1713" spans="1:2" x14ac:dyDescent="0.25">
      <c r="A1713" s="1">
        <v>1712</v>
      </c>
      <c r="B1713" s="1" t="s">
        <v>7315</v>
      </c>
    </row>
    <row r="1714" spans="1:2" x14ac:dyDescent="0.25">
      <c r="A1714" s="1">
        <v>1713</v>
      </c>
      <c r="B1714" s="1" t="s">
        <v>13983</v>
      </c>
    </row>
    <row r="1715" spans="1:2" x14ac:dyDescent="0.25">
      <c r="A1715" s="1">
        <v>1714</v>
      </c>
      <c r="B1715" s="1" t="s">
        <v>16911</v>
      </c>
    </row>
    <row r="1716" spans="1:2" x14ac:dyDescent="0.25">
      <c r="A1716" s="1">
        <v>1715</v>
      </c>
      <c r="B1716" s="1" t="s">
        <v>14880</v>
      </c>
    </row>
    <row r="1717" spans="1:2" x14ac:dyDescent="0.25">
      <c r="A1717" s="1">
        <v>1716</v>
      </c>
      <c r="B1717" s="1" t="s">
        <v>16982</v>
      </c>
    </row>
    <row r="1718" spans="1:2" x14ac:dyDescent="0.25">
      <c r="A1718" s="1">
        <v>1717</v>
      </c>
      <c r="B1718" s="1" t="s">
        <v>16222</v>
      </c>
    </row>
    <row r="1719" spans="1:2" x14ac:dyDescent="0.25">
      <c r="A1719" s="1">
        <v>1718</v>
      </c>
      <c r="B1719" s="1" t="s">
        <v>14882</v>
      </c>
    </row>
    <row r="1720" spans="1:2" x14ac:dyDescent="0.25">
      <c r="A1720" s="1">
        <v>1719</v>
      </c>
      <c r="B1720" s="1" t="s">
        <v>3664</v>
      </c>
    </row>
    <row r="1721" spans="1:2" x14ac:dyDescent="0.25">
      <c r="A1721" s="1">
        <v>1720</v>
      </c>
      <c r="B1721" s="1" t="s">
        <v>17334</v>
      </c>
    </row>
    <row r="1722" spans="1:2" x14ac:dyDescent="0.25">
      <c r="A1722" s="1">
        <v>1721</v>
      </c>
      <c r="B1722" s="1" t="s">
        <v>16224</v>
      </c>
    </row>
    <row r="1723" spans="1:2" x14ac:dyDescent="0.25">
      <c r="A1723" s="1">
        <v>1722</v>
      </c>
      <c r="B1723" s="1" t="s">
        <v>7317</v>
      </c>
    </row>
    <row r="1724" spans="1:2" x14ac:dyDescent="0.25">
      <c r="A1724" s="1">
        <v>1723</v>
      </c>
      <c r="B1724" s="1" t="s">
        <v>14884</v>
      </c>
    </row>
    <row r="1725" spans="1:2" x14ac:dyDescent="0.25">
      <c r="A1725" s="1">
        <v>1724</v>
      </c>
      <c r="B1725" s="1" t="s">
        <v>14886</v>
      </c>
    </row>
    <row r="1726" spans="1:2" x14ac:dyDescent="0.25">
      <c r="A1726" s="1">
        <v>1725</v>
      </c>
      <c r="B1726" s="1" t="s">
        <v>14127</v>
      </c>
    </row>
    <row r="1727" spans="1:2" x14ac:dyDescent="0.25">
      <c r="A1727" s="1">
        <v>1726</v>
      </c>
      <c r="B1727" s="1" t="s">
        <v>11320</v>
      </c>
    </row>
    <row r="1728" spans="1:2" x14ac:dyDescent="0.25">
      <c r="A1728" s="1">
        <v>1727</v>
      </c>
      <c r="B1728" s="1" t="s">
        <v>8891</v>
      </c>
    </row>
    <row r="1729" spans="1:2" x14ac:dyDescent="0.25">
      <c r="A1729" s="1">
        <v>1728</v>
      </c>
      <c r="B1729" s="1" t="s">
        <v>14888</v>
      </c>
    </row>
    <row r="1730" spans="1:2" x14ac:dyDescent="0.25">
      <c r="A1730" s="1">
        <v>1729</v>
      </c>
      <c r="B1730" s="1" t="s">
        <v>16668</v>
      </c>
    </row>
    <row r="1731" spans="1:2" x14ac:dyDescent="0.25">
      <c r="A1731" s="1">
        <v>1730</v>
      </c>
      <c r="B1731" s="1" t="s">
        <v>16670</v>
      </c>
    </row>
    <row r="1732" spans="1:2" x14ac:dyDescent="0.25">
      <c r="A1732" s="1">
        <v>1731</v>
      </c>
      <c r="B1732" s="1" t="s">
        <v>535</v>
      </c>
    </row>
    <row r="1733" spans="1:2" x14ac:dyDescent="0.25">
      <c r="A1733" s="1">
        <v>1732</v>
      </c>
      <c r="B1733" s="1" t="s">
        <v>589</v>
      </c>
    </row>
    <row r="1734" spans="1:2" x14ac:dyDescent="0.25">
      <c r="A1734" s="1">
        <v>1733</v>
      </c>
      <c r="B1734" s="1" t="s">
        <v>592</v>
      </c>
    </row>
    <row r="1735" spans="1:2" x14ac:dyDescent="0.25">
      <c r="A1735" s="1">
        <v>1734</v>
      </c>
      <c r="B1735" s="1" t="s">
        <v>16795</v>
      </c>
    </row>
    <row r="1736" spans="1:2" x14ac:dyDescent="0.25">
      <c r="A1736" s="1">
        <v>1735</v>
      </c>
      <c r="B1736" s="1" t="s">
        <v>14890</v>
      </c>
    </row>
    <row r="1737" spans="1:2" x14ac:dyDescent="0.25">
      <c r="A1737" s="1">
        <v>1736</v>
      </c>
      <c r="B1737" s="1" t="s">
        <v>8894</v>
      </c>
    </row>
    <row r="1738" spans="1:2" x14ac:dyDescent="0.25">
      <c r="A1738" s="1">
        <v>1737</v>
      </c>
      <c r="B1738" s="1" t="s">
        <v>17544</v>
      </c>
    </row>
    <row r="1739" spans="1:2" x14ac:dyDescent="0.25">
      <c r="A1739" s="1">
        <v>1738</v>
      </c>
      <c r="B1739" s="1" t="s">
        <v>17570</v>
      </c>
    </row>
    <row r="1740" spans="1:2" x14ac:dyDescent="0.25">
      <c r="A1740" s="1">
        <v>1739</v>
      </c>
      <c r="B1740" s="1" t="s">
        <v>8897</v>
      </c>
    </row>
    <row r="1741" spans="1:2" x14ac:dyDescent="0.25">
      <c r="A1741" s="1">
        <v>1740</v>
      </c>
      <c r="B1741" s="1" t="s">
        <v>2577</v>
      </c>
    </row>
    <row r="1742" spans="1:2" x14ac:dyDescent="0.25">
      <c r="A1742" s="1">
        <v>1741</v>
      </c>
      <c r="B1742" s="1" t="s">
        <v>3666</v>
      </c>
    </row>
    <row r="1743" spans="1:2" x14ac:dyDescent="0.25">
      <c r="A1743" s="1">
        <v>1742</v>
      </c>
      <c r="B1743" s="1" t="s">
        <v>8900</v>
      </c>
    </row>
    <row r="1744" spans="1:2" x14ac:dyDescent="0.25">
      <c r="A1744" s="1">
        <v>1743</v>
      </c>
      <c r="B1744" s="1" t="s">
        <v>14242</v>
      </c>
    </row>
    <row r="1745" spans="1:2" x14ac:dyDescent="0.25">
      <c r="A1745" s="1">
        <v>1744</v>
      </c>
      <c r="B1745" s="1" t="s">
        <v>3668</v>
      </c>
    </row>
    <row r="1746" spans="1:2" x14ac:dyDescent="0.25">
      <c r="A1746" s="1">
        <v>1745</v>
      </c>
      <c r="B1746" s="1" t="s">
        <v>3670</v>
      </c>
    </row>
    <row r="1747" spans="1:2" x14ac:dyDescent="0.25">
      <c r="A1747" s="1">
        <v>1746</v>
      </c>
      <c r="B1747" s="1" t="s">
        <v>16769</v>
      </c>
    </row>
    <row r="1748" spans="1:2" x14ac:dyDescent="0.25">
      <c r="A1748" s="1">
        <v>1747</v>
      </c>
      <c r="B1748" s="1" t="s">
        <v>7319</v>
      </c>
    </row>
    <row r="1749" spans="1:2" x14ac:dyDescent="0.25">
      <c r="A1749" s="1">
        <v>1748</v>
      </c>
      <c r="B1749" s="1" t="s">
        <v>12113</v>
      </c>
    </row>
    <row r="1750" spans="1:2" x14ac:dyDescent="0.25">
      <c r="A1750" s="1">
        <v>1749</v>
      </c>
      <c r="B1750" s="1" t="s">
        <v>1466</v>
      </c>
    </row>
    <row r="1751" spans="1:2" x14ac:dyDescent="0.25">
      <c r="A1751" s="1">
        <v>1750</v>
      </c>
      <c r="B1751" s="1" t="s">
        <v>8903</v>
      </c>
    </row>
    <row r="1752" spans="1:2" x14ac:dyDescent="0.25">
      <c r="A1752" s="1">
        <v>1751</v>
      </c>
      <c r="B1752" s="1" t="s">
        <v>1940</v>
      </c>
    </row>
    <row r="1753" spans="1:2" x14ac:dyDescent="0.25">
      <c r="A1753" s="1">
        <v>1752</v>
      </c>
      <c r="B1753" s="1" t="s">
        <v>14892</v>
      </c>
    </row>
    <row r="1754" spans="1:2" x14ac:dyDescent="0.25">
      <c r="A1754" s="1">
        <v>1753</v>
      </c>
      <c r="B1754" s="1" t="s">
        <v>11737</v>
      </c>
    </row>
    <row r="1755" spans="1:2" x14ac:dyDescent="0.25">
      <c r="A1755" s="1">
        <v>1754</v>
      </c>
      <c r="B1755" s="1" t="s">
        <v>3672</v>
      </c>
    </row>
    <row r="1756" spans="1:2" x14ac:dyDescent="0.25">
      <c r="A1756" s="1">
        <v>1755</v>
      </c>
      <c r="B1756" s="1" t="s">
        <v>13770</v>
      </c>
    </row>
    <row r="1757" spans="1:2" x14ac:dyDescent="0.25">
      <c r="A1757" s="1">
        <v>1756</v>
      </c>
      <c r="B1757" s="1" t="s">
        <v>12116</v>
      </c>
    </row>
    <row r="1758" spans="1:2" x14ac:dyDescent="0.25">
      <c r="A1758" s="1">
        <v>1757</v>
      </c>
      <c r="B1758" s="1" t="s">
        <v>10785</v>
      </c>
    </row>
    <row r="1759" spans="1:2" x14ac:dyDescent="0.25">
      <c r="A1759" s="1">
        <v>1758</v>
      </c>
      <c r="B1759" s="1" t="s">
        <v>16672</v>
      </c>
    </row>
    <row r="1760" spans="1:2" x14ac:dyDescent="0.25">
      <c r="A1760" s="1">
        <v>1759</v>
      </c>
      <c r="B1760" s="1" t="s">
        <v>8906</v>
      </c>
    </row>
    <row r="1761" spans="1:2" x14ac:dyDescent="0.25">
      <c r="A1761" s="1">
        <v>1760</v>
      </c>
      <c r="B1761" s="1" t="s">
        <v>3674</v>
      </c>
    </row>
    <row r="1762" spans="1:2" x14ac:dyDescent="0.25">
      <c r="A1762" s="1">
        <v>1761</v>
      </c>
      <c r="B1762" s="1" t="s">
        <v>3676</v>
      </c>
    </row>
    <row r="1763" spans="1:2" x14ac:dyDescent="0.25">
      <c r="A1763" s="1">
        <v>1762</v>
      </c>
      <c r="B1763" s="1" t="s">
        <v>8909</v>
      </c>
    </row>
    <row r="1764" spans="1:2" x14ac:dyDescent="0.25">
      <c r="A1764" s="1">
        <v>1763</v>
      </c>
      <c r="B1764" s="1" t="s">
        <v>6630</v>
      </c>
    </row>
    <row r="1765" spans="1:2" x14ac:dyDescent="0.25">
      <c r="A1765" s="1">
        <v>1764</v>
      </c>
      <c r="B1765" s="1" t="s">
        <v>6632</v>
      </c>
    </row>
    <row r="1766" spans="1:2" x14ac:dyDescent="0.25">
      <c r="A1766" s="1">
        <v>1765</v>
      </c>
      <c r="B1766" s="1" t="s">
        <v>6062</v>
      </c>
    </row>
    <row r="1767" spans="1:2" x14ac:dyDescent="0.25">
      <c r="A1767" s="1">
        <v>1766</v>
      </c>
      <c r="B1767" s="1" t="s">
        <v>6064</v>
      </c>
    </row>
    <row r="1768" spans="1:2" x14ac:dyDescent="0.25">
      <c r="A1768" s="1">
        <v>1767</v>
      </c>
      <c r="B1768" s="1" t="s">
        <v>6066</v>
      </c>
    </row>
    <row r="1769" spans="1:2" x14ac:dyDescent="0.25">
      <c r="A1769" s="1">
        <v>1768</v>
      </c>
      <c r="B1769" s="1" t="s">
        <v>14894</v>
      </c>
    </row>
    <row r="1770" spans="1:2" x14ac:dyDescent="0.25">
      <c r="A1770" s="1">
        <v>1769</v>
      </c>
      <c r="B1770" s="1" t="s">
        <v>14091</v>
      </c>
    </row>
    <row r="1771" spans="1:2" x14ac:dyDescent="0.25">
      <c r="A1771" s="1">
        <v>1770</v>
      </c>
      <c r="B1771" s="1" t="s">
        <v>11323</v>
      </c>
    </row>
    <row r="1772" spans="1:2" x14ac:dyDescent="0.25">
      <c r="A1772" s="1">
        <v>1771</v>
      </c>
      <c r="B1772" s="1" t="s">
        <v>6634</v>
      </c>
    </row>
    <row r="1773" spans="1:2" x14ac:dyDescent="0.25">
      <c r="A1773" s="1">
        <v>1772</v>
      </c>
      <c r="B1773" s="1" t="s">
        <v>6068</v>
      </c>
    </row>
    <row r="1774" spans="1:2" x14ac:dyDescent="0.25">
      <c r="A1774" s="1">
        <v>1773</v>
      </c>
      <c r="B1774" s="1" t="s">
        <v>16228</v>
      </c>
    </row>
    <row r="1775" spans="1:2" x14ac:dyDescent="0.25">
      <c r="A1775" s="1">
        <v>1774</v>
      </c>
      <c r="B1775" s="1" t="s">
        <v>7322</v>
      </c>
    </row>
    <row r="1776" spans="1:2" x14ac:dyDescent="0.25">
      <c r="A1776" s="1">
        <v>1775</v>
      </c>
      <c r="B1776" s="1" t="s">
        <v>3678</v>
      </c>
    </row>
    <row r="1777" spans="1:2" x14ac:dyDescent="0.25">
      <c r="A1777" s="1">
        <v>1776</v>
      </c>
      <c r="B1777" s="1" t="s">
        <v>13913</v>
      </c>
    </row>
    <row r="1778" spans="1:2" x14ac:dyDescent="0.25">
      <c r="A1778" s="1">
        <v>1777</v>
      </c>
      <c r="B1778" s="1" t="s">
        <v>8912</v>
      </c>
    </row>
    <row r="1779" spans="1:2" x14ac:dyDescent="0.25">
      <c r="A1779" s="1">
        <v>1778</v>
      </c>
      <c r="B1779" s="1" t="s">
        <v>3680</v>
      </c>
    </row>
    <row r="1780" spans="1:2" x14ac:dyDescent="0.25">
      <c r="A1780" s="1">
        <v>1779</v>
      </c>
      <c r="B1780" s="1" t="s">
        <v>11740</v>
      </c>
    </row>
    <row r="1781" spans="1:2" x14ac:dyDescent="0.25">
      <c r="A1781" s="1">
        <v>1780</v>
      </c>
      <c r="B1781" s="1" t="s">
        <v>8915</v>
      </c>
    </row>
    <row r="1782" spans="1:2" x14ac:dyDescent="0.25">
      <c r="A1782" s="1">
        <v>1781</v>
      </c>
      <c r="B1782" s="1" t="s">
        <v>14896</v>
      </c>
    </row>
    <row r="1783" spans="1:2" x14ac:dyDescent="0.25">
      <c r="A1783" s="1">
        <v>1782</v>
      </c>
      <c r="B1783" s="1" t="s">
        <v>14898</v>
      </c>
    </row>
    <row r="1784" spans="1:2" x14ac:dyDescent="0.25">
      <c r="A1784" s="1">
        <v>1783</v>
      </c>
      <c r="B1784" s="1" t="s">
        <v>16674</v>
      </c>
    </row>
    <row r="1785" spans="1:2" x14ac:dyDescent="0.25">
      <c r="A1785" s="1">
        <v>1784</v>
      </c>
      <c r="B1785" s="1" t="s">
        <v>3239</v>
      </c>
    </row>
    <row r="1786" spans="1:2" x14ac:dyDescent="0.25">
      <c r="A1786" s="1">
        <v>1785</v>
      </c>
      <c r="B1786" s="1" t="s">
        <v>3682</v>
      </c>
    </row>
    <row r="1787" spans="1:2" x14ac:dyDescent="0.25">
      <c r="A1787" s="1">
        <v>1786</v>
      </c>
      <c r="B1787" s="1" t="s">
        <v>5302</v>
      </c>
    </row>
    <row r="1788" spans="1:2" x14ac:dyDescent="0.25">
      <c r="A1788" s="1">
        <v>1787</v>
      </c>
      <c r="B1788" s="1" t="s">
        <v>6636</v>
      </c>
    </row>
    <row r="1789" spans="1:2" x14ac:dyDescent="0.25">
      <c r="A1789" s="1">
        <v>1788</v>
      </c>
      <c r="B1789" s="1" t="s">
        <v>17030</v>
      </c>
    </row>
    <row r="1790" spans="1:2" x14ac:dyDescent="0.25">
      <c r="A1790" s="1">
        <v>1789</v>
      </c>
      <c r="B1790" s="1" t="s">
        <v>10988</v>
      </c>
    </row>
    <row r="1791" spans="1:2" x14ac:dyDescent="0.25">
      <c r="A1791" s="1">
        <v>1790</v>
      </c>
      <c r="B1791" s="1" t="s">
        <v>3684</v>
      </c>
    </row>
    <row r="1792" spans="1:2" x14ac:dyDescent="0.25">
      <c r="A1792" s="1">
        <v>1791</v>
      </c>
      <c r="B1792" s="1" t="s">
        <v>17377</v>
      </c>
    </row>
    <row r="1793" spans="1:2" x14ac:dyDescent="0.25">
      <c r="A1793" s="1">
        <v>1792</v>
      </c>
      <c r="B1793" s="1" t="s">
        <v>12119</v>
      </c>
    </row>
    <row r="1794" spans="1:2" x14ac:dyDescent="0.25">
      <c r="A1794" s="1">
        <v>1793</v>
      </c>
      <c r="B1794" s="1" t="s">
        <v>8918</v>
      </c>
    </row>
    <row r="1795" spans="1:2" x14ac:dyDescent="0.25">
      <c r="A1795" s="1">
        <v>1794</v>
      </c>
      <c r="B1795" s="1" t="s">
        <v>12523</v>
      </c>
    </row>
    <row r="1796" spans="1:2" x14ac:dyDescent="0.25">
      <c r="A1796" s="1">
        <v>1795</v>
      </c>
      <c r="B1796" s="1" t="s">
        <v>7324</v>
      </c>
    </row>
    <row r="1797" spans="1:2" x14ac:dyDescent="0.25">
      <c r="A1797" s="1">
        <v>1796</v>
      </c>
      <c r="B1797" s="1" t="s">
        <v>11743</v>
      </c>
    </row>
    <row r="1798" spans="1:2" x14ac:dyDescent="0.25">
      <c r="A1798" s="1">
        <v>1797</v>
      </c>
      <c r="B1798" s="1" t="s">
        <v>3686</v>
      </c>
    </row>
    <row r="1799" spans="1:2" x14ac:dyDescent="0.25">
      <c r="A1799" s="1">
        <v>1798</v>
      </c>
      <c r="B1799" s="1" t="s">
        <v>10991</v>
      </c>
    </row>
    <row r="1800" spans="1:2" x14ac:dyDescent="0.25">
      <c r="A1800" s="1">
        <v>1799</v>
      </c>
      <c r="B1800" s="1" t="s">
        <v>3688</v>
      </c>
    </row>
    <row r="1801" spans="1:2" x14ac:dyDescent="0.25">
      <c r="A1801" s="1">
        <v>1800</v>
      </c>
      <c r="B1801" s="1" t="s">
        <v>8921</v>
      </c>
    </row>
    <row r="1802" spans="1:2" x14ac:dyDescent="0.25">
      <c r="A1802" s="1">
        <v>1801</v>
      </c>
      <c r="B1802" s="1" t="s">
        <v>3690</v>
      </c>
    </row>
    <row r="1803" spans="1:2" x14ac:dyDescent="0.25">
      <c r="A1803" s="1">
        <v>1802</v>
      </c>
      <c r="B1803" s="1" t="s">
        <v>10805</v>
      </c>
    </row>
    <row r="1804" spans="1:2" x14ac:dyDescent="0.25">
      <c r="A1804" s="1">
        <v>1803</v>
      </c>
      <c r="B1804" s="1" t="s">
        <v>6070</v>
      </c>
    </row>
    <row r="1805" spans="1:2" x14ac:dyDescent="0.25">
      <c r="A1805" s="1">
        <v>1804</v>
      </c>
      <c r="B1805" s="1" t="s">
        <v>11746</v>
      </c>
    </row>
    <row r="1806" spans="1:2" x14ac:dyDescent="0.25">
      <c r="A1806" s="1">
        <v>1805</v>
      </c>
      <c r="B1806" s="1" t="s">
        <v>11749</v>
      </c>
    </row>
    <row r="1807" spans="1:2" x14ac:dyDescent="0.25">
      <c r="A1807" s="1">
        <v>1806</v>
      </c>
      <c r="B1807" s="1" t="s">
        <v>8924</v>
      </c>
    </row>
    <row r="1808" spans="1:2" x14ac:dyDescent="0.25">
      <c r="A1808" s="1">
        <v>1807</v>
      </c>
      <c r="B1808" s="1" t="s">
        <v>12122</v>
      </c>
    </row>
    <row r="1809" spans="1:3" x14ac:dyDescent="0.25">
      <c r="A1809" s="1">
        <v>1808</v>
      </c>
      <c r="B1809" s="1" t="s">
        <v>17187</v>
      </c>
    </row>
    <row r="1810" spans="1:3" x14ac:dyDescent="0.25">
      <c r="A1810" s="1">
        <v>1809</v>
      </c>
      <c r="B1810" s="1" t="s">
        <v>7326</v>
      </c>
    </row>
    <row r="1811" spans="1:3" x14ac:dyDescent="0.25">
      <c r="A1811" s="1">
        <v>1810</v>
      </c>
      <c r="B1811" s="1" t="s">
        <v>5927</v>
      </c>
    </row>
    <row r="1812" spans="1:3" x14ac:dyDescent="0.25">
      <c r="A1812" s="1">
        <v>1811</v>
      </c>
      <c r="B1812" s="1" t="s">
        <v>8927</v>
      </c>
    </row>
    <row r="1813" spans="1:3" x14ac:dyDescent="0.25">
      <c r="A1813" s="1">
        <v>1812</v>
      </c>
      <c r="B1813" s="1" t="s">
        <v>8930</v>
      </c>
    </row>
    <row r="1814" spans="1:3" x14ac:dyDescent="0.25">
      <c r="A1814" s="1">
        <v>1813</v>
      </c>
      <c r="B1814" s="1" t="s">
        <v>8933</v>
      </c>
      <c r="C1814" s="1" t="s">
        <v>14</v>
      </c>
    </row>
    <row r="1815" spans="1:3" x14ac:dyDescent="0.25">
      <c r="A1815" s="1">
        <v>1814</v>
      </c>
      <c r="B1815" s="1" t="s">
        <v>11185</v>
      </c>
    </row>
    <row r="1816" spans="1:3" x14ac:dyDescent="0.25">
      <c r="A1816" s="1">
        <v>1815</v>
      </c>
      <c r="B1816" s="1" t="s">
        <v>8936</v>
      </c>
    </row>
    <row r="1817" spans="1:3" x14ac:dyDescent="0.25">
      <c r="A1817" s="1">
        <v>1816</v>
      </c>
      <c r="B1817" s="1" t="s">
        <v>5294</v>
      </c>
    </row>
    <row r="1818" spans="1:3" x14ac:dyDescent="0.25">
      <c r="A1818" s="1">
        <v>1817</v>
      </c>
      <c r="B1818" s="1" t="s">
        <v>2305</v>
      </c>
    </row>
    <row r="1819" spans="1:3" x14ac:dyDescent="0.25">
      <c r="A1819" s="1">
        <v>1818</v>
      </c>
      <c r="B1819" s="1" t="s">
        <v>18171</v>
      </c>
    </row>
    <row r="1820" spans="1:3" x14ac:dyDescent="0.25">
      <c r="A1820" s="1">
        <v>1819</v>
      </c>
      <c r="B1820" s="1" t="s">
        <v>17363</v>
      </c>
    </row>
    <row r="1821" spans="1:3" x14ac:dyDescent="0.25">
      <c r="A1821" s="1">
        <v>1820</v>
      </c>
      <c r="B1821" s="1" t="s">
        <v>3692</v>
      </c>
    </row>
    <row r="1822" spans="1:3" x14ac:dyDescent="0.25">
      <c r="A1822" s="1">
        <v>1821</v>
      </c>
      <c r="B1822" s="1" t="s">
        <v>14900</v>
      </c>
    </row>
    <row r="1823" spans="1:3" x14ac:dyDescent="0.25">
      <c r="A1823" s="1">
        <v>1822</v>
      </c>
      <c r="B1823" s="1" t="s">
        <v>14902</v>
      </c>
    </row>
    <row r="1824" spans="1:3" x14ac:dyDescent="0.25">
      <c r="A1824" s="1">
        <v>1823</v>
      </c>
      <c r="B1824" s="1" t="s">
        <v>6638</v>
      </c>
    </row>
    <row r="1825" spans="1:2" x14ac:dyDescent="0.25">
      <c r="A1825" s="1">
        <v>1824</v>
      </c>
      <c r="B1825" s="1" t="s">
        <v>10716</v>
      </c>
    </row>
    <row r="1826" spans="1:2" x14ac:dyDescent="0.25">
      <c r="A1826" s="1">
        <v>1825</v>
      </c>
      <c r="B1826" s="1" t="s">
        <v>14904</v>
      </c>
    </row>
    <row r="1827" spans="1:2" x14ac:dyDescent="0.25">
      <c r="A1827" s="1">
        <v>1826</v>
      </c>
      <c r="B1827" s="1" t="s">
        <v>20560</v>
      </c>
    </row>
    <row r="1828" spans="1:2" x14ac:dyDescent="0.25">
      <c r="A1828" s="1">
        <v>1827</v>
      </c>
      <c r="B1828" s="1" t="s">
        <v>3694</v>
      </c>
    </row>
    <row r="1829" spans="1:2" x14ac:dyDescent="0.25">
      <c r="A1829" s="1">
        <v>1828</v>
      </c>
      <c r="B1829" s="1" t="s">
        <v>1563</v>
      </c>
    </row>
    <row r="1830" spans="1:2" x14ac:dyDescent="0.25">
      <c r="A1830" s="1">
        <v>1829</v>
      </c>
      <c r="B1830" s="1" t="s">
        <v>5133</v>
      </c>
    </row>
    <row r="1831" spans="1:2" x14ac:dyDescent="0.25">
      <c r="A1831" s="1">
        <v>1830</v>
      </c>
      <c r="B1831" s="1" t="s">
        <v>5233</v>
      </c>
    </row>
    <row r="1832" spans="1:2" x14ac:dyDescent="0.25">
      <c r="A1832" s="1">
        <v>1831</v>
      </c>
      <c r="B1832" s="1" t="s">
        <v>757</v>
      </c>
    </row>
    <row r="1833" spans="1:2" x14ac:dyDescent="0.25">
      <c r="A1833" s="1">
        <v>1832</v>
      </c>
      <c r="B1833" s="1" t="s">
        <v>11752</v>
      </c>
    </row>
    <row r="1834" spans="1:2" x14ac:dyDescent="0.25">
      <c r="A1834" s="1">
        <v>1833</v>
      </c>
      <c r="B1834" s="1" t="s">
        <v>125</v>
      </c>
    </row>
    <row r="1835" spans="1:2" x14ac:dyDescent="0.25">
      <c r="A1835" s="1">
        <v>1834</v>
      </c>
      <c r="B1835" s="1" t="s">
        <v>11755</v>
      </c>
    </row>
    <row r="1836" spans="1:2" x14ac:dyDescent="0.25">
      <c r="A1836" s="1">
        <v>1835</v>
      </c>
      <c r="B1836" s="1" t="s">
        <v>20710</v>
      </c>
    </row>
    <row r="1837" spans="1:2" x14ac:dyDescent="0.25">
      <c r="A1837" s="1">
        <v>1836</v>
      </c>
      <c r="B1837" s="1" t="s">
        <v>14906</v>
      </c>
    </row>
    <row r="1838" spans="1:2" x14ac:dyDescent="0.25">
      <c r="A1838" s="1">
        <v>1837</v>
      </c>
      <c r="B1838" s="1" t="s">
        <v>18631</v>
      </c>
    </row>
    <row r="1839" spans="1:2" x14ac:dyDescent="0.25">
      <c r="A1839" s="1">
        <v>1838</v>
      </c>
      <c r="B1839" s="1" t="s">
        <v>3696</v>
      </c>
    </row>
    <row r="1840" spans="1:2" x14ac:dyDescent="0.25">
      <c r="A1840" s="1">
        <v>1839</v>
      </c>
      <c r="B1840" s="1" t="s">
        <v>14908</v>
      </c>
    </row>
    <row r="1841" spans="1:2" x14ac:dyDescent="0.25">
      <c r="A1841" s="1">
        <v>1840</v>
      </c>
      <c r="B1841" s="1" t="s">
        <v>14910</v>
      </c>
    </row>
    <row r="1842" spans="1:2" x14ac:dyDescent="0.25">
      <c r="A1842" s="1">
        <v>1841</v>
      </c>
      <c r="B1842" s="1" t="s">
        <v>18633</v>
      </c>
    </row>
    <row r="1843" spans="1:2" x14ac:dyDescent="0.25">
      <c r="A1843" s="1">
        <v>1842</v>
      </c>
      <c r="B1843" s="1" t="s">
        <v>18639</v>
      </c>
    </row>
    <row r="1844" spans="1:2" x14ac:dyDescent="0.25">
      <c r="A1844" s="1">
        <v>1843</v>
      </c>
      <c r="B1844" s="1" t="s">
        <v>18647</v>
      </c>
    </row>
    <row r="1845" spans="1:2" x14ac:dyDescent="0.25">
      <c r="A1845" s="1">
        <v>1844</v>
      </c>
      <c r="B1845" s="1" t="s">
        <v>3698</v>
      </c>
    </row>
    <row r="1846" spans="1:2" x14ac:dyDescent="0.25">
      <c r="A1846" s="1">
        <v>1845</v>
      </c>
      <c r="B1846" s="1" t="s">
        <v>17140</v>
      </c>
    </row>
    <row r="1847" spans="1:2" x14ac:dyDescent="0.25">
      <c r="A1847" s="1">
        <v>1846</v>
      </c>
      <c r="B1847" s="1" t="s">
        <v>14912</v>
      </c>
    </row>
    <row r="1848" spans="1:2" x14ac:dyDescent="0.25">
      <c r="A1848" s="1">
        <v>1847</v>
      </c>
      <c r="B1848" s="1" t="s">
        <v>14914</v>
      </c>
    </row>
    <row r="1849" spans="1:2" x14ac:dyDescent="0.25">
      <c r="A1849" s="1">
        <v>1848</v>
      </c>
      <c r="B1849" s="1" t="s">
        <v>14916</v>
      </c>
    </row>
    <row r="1850" spans="1:2" x14ac:dyDescent="0.25">
      <c r="A1850" s="1">
        <v>1849</v>
      </c>
      <c r="B1850" s="1" t="s">
        <v>1560</v>
      </c>
    </row>
    <row r="1851" spans="1:2" x14ac:dyDescent="0.25">
      <c r="A1851" s="1">
        <v>1850</v>
      </c>
      <c r="B1851" s="1" t="s">
        <v>14918</v>
      </c>
    </row>
    <row r="1852" spans="1:2" x14ac:dyDescent="0.25">
      <c r="A1852" s="1">
        <v>1851</v>
      </c>
      <c r="B1852" s="1" t="s">
        <v>14920</v>
      </c>
    </row>
    <row r="1853" spans="1:2" x14ac:dyDescent="0.25">
      <c r="A1853" s="1">
        <v>1852</v>
      </c>
      <c r="B1853" s="1" t="s">
        <v>17393</v>
      </c>
    </row>
    <row r="1854" spans="1:2" x14ac:dyDescent="0.25">
      <c r="A1854" s="1">
        <v>1853</v>
      </c>
      <c r="B1854" s="1" t="s">
        <v>16230</v>
      </c>
    </row>
    <row r="1855" spans="1:2" x14ac:dyDescent="0.25">
      <c r="A1855" s="1">
        <v>1854</v>
      </c>
      <c r="B1855" s="1" t="s">
        <v>61</v>
      </c>
    </row>
    <row r="1856" spans="1:2" x14ac:dyDescent="0.25">
      <c r="A1856" s="1">
        <v>1855</v>
      </c>
      <c r="B1856" s="1" t="s">
        <v>14922</v>
      </c>
    </row>
    <row r="1857" spans="1:2" x14ac:dyDescent="0.25">
      <c r="A1857" s="1">
        <v>1856</v>
      </c>
      <c r="B1857" s="1" t="s">
        <v>3700</v>
      </c>
    </row>
    <row r="1858" spans="1:2" x14ac:dyDescent="0.25">
      <c r="A1858" s="1">
        <v>1857</v>
      </c>
      <c r="B1858" s="1" t="s">
        <v>14924</v>
      </c>
    </row>
    <row r="1859" spans="1:2" x14ac:dyDescent="0.25">
      <c r="A1859" s="1">
        <v>1858</v>
      </c>
      <c r="B1859" s="1" t="s">
        <v>3702</v>
      </c>
    </row>
    <row r="1860" spans="1:2" x14ac:dyDescent="0.25">
      <c r="A1860" s="1">
        <v>1859</v>
      </c>
      <c r="B1860" s="1" t="s">
        <v>14926</v>
      </c>
    </row>
    <row r="1861" spans="1:2" x14ac:dyDescent="0.25">
      <c r="A1861" s="1">
        <v>1860</v>
      </c>
      <c r="B1861" s="1" t="s">
        <v>17285</v>
      </c>
    </row>
    <row r="1862" spans="1:2" x14ac:dyDescent="0.25">
      <c r="A1862" s="1">
        <v>1861</v>
      </c>
      <c r="B1862" s="1" t="s">
        <v>3704</v>
      </c>
    </row>
    <row r="1863" spans="1:2" x14ac:dyDescent="0.25">
      <c r="A1863" s="1">
        <v>1862</v>
      </c>
      <c r="B1863" s="1" t="s">
        <v>13774</v>
      </c>
    </row>
    <row r="1864" spans="1:2" x14ac:dyDescent="0.25">
      <c r="A1864" s="1">
        <v>1863</v>
      </c>
      <c r="B1864" s="1" t="s">
        <v>3706</v>
      </c>
    </row>
    <row r="1865" spans="1:2" x14ac:dyDescent="0.25">
      <c r="A1865" s="1">
        <v>1864</v>
      </c>
      <c r="B1865" s="1" t="s">
        <v>8939</v>
      </c>
    </row>
    <row r="1866" spans="1:2" x14ac:dyDescent="0.25">
      <c r="A1866" s="1">
        <v>1865</v>
      </c>
      <c r="B1866" s="1" t="s">
        <v>1412</v>
      </c>
    </row>
    <row r="1867" spans="1:2" x14ac:dyDescent="0.25">
      <c r="A1867" s="1">
        <v>1866</v>
      </c>
      <c r="B1867" s="1" t="s">
        <v>2676</v>
      </c>
    </row>
    <row r="1868" spans="1:2" x14ac:dyDescent="0.25">
      <c r="A1868" s="1">
        <v>1867</v>
      </c>
      <c r="B1868" s="1" t="s">
        <v>2695</v>
      </c>
    </row>
    <row r="1869" spans="1:2" x14ac:dyDescent="0.25">
      <c r="A1869" s="1">
        <v>1868</v>
      </c>
      <c r="B1869" s="1" t="s">
        <v>2571</v>
      </c>
    </row>
    <row r="1870" spans="1:2" x14ac:dyDescent="0.25">
      <c r="A1870" s="1">
        <v>1869</v>
      </c>
      <c r="B1870" s="1" t="s">
        <v>2698</v>
      </c>
    </row>
    <row r="1871" spans="1:2" x14ac:dyDescent="0.25">
      <c r="A1871" s="1">
        <v>1870</v>
      </c>
      <c r="B1871" s="1" t="s">
        <v>5258</v>
      </c>
    </row>
    <row r="1872" spans="1:2" x14ac:dyDescent="0.25">
      <c r="A1872" s="1">
        <v>1871</v>
      </c>
      <c r="B1872" s="1" t="s">
        <v>8942</v>
      </c>
    </row>
    <row r="1873" spans="1:2" x14ac:dyDescent="0.25">
      <c r="A1873" s="1">
        <v>1872</v>
      </c>
      <c r="B1873" s="1" t="s">
        <v>8945</v>
      </c>
    </row>
    <row r="1874" spans="1:2" x14ac:dyDescent="0.25">
      <c r="A1874" s="1">
        <v>1873</v>
      </c>
      <c r="B1874" s="1" t="s">
        <v>2032</v>
      </c>
    </row>
    <row r="1875" spans="1:2" x14ac:dyDescent="0.25">
      <c r="A1875" s="1">
        <v>1874</v>
      </c>
      <c r="B1875" s="1" t="s">
        <v>3708</v>
      </c>
    </row>
    <row r="1876" spans="1:2" x14ac:dyDescent="0.25">
      <c r="A1876" s="1">
        <v>1875</v>
      </c>
      <c r="B1876" s="1" t="s">
        <v>8948</v>
      </c>
    </row>
    <row r="1877" spans="1:2" x14ac:dyDescent="0.25">
      <c r="A1877" s="1">
        <v>1876</v>
      </c>
      <c r="B1877" s="1" t="s">
        <v>29</v>
      </c>
    </row>
    <row r="1878" spans="1:2" x14ac:dyDescent="0.25">
      <c r="A1878" s="1">
        <v>1877</v>
      </c>
      <c r="B1878" s="1" t="s">
        <v>16859</v>
      </c>
    </row>
    <row r="1879" spans="1:2" x14ac:dyDescent="0.25">
      <c r="A1879" s="1">
        <v>1878</v>
      </c>
      <c r="B1879" s="1" t="s">
        <v>8951</v>
      </c>
    </row>
    <row r="1880" spans="1:2" x14ac:dyDescent="0.25">
      <c r="A1880" s="1">
        <v>1879</v>
      </c>
      <c r="B1880" s="1" t="s">
        <v>6072</v>
      </c>
    </row>
    <row r="1881" spans="1:2" x14ac:dyDescent="0.25">
      <c r="A1881" s="1">
        <v>1880</v>
      </c>
      <c r="B1881" s="1" t="s">
        <v>6642</v>
      </c>
    </row>
    <row r="1882" spans="1:2" x14ac:dyDescent="0.25">
      <c r="A1882" s="1">
        <v>1881</v>
      </c>
      <c r="B1882" s="1" t="s">
        <v>14928</v>
      </c>
    </row>
    <row r="1883" spans="1:2" x14ac:dyDescent="0.25">
      <c r="A1883" s="1">
        <v>1882</v>
      </c>
      <c r="B1883" s="1" t="s">
        <v>2670</v>
      </c>
    </row>
    <row r="1884" spans="1:2" x14ac:dyDescent="0.25">
      <c r="A1884" s="1">
        <v>1883</v>
      </c>
      <c r="B1884" s="1" t="s">
        <v>2673</v>
      </c>
    </row>
    <row r="1885" spans="1:2" x14ac:dyDescent="0.25">
      <c r="A1885" s="1">
        <v>1884</v>
      </c>
      <c r="B1885" s="1" t="s">
        <v>18088</v>
      </c>
    </row>
    <row r="1886" spans="1:2" x14ac:dyDescent="0.25">
      <c r="A1886" s="1">
        <v>1885</v>
      </c>
      <c r="B1886" s="1" t="s">
        <v>7328</v>
      </c>
    </row>
    <row r="1887" spans="1:2" x14ac:dyDescent="0.25">
      <c r="A1887" s="1">
        <v>1886</v>
      </c>
      <c r="B1887" s="1" t="s">
        <v>3710</v>
      </c>
    </row>
    <row r="1888" spans="1:2" x14ac:dyDescent="0.25">
      <c r="A1888" s="1">
        <v>1887</v>
      </c>
      <c r="B1888" s="1" t="s">
        <v>3712</v>
      </c>
    </row>
    <row r="1889" spans="1:2" x14ac:dyDescent="0.25">
      <c r="A1889" s="1">
        <v>1888</v>
      </c>
      <c r="B1889" s="1" t="s">
        <v>16232</v>
      </c>
    </row>
    <row r="1890" spans="1:2" x14ac:dyDescent="0.25">
      <c r="A1890" s="1">
        <v>1889</v>
      </c>
      <c r="B1890" s="1" t="s">
        <v>16234</v>
      </c>
    </row>
    <row r="1891" spans="1:2" x14ac:dyDescent="0.25">
      <c r="A1891" s="1">
        <v>1890</v>
      </c>
      <c r="B1891" s="1" t="s">
        <v>5212</v>
      </c>
    </row>
    <row r="1892" spans="1:2" x14ac:dyDescent="0.25">
      <c r="A1892" s="1">
        <v>1891</v>
      </c>
      <c r="B1892" s="1" t="s">
        <v>6644</v>
      </c>
    </row>
    <row r="1893" spans="1:2" x14ac:dyDescent="0.25">
      <c r="A1893" s="1">
        <v>1892</v>
      </c>
      <c r="B1893" s="1" t="s">
        <v>1967</v>
      </c>
    </row>
    <row r="1894" spans="1:2" x14ac:dyDescent="0.25">
      <c r="A1894" s="1">
        <v>1893</v>
      </c>
      <c r="B1894" s="1" t="s">
        <v>18665</v>
      </c>
    </row>
    <row r="1895" spans="1:2" x14ac:dyDescent="0.25">
      <c r="A1895" s="1">
        <v>1894</v>
      </c>
      <c r="B1895" s="1" t="s">
        <v>3714</v>
      </c>
    </row>
    <row r="1896" spans="1:2" x14ac:dyDescent="0.25">
      <c r="A1896" s="1">
        <v>1895</v>
      </c>
      <c r="B1896" s="1" t="s">
        <v>1653</v>
      </c>
    </row>
    <row r="1897" spans="1:2" x14ac:dyDescent="0.25">
      <c r="A1897" s="1">
        <v>1896</v>
      </c>
      <c r="B1897" s="1" t="s">
        <v>17086</v>
      </c>
    </row>
    <row r="1898" spans="1:2" x14ac:dyDescent="0.25">
      <c r="A1898" s="1">
        <v>1897</v>
      </c>
      <c r="B1898" s="1" t="s">
        <v>16853</v>
      </c>
    </row>
    <row r="1899" spans="1:2" x14ac:dyDescent="0.25">
      <c r="A1899" s="1">
        <v>1898</v>
      </c>
      <c r="B1899" s="1" t="s">
        <v>10544</v>
      </c>
    </row>
    <row r="1900" spans="1:2" x14ac:dyDescent="0.25">
      <c r="A1900" s="1">
        <v>1899</v>
      </c>
      <c r="B1900" s="1" t="s">
        <v>12526</v>
      </c>
    </row>
    <row r="1901" spans="1:2" x14ac:dyDescent="0.25">
      <c r="A1901" s="1">
        <v>1900</v>
      </c>
      <c r="B1901" s="1" t="s">
        <v>5337</v>
      </c>
    </row>
    <row r="1902" spans="1:2" x14ac:dyDescent="0.25">
      <c r="A1902" s="1">
        <v>1901</v>
      </c>
      <c r="B1902" s="1" t="s">
        <v>2845</v>
      </c>
    </row>
    <row r="1903" spans="1:2" x14ac:dyDescent="0.25">
      <c r="A1903" s="1">
        <v>1902</v>
      </c>
      <c r="B1903" s="1" t="s">
        <v>5199</v>
      </c>
    </row>
    <row r="1904" spans="1:2" x14ac:dyDescent="0.25">
      <c r="A1904" s="1">
        <v>1903</v>
      </c>
      <c r="B1904" s="1" t="s">
        <v>5201</v>
      </c>
    </row>
    <row r="1905" spans="1:2" x14ac:dyDescent="0.25">
      <c r="A1905" s="1">
        <v>1904</v>
      </c>
      <c r="B1905" s="1" t="s">
        <v>16865</v>
      </c>
    </row>
    <row r="1906" spans="1:2" x14ac:dyDescent="0.25">
      <c r="A1906" s="1">
        <v>1905</v>
      </c>
      <c r="B1906" s="1" t="s">
        <v>13925</v>
      </c>
    </row>
    <row r="1907" spans="1:2" x14ac:dyDescent="0.25">
      <c r="A1907" s="1">
        <v>1906</v>
      </c>
      <c r="B1907" s="1" t="s">
        <v>16956</v>
      </c>
    </row>
    <row r="1908" spans="1:2" x14ac:dyDescent="0.25">
      <c r="A1908" s="1">
        <v>1907</v>
      </c>
      <c r="B1908" s="1" t="s">
        <v>1869</v>
      </c>
    </row>
    <row r="1909" spans="1:2" x14ac:dyDescent="0.25">
      <c r="A1909" s="1">
        <v>1908</v>
      </c>
      <c r="B1909" s="1" t="s">
        <v>2329</v>
      </c>
    </row>
    <row r="1910" spans="1:2" x14ac:dyDescent="0.25">
      <c r="A1910" s="1">
        <v>1909</v>
      </c>
      <c r="B1910" s="1" t="s">
        <v>2332</v>
      </c>
    </row>
    <row r="1911" spans="1:2" x14ac:dyDescent="0.25">
      <c r="A1911" s="1">
        <v>1910</v>
      </c>
      <c r="B1911" s="1" t="s">
        <v>2335</v>
      </c>
    </row>
    <row r="1912" spans="1:2" x14ac:dyDescent="0.25">
      <c r="A1912" s="1">
        <v>1911</v>
      </c>
      <c r="B1912" s="1" t="s">
        <v>2338</v>
      </c>
    </row>
    <row r="1913" spans="1:2" x14ac:dyDescent="0.25">
      <c r="A1913" s="1">
        <v>1912</v>
      </c>
      <c r="B1913" s="1" t="s">
        <v>2341</v>
      </c>
    </row>
    <row r="1914" spans="1:2" x14ac:dyDescent="0.25">
      <c r="A1914" s="1">
        <v>1913</v>
      </c>
      <c r="B1914" s="1" t="s">
        <v>2344</v>
      </c>
    </row>
    <row r="1915" spans="1:2" x14ac:dyDescent="0.25">
      <c r="A1915" s="1">
        <v>1914</v>
      </c>
      <c r="B1915" s="1" t="s">
        <v>2347</v>
      </c>
    </row>
    <row r="1916" spans="1:2" x14ac:dyDescent="0.25">
      <c r="A1916" s="1">
        <v>1915</v>
      </c>
      <c r="B1916" s="1" t="s">
        <v>2350</v>
      </c>
    </row>
    <row r="1917" spans="1:2" x14ac:dyDescent="0.25">
      <c r="A1917" s="1">
        <v>1916</v>
      </c>
      <c r="B1917" s="1" t="s">
        <v>2353</v>
      </c>
    </row>
    <row r="1918" spans="1:2" x14ac:dyDescent="0.25">
      <c r="A1918" s="1">
        <v>1917</v>
      </c>
      <c r="B1918" s="1" t="s">
        <v>6646</v>
      </c>
    </row>
    <row r="1919" spans="1:2" x14ac:dyDescent="0.25">
      <c r="A1919" s="1">
        <v>1918</v>
      </c>
      <c r="B1919" s="1" t="s">
        <v>3716</v>
      </c>
    </row>
    <row r="1920" spans="1:2" x14ac:dyDescent="0.25">
      <c r="A1920" s="1">
        <v>1919</v>
      </c>
      <c r="B1920" s="1" t="s">
        <v>14930</v>
      </c>
    </row>
    <row r="1921" spans="1:2" x14ac:dyDescent="0.25">
      <c r="A1921" s="1">
        <v>1920</v>
      </c>
      <c r="B1921" s="1" t="s">
        <v>17926</v>
      </c>
    </row>
    <row r="1922" spans="1:2" x14ac:dyDescent="0.25">
      <c r="A1922" s="1">
        <v>1921</v>
      </c>
      <c r="B1922" s="1" t="s">
        <v>16827</v>
      </c>
    </row>
    <row r="1923" spans="1:2" x14ac:dyDescent="0.25">
      <c r="A1923" s="1">
        <v>1922</v>
      </c>
      <c r="B1923" s="1" t="s">
        <v>17040</v>
      </c>
    </row>
    <row r="1924" spans="1:2" x14ac:dyDescent="0.25">
      <c r="A1924" s="1">
        <v>1923</v>
      </c>
      <c r="B1924" s="1" t="s">
        <v>5608</v>
      </c>
    </row>
    <row r="1925" spans="1:2" x14ac:dyDescent="0.25">
      <c r="A1925" s="1">
        <v>1924</v>
      </c>
      <c r="B1925" s="1" t="s">
        <v>2574</v>
      </c>
    </row>
    <row r="1926" spans="1:2" x14ac:dyDescent="0.25">
      <c r="A1926" s="1">
        <v>1925</v>
      </c>
      <c r="B1926" s="1" t="s">
        <v>18090</v>
      </c>
    </row>
    <row r="1927" spans="1:2" x14ac:dyDescent="0.25">
      <c r="A1927" s="1">
        <v>1926</v>
      </c>
      <c r="B1927" s="1" t="s">
        <v>6998</v>
      </c>
    </row>
    <row r="1928" spans="1:2" x14ac:dyDescent="0.25">
      <c r="A1928" s="1">
        <v>1927</v>
      </c>
      <c r="B1928" s="1" t="s">
        <v>12890</v>
      </c>
    </row>
    <row r="1929" spans="1:2" x14ac:dyDescent="0.25">
      <c r="A1929" s="1">
        <v>1928</v>
      </c>
      <c r="B1929" s="1" t="s">
        <v>3718</v>
      </c>
    </row>
    <row r="1930" spans="1:2" x14ac:dyDescent="0.25">
      <c r="A1930" s="1">
        <v>1929</v>
      </c>
      <c r="B1930" s="1" t="s">
        <v>3720</v>
      </c>
    </row>
    <row r="1931" spans="1:2" x14ac:dyDescent="0.25">
      <c r="A1931" s="1">
        <v>1930</v>
      </c>
      <c r="B1931" s="1" t="s">
        <v>5617</v>
      </c>
    </row>
    <row r="1932" spans="1:2" x14ac:dyDescent="0.25">
      <c r="A1932" s="1">
        <v>1931</v>
      </c>
      <c r="B1932" s="1" t="s">
        <v>11326</v>
      </c>
    </row>
    <row r="1933" spans="1:2" x14ac:dyDescent="0.25">
      <c r="A1933" s="1">
        <v>1932</v>
      </c>
      <c r="B1933" s="1" t="s">
        <v>3722</v>
      </c>
    </row>
    <row r="1934" spans="1:2" x14ac:dyDescent="0.25">
      <c r="A1934" s="1">
        <v>1933</v>
      </c>
      <c r="B1934" s="1" t="s">
        <v>17854</v>
      </c>
    </row>
    <row r="1935" spans="1:2" x14ac:dyDescent="0.25">
      <c r="A1935" s="1">
        <v>1934</v>
      </c>
      <c r="B1935" s="1" t="s">
        <v>16821</v>
      </c>
    </row>
    <row r="1936" spans="1:2" x14ac:dyDescent="0.25">
      <c r="A1936" s="1">
        <v>1935</v>
      </c>
      <c r="B1936" s="1" t="s">
        <v>6074</v>
      </c>
    </row>
    <row r="1937" spans="1:2" x14ac:dyDescent="0.25">
      <c r="A1937" s="1">
        <v>1936</v>
      </c>
      <c r="B1937" s="1" t="s">
        <v>17574</v>
      </c>
    </row>
    <row r="1938" spans="1:2" x14ac:dyDescent="0.25">
      <c r="A1938" s="1">
        <v>1937</v>
      </c>
      <c r="B1938" s="1" t="s">
        <v>17930</v>
      </c>
    </row>
    <row r="1939" spans="1:2" x14ac:dyDescent="0.25">
      <c r="A1939" s="1">
        <v>1938</v>
      </c>
      <c r="B1939" s="1" t="s">
        <v>11329</v>
      </c>
    </row>
    <row r="1940" spans="1:2" x14ac:dyDescent="0.25">
      <c r="A1940" s="1">
        <v>1939</v>
      </c>
      <c r="B1940" s="1" t="s">
        <v>5203</v>
      </c>
    </row>
    <row r="1941" spans="1:2" x14ac:dyDescent="0.25">
      <c r="A1941" s="1">
        <v>1940</v>
      </c>
      <c r="B1941" s="1" t="s">
        <v>10496</v>
      </c>
    </row>
    <row r="1942" spans="1:2" x14ac:dyDescent="0.25">
      <c r="A1942" s="1">
        <v>1941</v>
      </c>
      <c r="B1942" s="1" t="s">
        <v>10517</v>
      </c>
    </row>
    <row r="1943" spans="1:2" x14ac:dyDescent="0.25">
      <c r="A1943" s="1">
        <v>1942</v>
      </c>
      <c r="B1943" s="1" t="s">
        <v>10502</v>
      </c>
    </row>
    <row r="1944" spans="1:2" x14ac:dyDescent="0.25">
      <c r="A1944" s="1">
        <v>1943</v>
      </c>
      <c r="B1944" s="1" t="s">
        <v>3724</v>
      </c>
    </row>
    <row r="1945" spans="1:2" x14ac:dyDescent="0.25">
      <c r="A1945" s="1">
        <v>1944</v>
      </c>
      <c r="B1945" s="1" t="s">
        <v>3726</v>
      </c>
    </row>
    <row r="1946" spans="1:2" x14ac:dyDescent="0.25">
      <c r="A1946" s="1">
        <v>1945</v>
      </c>
      <c r="B1946" s="1" t="s">
        <v>3728</v>
      </c>
    </row>
    <row r="1947" spans="1:2" x14ac:dyDescent="0.25">
      <c r="A1947" s="1">
        <v>1946</v>
      </c>
      <c r="B1947" s="1" t="s">
        <v>6076</v>
      </c>
    </row>
    <row r="1948" spans="1:2" x14ac:dyDescent="0.25">
      <c r="A1948" s="1">
        <v>1947</v>
      </c>
      <c r="B1948" s="1" t="s">
        <v>6078</v>
      </c>
    </row>
    <row r="1949" spans="1:2" x14ac:dyDescent="0.25">
      <c r="A1949" s="1">
        <v>1948</v>
      </c>
      <c r="B1949" s="1" t="s">
        <v>14171</v>
      </c>
    </row>
    <row r="1950" spans="1:2" x14ac:dyDescent="0.25">
      <c r="A1950" s="1">
        <v>1949</v>
      </c>
      <c r="B1950" s="1" t="s">
        <v>3148</v>
      </c>
    </row>
    <row r="1951" spans="1:2" x14ac:dyDescent="0.25">
      <c r="A1951" s="1">
        <v>1950</v>
      </c>
      <c r="B1951" s="1" t="s">
        <v>3139</v>
      </c>
    </row>
    <row r="1952" spans="1:2" x14ac:dyDescent="0.25">
      <c r="A1952" s="1">
        <v>1951</v>
      </c>
      <c r="B1952" s="1" t="s">
        <v>12394</v>
      </c>
    </row>
    <row r="1953" spans="1:2" x14ac:dyDescent="0.25">
      <c r="A1953" s="1">
        <v>1952</v>
      </c>
      <c r="B1953" s="1" t="s">
        <v>17063</v>
      </c>
    </row>
    <row r="1954" spans="1:2" x14ac:dyDescent="0.25">
      <c r="A1954" s="1">
        <v>1953</v>
      </c>
      <c r="B1954" s="1" t="s">
        <v>5205</v>
      </c>
    </row>
    <row r="1955" spans="1:2" x14ac:dyDescent="0.25">
      <c r="A1955" s="1">
        <v>1954</v>
      </c>
      <c r="B1955" s="1" t="s">
        <v>5330</v>
      </c>
    </row>
    <row r="1956" spans="1:2" x14ac:dyDescent="0.25">
      <c r="A1956" s="1">
        <v>1955</v>
      </c>
      <c r="B1956" s="1" t="s">
        <v>3730</v>
      </c>
    </row>
    <row r="1957" spans="1:2" x14ac:dyDescent="0.25">
      <c r="A1957" s="1">
        <v>1956</v>
      </c>
      <c r="B1957" s="1" t="s">
        <v>14932</v>
      </c>
    </row>
    <row r="1958" spans="1:2" x14ac:dyDescent="0.25">
      <c r="A1958" s="1">
        <v>1957</v>
      </c>
      <c r="B1958" s="1" t="s">
        <v>3732</v>
      </c>
    </row>
    <row r="1959" spans="1:2" x14ac:dyDescent="0.25">
      <c r="A1959" s="1">
        <v>1958</v>
      </c>
      <c r="B1959" s="1" t="s">
        <v>5180</v>
      </c>
    </row>
    <row r="1960" spans="1:2" x14ac:dyDescent="0.25">
      <c r="A1960" s="1">
        <v>1959</v>
      </c>
      <c r="B1960" s="1" t="s">
        <v>8954</v>
      </c>
    </row>
    <row r="1961" spans="1:2" x14ac:dyDescent="0.25">
      <c r="A1961" s="1">
        <v>1960</v>
      </c>
      <c r="B1961" s="1" t="s">
        <v>3734</v>
      </c>
    </row>
    <row r="1962" spans="1:2" x14ac:dyDescent="0.25">
      <c r="A1962" s="1">
        <v>1961</v>
      </c>
      <c r="B1962" s="1" t="s">
        <v>3736</v>
      </c>
    </row>
    <row r="1963" spans="1:2" x14ac:dyDescent="0.25">
      <c r="A1963" s="1">
        <v>1962</v>
      </c>
      <c r="B1963" s="1" t="s">
        <v>16968</v>
      </c>
    </row>
    <row r="1964" spans="1:2" x14ac:dyDescent="0.25">
      <c r="A1964" s="1">
        <v>1963</v>
      </c>
      <c r="B1964" s="1" t="s">
        <v>3738</v>
      </c>
    </row>
    <row r="1965" spans="1:2" x14ac:dyDescent="0.25">
      <c r="A1965" s="1">
        <v>1964</v>
      </c>
      <c r="B1965" s="1" t="s">
        <v>16676</v>
      </c>
    </row>
    <row r="1966" spans="1:2" x14ac:dyDescent="0.25">
      <c r="A1966" s="1">
        <v>1965</v>
      </c>
      <c r="B1966" s="1" t="s">
        <v>17144</v>
      </c>
    </row>
    <row r="1967" spans="1:2" x14ac:dyDescent="0.25">
      <c r="A1967" s="1">
        <v>1966</v>
      </c>
      <c r="B1967" s="1" t="s">
        <v>16239</v>
      </c>
    </row>
    <row r="1968" spans="1:2" x14ac:dyDescent="0.25">
      <c r="A1968" s="1">
        <v>1967</v>
      </c>
      <c r="B1968" s="1" t="s">
        <v>3740</v>
      </c>
    </row>
    <row r="1969" spans="1:2" x14ac:dyDescent="0.25">
      <c r="A1969" s="1">
        <v>1968</v>
      </c>
      <c r="B1969" s="1" t="s">
        <v>8957</v>
      </c>
    </row>
    <row r="1970" spans="1:2" x14ac:dyDescent="0.25">
      <c r="A1970" s="1">
        <v>1969</v>
      </c>
      <c r="B1970" s="1" t="s">
        <v>3742</v>
      </c>
    </row>
    <row r="1971" spans="1:2" x14ac:dyDescent="0.25">
      <c r="A1971" s="1">
        <v>1970</v>
      </c>
      <c r="B1971" s="1" t="s">
        <v>8960</v>
      </c>
    </row>
    <row r="1972" spans="1:2" x14ac:dyDescent="0.25">
      <c r="A1972" s="1">
        <v>1971</v>
      </c>
      <c r="B1972" s="1" t="s">
        <v>2848</v>
      </c>
    </row>
    <row r="1973" spans="1:2" x14ac:dyDescent="0.25">
      <c r="A1973" s="1">
        <v>1972</v>
      </c>
      <c r="B1973" s="1" t="s">
        <v>5181</v>
      </c>
    </row>
    <row r="1974" spans="1:2" x14ac:dyDescent="0.25">
      <c r="A1974" s="1">
        <v>1973</v>
      </c>
      <c r="B1974" s="1" t="s">
        <v>5793</v>
      </c>
    </row>
    <row r="1975" spans="1:2" x14ac:dyDescent="0.25">
      <c r="A1975" s="1">
        <v>1974</v>
      </c>
      <c r="B1975" s="1" t="s">
        <v>14934</v>
      </c>
    </row>
    <row r="1976" spans="1:2" x14ac:dyDescent="0.25">
      <c r="A1976" s="1">
        <v>1975</v>
      </c>
      <c r="B1976" s="1" t="s">
        <v>1439</v>
      </c>
    </row>
    <row r="1977" spans="1:2" x14ac:dyDescent="0.25">
      <c r="A1977" s="1">
        <v>1976</v>
      </c>
      <c r="B1977" s="1" t="s">
        <v>5315</v>
      </c>
    </row>
    <row r="1978" spans="1:2" x14ac:dyDescent="0.25">
      <c r="A1978" s="1">
        <v>1977</v>
      </c>
      <c r="B1978" s="1" t="s">
        <v>5259</v>
      </c>
    </row>
    <row r="1979" spans="1:2" x14ac:dyDescent="0.25">
      <c r="A1979" s="1">
        <v>1978</v>
      </c>
      <c r="B1979" s="1" t="s">
        <v>6080</v>
      </c>
    </row>
    <row r="1980" spans="1:2" x14ac:dyDescent="0.25">
      <c r="A1980" s="1">
        <v>1979</v>
      </c>
      <c r="B1980" s="1" t="s">
        <v>6082</v>
      </c>
    </row>
    <row r="1981" spans="1:2" x14ac:dyDescent="0.25">
      <c r="A1981" s="1">
        <v>1980</v>
      </c>
      <c r="B1981" s="1" t="s">
        <v>17576</v>
      </c>
    </row>
    <row r="1982" spans="1:2" x14ac:dyDescent="0.25">
      <c r="A1982" s="1">
        <v>1981</v>
      </c>
      <c r="B1982" s="1" t="s">
        <v>6084</v>
      </c>
    </row>
    <row r="1983" spans="1:2" x14ac:dyDescent="0.25">
      <c r="A1983" s="1">
        <v>1982</v>
      </c>
      <c r="B1983" s="1" t="s">
        <v>17321</v>
      </c>
    </row>
    <row r="1984" spans="1:2" x14ac:dyDescent="0.25">
      <c r="A1984" s="1">
        <v>1983</v>
      </c>
      <c r="B1984" s="1" t="s">
        <v>16678</v>
      </c>
    </row>
    <row r="1985" spans="1:2" x14ac:dyDescent="0.25">
      <c r="A1985" s="1">
        <v>1984</v>
      </c>
      <c r="B1985" s="1" t="s">
        <v>16680</v>
      </c>
    </row>
    <row r="1986" spans="1:2" x14ac:dyDescent="0.25">
      <c r="A1986" s="1">
        <v>1985</v>
      </c>
      <c r="B1986" s="1" t="s">
        <v>16785</v>
      </c>
    </row>
    <row r="1987" spans="1:2" x14ac:dyDescent="0.25">
      <c r="A1987" s="1">
        <v>1986</v>
      </c>
      <c r="B1987" s="1" t="s">
        <v>6086</v>
      </c>
    </row>
    <row r="1988" spans="1:2" x14ac:dyDescent="0.25">
      <c r="A1988" s="1">
        <v>1987</v>
      </c>
      <c r="B1988" s="1" t="s">
        <v>14936</v>
      </c>
    </row>
    <row r="1989" spans="1:2" x14ac:dyDescent="0.25">
      <c r="A1989" s="1">
        <v>1988</v>
      </c>
      <c r="B1989" s="1" t="s">
        <v>14938</v>
      </c>
    </row>
    <row r="1990" spans="1:2" x14ac:dyDescent="0.25">
      <c r="A1990" s="1">
        <v>1989</v>
      </c>
      <c r="B1990" s="1" t="s">
        <v>14940</v>
      </c>
    </row>
    <row r="1991" spans="1:2" x14ac:dyDescent="0.25">
      <c r="A1991" s="1">
        <v>1990</v>
      </c>
      <c r="B1991" s="1" t="s">
        <v>14942</v>
      </c>
    </row>
    <row r="1992" spans="1:2" x14ac:dyDescent="0.25">
      <c r="A1992" s="1">
        <v>1991</v>
      </c>
      <c r="B1992" s="1" t="s">
        <v>14471</v>
      </c>
    </row>
    <row r="1993" spans="1:2" x14ac:dyDescent="0.25">
      <c r="A1993" s="1">
        <v>1992</v>
      </c>
      <c r="B1993" s="1" t="s">
        <v>16952</v>
      </c>
    </row>
    <row r="1994" spans="1:2" x14ac:dyDescent="0.25">
      <c r="A1994" s="1">
        <v>1993</v>
      </c>
      <c r="B1994" s="1" t="s">
        <v>6088</v>
      </c>
    </row>
    <row r="1995" spans="1:2" x14ac:dyDescent="0.25">
      <c r="A1995" s="1">
        <v>1994</v>
      </c>
      <c r="B1995" s="1" t="s">
        <v>16242</v>
      </c>
    </row>
    <row r="1996" spans="1:2" x14ac:dyDescent="0.25">
      <c r="A1996" s="1">
        <v>1995</v>
      </c>
      <c r="B1996" s="1" t="s">
        <v>16245</v>
      </c>
    </row>
    <row r="1997" spans="1:2" x14ac:dyDescent="0.25">
      <c r="A1997" s="1">
        <v>1996</v>
      </c>
      <c r="B1997" s="1" t="s">
        <v>5073</v>
      </c>
    </row>
    <row r="1998" spans="1:2" x14ac:dyDescent="0.25">
      <c r="A1998" s="1">
        <v>1997</v>
      </c>
      <c r="B1998" s="1" t="s">
        <v>17452</v>
      </c>
    </row>
    <row r="1999" spans="1:2" x14ac:dyDescent="0.25">
      <c r="A1999" s="1">
        <v>1998</v>
      </c>
      <c r="B1999" s="1" t="s">
        <v>8963</v>
      </c>
    </row>
    <row r="2000" spans="1:2" x14ac:dyDescent="0.25">
      <c r="A2000" s="1">
        <v>1999</v>
      </c>
      <c r="B2000" s="1" t="s">
        <v>8966</v>
      </c>
    </row>
    <row r="2001" spans="1:2" x14ac:dyDescent="0.25">
      <c r="A2001" s="1">
        <v>2000</v>
      </c>
      <c r="B2001" s="1" t="s">
        <v>3744</v>
      </c>
    </row>
    <row r="2002" spans="1:2" x14ac:dyDescent="0.25">
      <c r="A2002" s="1">
        <v>2001</v>
      </c>
      <c r="B2002" s="1" t="s">
        <v>6090</v>
      </c>
    </row>
    <row r="2003" spans="1:2" x14ac:dyDescent="0.25">
      <c r="A2003" s="1">
        <v>2002</v>
      </c>
      <c r="B2003" s="1" t="s">
        <v>13519</v>
      </c>
    </row>
    <row r="2004" spans="1:2" x14ac:dyDescent="0.25">
      <c r="A2004" s="1">
        <v>2003</v>
      </c>
      <c r="B2004" s="1" t="s">
        <v>13403</v>
      </c>
    </row>
    <row r="2005" spans="1:2" x14ac:dyDescent="0.25">
      <c r="A2005" s="1">
        <v>2004</v>
      </c>
      <c r="B2005" s="1" t="s">
        <v>13405</v>
      </c>
    </row>
    <row r="2006" spans="1:2" x14ac:dyDescent="0.25">
      <c r="A2006" s="1">
        <v>2005</v>
      </c>
      <c r="B2006" s="1" t="s">
        <v>17932</v>
      </c>
    </row>
    <row r="2007" spans="1:2" x14ac:dyDescent="0.25">
      <c r="A2007" s="1">
        <v>2006</v>
      </c>
      <c r="B2007" s="1" t="s">
        <v>12529</v>
      </c>
    </row>
    <row r="2008" spans="1:2" x14ac:dyDescent="0.25">
      <c r="A2008" s="1">
        <v>2007</v>
      </c>
      <c r="B2008" s="1" t="s">
        <v>1904</v>
      </c>
    </row>
    <row r="2009" spans="1:2" x14ac:dyDescent="0.25">
      <c r="A2009" s="1">
        <v>2008</v>
      </c>
      <c r="B2009" s="1" t="s">
        <v>17578</v>
      </c>
    </row>
    <row r="2010" spans="1:2" x14ac:dyDescent="0.25">
      <c r="A2010" s="1">
        <v>2009</v>
      </c>
      <c r="B2010" s="1" t="s">
        <v>17580</v>
      </c>
    </row>
    <row r="2011" spans="1:2" x14ac:dyDescent="0.25">
      <c r="A2011" s="1">
        <v>2010</v>
      </c>
      <c r="B2011" s="1" t="s">
        <v>7330</v>
      </c>
    </row>
    <row r="2012" spans="1:2" x14ac:dyDescent="0.25">
      <c r="A2012" s="1">
        <v>2011</v>
      </c>
      <c r="B2012" s="1" t="s">
        <v>17717</v>
      </c>
    </row>
    <row r="2013" spans="1:2" x14ac:dyDescent="0.25">
      <c r="A2013" s="1">
        <v>2012</v>
      </c>
      <c r="B2013" s="1" t="s">
        <v>7332</v>
      </c>
    </row>
    <row r="2014" spans="1:2" x14ac:dyDescent="0.25">
      <c r="A2014" s="1">
        <v>2013</v>
      </c>
      <c r="B2014" s="1" t="s">
        <v>12854</v>
      </c>
    </row>
    <row r="2015" spans="1:2" x14ac:dyDescent="0.25">
      <c r="A2015" s="1">
        <v>2014</v>
      </c>
      <c r="B2015" s="1" t="s">
        <v>7334</v>
      </c>
    </row>
    <row r="2016" spans="1:2" x14ac:dyDescent="0.25">
      <c r="A2016" s="1">
        <v>2015</v>
      </c>
      <c r="B2016" s="1" t="s">
        <v>7336</v>
      </c>
    </row>
    <row r="2017" spans="1:2" x14ac:dyDescent="0.25">
      <c r="A2017" s="1">
        <v>2016</v>
      </c>
      <c r="B2017" s="1" t="s">
        <v>3746</v>
      </c>
    </row>
    <row r="2018" spans="1:2" x14ac:dyDescent="0.25">
      <c r="A2018" s="1">
        <v>2017</v>
      </c>
      <c r="B2018" s="1" t="s">
        <v>5290</v>
      </c>
    </row>
    <row r="2019" spans="1:2" x14ac:dyDescent="0.25">
      <c r="A2019" s="1">
        <v>2018</v>
      </c>
      <c r="B2019" s="1" t="s">
        <v>3748</v>
      </c>
    </row>
    <row r="2020" spans="1:2" x14ac:dyDescent="0.25">
      <c r="A2020" s="1">
        <v>2019</v>
      </c>
      <c r="B2020" s="1" t="s">
        <v>3750</v>
      </c>
    </row>
    <row r="2021" spans="1:2" x14ac:dyDescent="0.25">
      <c r="A2021" s="1">
        <v>2020</v>
      </c>
      <c r="B2021" s="1" t="s">
        <v>3752</v>
      </c>
    </row>
    <row r="2022" spans="1:2" x14ac:dyDescent="0.25">
      <c r="A2022" s="1">
        <v>2021</v>
      </c>
      <c r="B2022" s="1" t="s">
        <v>3754</v>
      </c>
    </row>
    <row r="2023" spans="1:2" x14ac:dyDescent="0.25">
      <c r="A2023" s="1">
        <v>2022</v>
      </c>
      <c r="B2023" s="1" t="s">
        <v>8969</v>
      </c>
    </row>
    <row r="2024" spans="1:2" x14ac:dyDescent="0.25">
      <c r="A2024" s="1">
        <v>2023</v>
      </c>
      <c r="B2024" s="1" t="s">
        <v>1970</v>
      </c>
    </row>
    <row r="2025" spans="1:2" x14ac:dyDescent="0.25">
      <c r="A2025" s="1">
        <v>2024</v>
      </c>
      <c r="B2025" s="1" t="s">
        <v>3756</v>
      </c>
    </row>
    <row r="2026" spans="1:2" x14ac:dyDescent="0.25">
      <c r="A2026" s="1">
        <v>2025</v>
      </c>
      <c r="B2026" s="1" t="s">
        <v>5623</v>
      </c>
    </row>
    <row r="2027" spans="1:2" x14ac:dyDescent="0.25">
      <c r="A2027" s="1">
        <v>2026</v>
      </c>
      <c r="B2027" s="1" t="s">
        <v>8972</v>
      </c>
    </row>
    <row r="2028" spans="1:2" x14ac:dyDescent="0.25">
      <c r="A2028" s="1">
        <v>2027</v>
      </c>
      <c r="B2028" s="1" t="s">
        <v>7000</v>
      </c>
    </row>
    <row r="2029" spans="1:2" x14ac:dyDescent="0.25">
      <c r="A2029" s="1">
        <v>2028</v>
      </c>
      <c r="B2029" s="1" t="s">
        <v>8975</v>
      </c>
    </row>
    <row r="2030" spans="1:2" x14ac:dyDescent="0.25">
      <c r="A2030" s="1">
        <v>2029</v>
      </c>
      <c r="B2030" s="1" t="s">
        <v>7002</v>
      </c>
    </row>
    <row r="2031" spans="1:2" x14ac:dyDescent="0.25">
      <c r="A2031" s="1">
        <v>2030</v>
      </c>
      <c r="B2031" s="1" t="s">
        <v>8978</v>
      </c>
    </row>
    <row r="2032" spans="1:2" x14ac:dyDescent="0.25">
      <c r="A2032" s="1">
        <v>2031</v>
      </c>
      <c r="B2032" s="1" t="s">
        <v>7338</v>
      </c>
    </row>
    <row r="2033" spans="1:2" x14ac:dyDescent="0.25">
      <c r="A2033" s="1">
        <v>2032</v>
      </c>
      <c r="B2033" s="1" t="s">
        <v>8981</v>
      </c>
    </row>
    <row r="2034" spans="1:2" x14ac:dyDescent="0.25">
      <c r="A2034" s="1">
        <v>2033</v>
      </c>
      <c r="B2034" s="1" t="s">
        <v>13865</v>
      </c>
    </row>
    <row r="2035" spans="1:2" x14ac:dyDescent="0.25">
      <c r="A2035" s="1">
        <v>2034</v>
      </c>
      <c r="B2035" s="1" t="s">
        <v>10994</v>
      </c>
    </row>
    <row r="2036" spans="1:2" x14ac:dyDescent="0.25">
      <c r="A2036" s="1">
        <v>2035</v>
      </c>
      <c r="B2036" s="1" t="s">
        <v>14946</v>
      </c>
    </row>
    <row r="2037" spans="1:2" x14ac:dyDescent="0.25">
      <c r="A2037" s="1">
        <v>2036</v>
      </c>
      <c r="B2037" s="1" t="s">
        <v>14948</v>
      </c>
    </row>
    <row r="2038" spans="1:2" x14ac:dyDescent="0.25">
      <c r="A2038" s="1">
        <v>2037</v>
      </c>
      <c r="B2038" s="1" t="s">
        <v>16683</v>
      </c>
    </row>
    <row r="2039" spans="1:2" x14ac:dyDescent="0.25">
      <c r="A2039" s="1">
        <v>2038</v>
      </c>
      <c r="B2039" s="1" t="s">
        <v>8984</v>
      </c>
    </row>
    <row r="2040" spans="1:2" x14ac:dyDescent="0.25">
      <c r="A2040" s="1">
        <v>2039</v>
      </c>
      <c r="B2040" s="1" t="s">
        <v>3758</v>
      </c>
    </row>
    <row r="2041" spans="1:2" x14ac:dyDescent="0.25">
      <c r="A2041" s="1">
        <v>2040</v>
      </c>
      <c r="B2041" s="1" t="s">
        <v>6092</v>
      </c>
    </row>
    <row r="2042" spans="1:2" x14ac:dyDescent="0.25">
      <c r="A2042" s="1">
        <v>2041</v>
      </c>
      <c r="B2042" s="1" t="s">
        <v>7340</v>
      </c>
    </row>
    <row r="2043" spans="1:2" x14ac:dyDescent="0.25">
      <c r="A2043" s="1">
        <v>2042</v>
      </c>
      <c r="B2043" s="1" t="s">
        <v>7342</v>
      </c>
    </row>
    <row r="2044" spans="1:2" x14ac:dyDescent="0.25">
      <c r="A2044" s="1">
        <v>2043</v>
      </c>
      <c r="B2044" s="1" t="s">
        <v>3760</v>
      </c>
    </row>
    <row r="2045" spans="1:2" x14ac:dyDescent="0.25">
      <c r="A2045" s="1">
        <v>2044</v>
      </c>
      <c r="B2045" s="1" t="s">
        <v>16248</v>
      </c>
    </row>
    <row r="2046" spans="1:2" x14ac:dyDescent="0.25">
      <c r="A2046" s="1">
        <v>2045</v>
      </c>
      <c r="B2046" s="1" t="s">
        <v>17454</v>
      </c>
    </row>
    <row r="2047" spans="1:2" x14ac:dyDescent="0.25">
      <c r="A2047" s="1">
        <v>2046</v>
      </c>
      <c r="B2047" s="1" t="s">
        <v>7344</v>
      </c>
    </row>
    <row r="2048" spans="1:2" x14ac:dyDescent="0.25">
      <c r="A2048" s="1">
        <v>2047</v>
      </c>
      <c r="B2048" s="1" t="s">
        <v>6094</v>
      </c>
    </row>
    <row r="2049" spans="1:2" x14ac:dyDescent="0.25">
      <c r="A2049" s="1">
        <v>2048</v>
      </c>
      <c r="B2049" s="1" t="s">
        <v>3762</v>
      </c>
    </row>
    <row r="2050" spans="1:2" x14ac:dyDescent="0.25">
      <c r="A2050" s="1">
        <v>2049</v>
      </c>
      <c r="B2050" s="1" t="s">
        <v>17584</v>
      </c>
    </row>
    <row r="2051" spans="1:2" x14ac:dyDescent="0.25">
      <c r="A2051" s="1">
        <v>2050</v>
      </c>
      <c r="B2051" s="1" t="s">
        <v>23</v>
      </c>
    </row>
    <row r="2052" spans="1:2" x14ac:dyDescent="0.25">
      <c r="A2052" s="1">
        <v>2051</v>
      </c>
      <c r="B2052" s="1" t="s">
        <v>3764</v>
      </c>
    </row>
    <row r="2053" spans="1:2" x14ac:dyDescent="0.25">
      <c r="A2053" s="1">
        <v>2052</v>
      </c>
      <c r="B2053" s="1" t="s">
        <v>14072</v>
      </c>
    </row>
    <row r="2054" spans="1:2" x14ac:dyDescent="0.25">
      <c r="A2054" s="1">
        <v>2053</v>
      </c>
      <c r="B2054" s="1" t="s">
        <v>3766</v>
      </c>
    </row>
    <row r="2055" spans="1:2" x14ac:dyDescent="0.25">
      <c r="A2055" s="1">
        <v>2054</v>
      </c>
      <c r="B2055" s="1" t="s">
        <v>7348</v>
      </c>
    </row>
    <row r="2056" spans="1:2" x14ac:dyDescent="0.25">
      <c r="A2056" s="1">
        <v>2055</v>
      </c>
      <c r="B2056" s="1" t="s">
        <v>7350</v>
      </c>
    </row>
    <row r="2057" spans="1:2" x14ac:dyDescent="0.25">
      <c r="A2057" s="1">
        <v>2056</v>
      </c>
      <c r="B2057" s="1" t="s">
        <v>17096</v>
      </c>
    </row>
    <row r="2058" spans="1:2" x14ac:dyDescent="0.25">
      <c r="A2058" s="1">
        <v>2057</v>
      </c>
      <c r="B2058" s="1" t="s">
        <v>8987</v>
      </c>
    </row>
    <row r="2059" spans="1:2" x14ac:dyDescent="0.25">
      <c r="A2059" s="1">
        <v>2058</v>
      </c>
      <c r="B2059" s="1" t="s">
        <v>17287</v>
      </c>
    </row>
    <row r="2060" spans="1:2" x14ac:dyDescent="0.25">
      <c r="A2060" s="1">
        <v>2059</v>
      </c>
      <c r="B2060" s="1" t="s">
        <v>3768</v>
      </c>
    </row>
    <row r="2061" spans="1:2" x14ac:dyDescent="0.25">
      <c r="A2061" s="1">
        <v>2060</v>
      </c>
      <c r="B2061" s="1" t="s">
        <v>5126</v>
      </c>
    </row>
    <row r="2062" spans="1:2" x14ac:dyDescent="0.25">
      <c r="A2062" s="1">
        <v>2061</v>
      </c>
      <c r="B2062" s="1" t="s">
        <v>12310</v>
      </c>
    </row>
    <row r="2063" spans="1:2" x14ac:dyDescent="0.25">
      <c r="A2063" s="1">
        <v>2062</v>
      </c>
      <c r="B2063" s="1" t="s">
        <v>16851</v>
      </c>
    </row>
    <row r="2064" spans="1:2" x14ac:dyDescent="0.25">
      <c r="A2064" s="1">
        <v>2063</v>
      </c>
      <c r="B2064" s="1" t="s">
        <v>8990</v>
      </c>
    </row>
    <row r="2065" spans="1:2" x14ac:dyDescent="0.25">
      <c r="A2065" s="1">
        <v>2064</v>
      </c>
      <c r="B2065" s="1" t="s">
        <v>10550</v>
      </c>
    </row>
    <row r="2066" spans="1:2" x14ac:dyDescent="0.25">
      <c r="A2066" s="1">
        <v>2065</v>
      </c>
      <c r="B2066" s="1" t="s">
        <v>10508</v>
      </c>
    </row>
    <row r="2067" spans="1:2" x14ac:dyDescent="0.25">
      <c r="A2067" s="1">
        <v>2066</v>
      </c>
      <c r="B2067" s="1" t="s">
        <v>18733</v>
      </c>
    </row>
    <row r="2068" spans="1:2" x14ac:dyDescent="0.25">
      <c r="A2068" s="1">
        <v>2067</v>
      </c>
      <c r="B2068" s="1" t="s">
        <v>16251</v>
      </c>
    </row>
    <row r="2069" spans="1:2" x14ac:dyDescent="0.25">
      <c r="A2069" s="1">
        <v>2068</v>
      </c>
      <c r="B2069" s="1" t="s">
        <v>17456</v>
      </c>
    </row>
    <row r="2070" spans="1:2" x14ac:dyDescent="0.25">
      <c r="A2070" s="1">
        <v>2069</v>
      </c>
      <c r="B2070" s="1" t="s">
        <v>14950</v>
      </c>
    </row>
    <row r="2071" spans="1:2" x14ac:dyDescent="0.25">
      <c r="A2071" s="1">
        <v>2070</v>
      </c>
      <c r="B2071" s="1" t="s">
        <v>16254</v>
      </c>
    </row>
    <row r="2072" spans="1:2" x14ac:dyDescent="0.25">
      <c r="A2072" s="1">
        <v>2071</v>
      </c>
      <c r="B2072" s="1" t="s">
        <v>16257</v>
      </c>
    </row>
    <row r="2073" spans="1:2" x14ac:dyDescent="0.25">
      <c r="A2073" s="1">
        <v>2072</v>
      </c>
      <c r="B2073" s="1" t="s">
        <v>17459</v>
      </c>
    </row>
    <row r="2074" spans="1:2" x14ac:dyDescent="0.25">
      <c r="A2074" s="1">
        <v>2073</v>
      </c>
      <c r="B2074" s="1" t="s">
        <v>17461</v>
      </c>
    </row>
    <row r="2075" spans="1:2" x14ac:dyDescent="0.25">
      <c r="A2075" s="1">
        <v>2074</v>
      </c>
      <c r="B2075" s="1" t="s">
        <v>17463</v>
      </c>
    </row>
    <row r="2076" spans="1:2" x14ac:dyDescent="0.25">
      <c r="A2076" s="1">
        <v>2075</v>
      </c>
      <c r="B2076" s="1" t="s">
        <v>17465</v>
      </c>
    </row>
    <row r="2077" spans="1:2" x14ac:dyDescent="0.25">
      <c r="A2077" s="1">
        <v>2076</v>
      </c>
      <c r="B2077" s="1" t="s">
        <v>17467</v>
      </c>
    </row>
    <row r="2078" spans="1:2" x14ac:dyDescent="0.25">
      <c r="A2078" s="1">
        <v>2077</v>
      </c>
      <c r="B2078" s="1" t="s">
        <v>17469</v>
      </c>
    </row>
    <row r="2079" spans="1:2" x14ac:dyDescent="0.25">
      <c r="A2079" s="1">
        <v>2078</v>
      </c>
      <c r="B2079" s="1" t="s">
        <v>14952</v>
      </c>
    </row>
    <row r="2080" spans="1:2" x14ac:dyDescent="0.25">
      <c r="A2080" s="1">
        <v>2079</v>
      </c>
      <c r="B2080" s="1" t="s">
        <v>14954</v>
      </c>
    </row>
    <row r="2081" spans="1:2" x14ac:dyDescent="0.25">
      <c r="A2081" s="1">
        <v>2080</v>
      </c>
      <c r="B2081" s="1" t="s">
        <v>14956</v>
      </c>
    </row>
    <row r="2082" spans="1:2" x14ac:dyDescent="0.25">
      <c r="A2082" s="1">
        <v>2081</v>
      </c>
      <c r="B2082" s="1" t="s">
        <v>6648</v>
      </c>
    </row>
    <row r="2083" spans="1:2" x14ac:dyDescent="0.25">
      <c r="A2083" s="1">
        <v>2082</v>
      </c>
      <c r="B2083" s="1" t="s">
        <v>8993</v>
      </c>
    </row>
    <row r="2084" spans="1:2" x14ac:dyDescent="0.25">
      <c r="A2084" s="1">
        <v>2083</v>
      </c>
      <c r="B2084" s="1" t="s">
        <v>16260</v>
      </c>
    </row>
    <row r="2085" spans="1:2" x14ac:dyDescent="0.25">
      <c r="A2085" s="1">
        <v>2084</v>
      </c>
      <c r="B2085" s="1" t="s">
        <v>3770</v>
      </c>
    </row>
    <row r="2086" spans="1:2" x14ac:dyDescent="0.25">
      <c r="A2086" s="1">
        <v>2085</v>
      </c>
      <c r="B2086" s="1" t="s">
        <v>8996</v>
      </c>
    </row>
    <row r="2087" spans="1:2" x14ac:dyDescent="0.25">
      <c r="A2087" s="1">
        <v>2086</v>
      </c>
      <c r="B2087" s="1" t="s">
        <v>17471</v>
      </c>
    </row>
    <row r="2088" spans="1:2" x14ac:dyDescent="0.25">
      <c r="A2088" s="1">
        <v>2087</v>
      </c>
      <c r="B2088" s="1" t="s">
        <v>3772</v>
      </c>
    </row>
    <row r="2089" spans="1:2" x14ac:dyDescent="0.25">
      <c r="A2089" s="1">
        <v>2088</v>
      </c>
      <c r="B2089" s="1" t="s">
        <v>6650</v>
      </c>
    </row>
    <row r="2090" spans="1:2" x14ac:dyDescent="0.25">
      <c r="A2090" s="1">
        <v>2089</v>
      </c>
      <c r="B2090" s="1" t="s">
        <v>8999</v>
      </c>
    </row>
    <row r="2091" spans="1:2" x14ac:dyDescent="0.25">
      <c r="A2091" s="1">
        <v>2090</v>
      </c>
      <c r="B2091" s="1" t="s">
        <v>5226</v>
      </c>
    </row>
    <row r="2092" spans="1:2" x14ac:dyDescent="0.25">
      <c r="A2092" s="1">
        <v>2091</v>
      </c>
      <c r="B2092" s="1" t="s">
        <v>5229</v>
      </c>
    </row>
    <row r="2093" spans="1:2" x14ac:dyDescent="0.25">
      <c r="A2093" s="1">
        <v>2092</v>
      </c>
      <c r="B2093" s="1" t="s">
        <v>5652</v>
      </c>
    </row>
    <row r="2094" spans="1:2" x14ac:dyDescent="0.25">
      <c r="A2094" s="1">
        <v>2093</v>
      </c>
      <c r="B2094" s="1" t="s">
        <v>16068</v>
      </c>
    </row>
    <row r="2095" spans="1:2" x14ac:dyDescent="0.25">
      <c r="A2095" s="1">
        <v>2094</v>
      </c>
      <c r="B2095" s="1" t="s">
        <v>16263</v>
      </c>
    </row>
    <row r="2096" spans="1:2" x14ac:dyDescent="0.25">
      <c r="A2096" s="1">
        <v>2095</v>
      </c>
      <c r="B2096" s="1" t="s">
        <v>7352</v>
      </c>
    </row>
    <row r="2097" spans="1:2" x14ac:dyDescent="0.25">
      <c r="A2097" s="1">
        <v>2096</v>
      </c>
      <c r="B2097" s="1" t="s">
        <v>3774</v>
      </c>
    </row>
    <row r="2098" spans="1:2" x14ac:dyDescent="0.25">
      <c r="A2098" s="1">
        <v>2097</v>
      </c>
      <c r="B2098" s="1" t="s">
        <v>12128</v>
      </c>
    </row>
    <row r="2099" spans="1:2" x14ac:dyDescent="0.25">
      <c r="A2099" s="1">
        <v>2098</v>
      </c>
      <c r="B2099" s="1" t="s">
        <v>5171</v>
      </c>
    </row>
    <row r="2100" spans="1:2" x14ac:dyDescent="0.25">
      <c r="A2100" s="1">
        <v>2099</v>
      </c>
      <c r="B2100" s="1" t="s">
        <v>12313</v>
      </c>
    </row>
    <row r="2101" spans="1:2" x14ac:dyDescent="0.25">
      <c r="A2101" s="1">
        <v>2100</v>
      </c>
      <c r="B2101" s="1" t="s">
        <v>7354</v>
      </c>
    </row>
    <row r="2102" spans="1:2" x14ac:dyDescent="0.25">
      <c r="A2102" s="1">
        <v>2101</v>
      </c>
      <c r="B2102" s="1" t="s">
        <v>17010</v>
      </c>
    </row>
    <row r="2103" spans="1:2" x14ac:dyDescent="0.25">
      <c r="A2103" s="1">
        <v>2102</v>
      </c>
      <c r="B2103" s="1" t="s">
        <v>16266</v>
      </c>
    </row>
    <row r="2104" spans="1:2" x14ac:dyDescent="0.25">
      <c r="A2104" s="1">
        <v>2103</v>
      </c>
      <c r="B2104" s="1" t="s">
        <v>1973</v>
      </c>
    </row>
    <row r="2105" spans="1:2" x14ac:dyDescent="0.25">
      <c r="A2105" s="1">
        <v>2104</v>
      </c>
      <c r="B2105" s="1" t="s">
        <v>17586</v>
      </c>
    </row>
    <row r="2106" spans="1:2" x14ac:dyDescent="0.25">
      <c r="A2106" s="1">
        <v>2105</v>
      </c>
      <c r="B2106" s="1" t="s">
        <v>13871</v>
      </c>
    </row>
    <row r="2107" spans="1:2" x14ac:dyDescent="0.25">
      <c r="A2107" s="1">
        <v>2106</v>
      </c>
      <c r="B2107" s="1" t="s">
        <v>7356</v>
      </c>
    </row>
    <row r="2108" spans="1:2" x14ac:dyDescent="0.25">
      <c r="A2108" s="1">
        <v>2107</v>
      </c>
      <c r="B2108" s="1" t="s">
        <v>14009</v>
      </c>
    </row>
    <row r="2109" spans="1:2" x14ac:dyDescent="0.25">
      <c r="A2109" s="1">
        <v>2108</v>
      </c>
      <c r="B2109" s="1" t="s">
        <v>10538</v>
      </c>
    </row>
    <row r="2110" spans="1:2" x14ac:dyDescent="0.25">
      <c r="A2110" s="1">
        <v>2109</v>
      </c>
      <c r="B2110" s="1" t="s">
        <v>3776</v>
      </c>
    </row>
    <row r="2111" spans="1:2" x14ac:dyDescent="0.25">
      <c r="A2111" s="1">
        <v>2110</v>
      </c>
      <c r="B2111" s="1" t="s">
        <v>3779</v>
      </c>
    </row>
    <row r="2112" spans="1:2" x14ac:dyDescent="0.25">
      <c r="A2112" s="1">
        <v>2111</v>
      </c>
      <c r="B2112" s="1" t="s">
        <v>18120</v>
      </c>
    </row>
    <row r="2113" spans="1:2" x14ac:dyDescent="0.25">
      <c r="A2113" s="1">
        <v>2112</v>
      </c>
      <c r="B2113" s="1" t="s">
        <v>5590</v>
      </c>
    </row>
    <row r="2114" spans="1:2" x14ac:dyDescent="0.25">
      <c r="A2114" s="1">
        <v>2113</v>
      </c>
      <c r="B2114" s="1" t="s">
        <v>13936</v>
      </c>
    </row>
    <row r="2115" spans="1:2" x14ac:dyDescent="0.25">
      <c r="A2115" s="1">
        <v>2114</v>
      </c>
      <c r="B2115" s="1" t="s">
        <v>3781</v>
      </c>
    </row>
    <row r="2116" spans="1:2" x14ac:dyDescent="0.25">
      <c r="A2116" s="1">
        <v>2115</v>
      </c>
      <c r="B2116" s="1" t="s">
        <v>7358</v>
      </c>
    </row>
    <row r="2117" spans="1:2" x14ac:dyDescent="0.25">
      <c r="A2117" s="1">
        <v>2116</v>
      </c>
      <c r="B2117" s="1" t="s">
        <v>3783</v>
      </c>
    </row>
    <row r="2118" spans="1:2" x14ac:dyDescent="0.25">
      <c r="A2118" s="1">
        <v>2117</v>
      </c>
      <c r="B2118" s="1" t="s">
        <v>3785</v>
      </c>
    </row>
    <row r="2119" spans="1:2" x14ac:dyDescent="0.25">
      <c r="A2119" s="1">
        <v>2118</v>
      </c>
      <c r="B2119" s="1" t="s">
        <v>7360</v>
      </c>
    </row>
    <row r="2120" spans="1:2" x14ac:dyDescent="0.25">
      <c r="A2120" s="1">
        <v>2119</v>
      </c>
      <c r="B2120" s="1" t="s">
        <v>12316</v>
      </c>
    </row>
    <row r="2121" spans="1:2" x14ac:dyDescent="0.25">
      <c r="A2121" s="1">
        <v>2120</v>
      </c>
      <c r="B2121" s="1" t="s">
        <v>13742</v>
      </c>
    </row>
    <row r="2122" spans="1:2" x14ac:dyDescent="0.25">
      <c r="A2122" s="1">
        <v>2121</v>
      </c>
      <c r="B2122" s="1" t="s">
        <v>3787</v>
      </c>
    </row>
    <row r="2123" spans="1:2" x14ac:dyDescent="0.25">
      <c r="A2123" s="1">
        <v>2122</v>
      </c>
      <c r="B2123" s="1" t="s">
        <v>14958</v>
      </c>
    </row>
    <row r="2124" spans="1:2" x14ac:dyDescent="0.25">
      <c r="A2124" s="1">
        <v>2123</v>
      </c>
      <c r="B2124" s="1" t="s">
        <v>7362</v>
      </c>
    </row>
    <row r="2125" spans="1:2" x14ac:dyDescent="0.25">
      <c r="A2125" s="1">
        <v>2124</v>
      </c>
      <c r="B2125" s="1" t="s">
        <v>7364</v>
      </c>
    </row>
    <row r="2126" spans="1:2" x14ac:dyDescent="0.25">
      <c r="A2126" s="1">
        <v>2125</v>
      </c>
      <c r="B2126" s="1" t="s">
        <v>13867</v>
      </c>
    </row>
    <row r="2127" spans="1:2" x14ac:dyDescent="0.25">
      <c r="A2127" s="1">
        <v>2126</v>
      </c>
      <c r="B2127" s="1" t="s">
        <v>13921</v>
      </c>
    </row>
    <row r="2128" spans="1:2" x14ac:dyDescent="0.25">
      <c r="A2128" s="1">
        <v>2127</v>
      </c>
      <c r="B2128" s="1" t="s">
        <v>3789</v>
      </c>
    </row>
    <row r="2129" spans="1:2" x14ac:dyDescent="0.25">
      <c r="A2129" s="1">
        <v>2128</v>
      </c>
      <c r="B2129" s="1" t="s">
        <v>3791</v>
      </c>
    </row>
    <row r="2130" spans="1:2" x14ac:dyDescent="0.25">
      <c r="A2130" s="1">
        <v>2129</v>
      </c>
      <c r="B2130" s="1" t="s">
        <v>16932</v>
      </c>
    </row>
    <row r="2131" spans="1:2" x14ac:dyDescent="0.25">
      <c r="A2131" s="1">
        <v>2130</v>
      </c>
      <c r="B2131" s="1" t="s">
        <v>7366</v>
      </c>
    </row>
    <row r="2132" spans="1:2" x14ac:dyDescent="0.25">
      <c r="A2132" s="1">
        <v>2131</v>
      </c>
      <c r="B2132" s="1" t="s">
        <v>7368</v>
      </c>
    </row>
    <row r="2133" spans="1:2" x14ac:dyDescent="0.25">
      <c r="A2133" s="1">
        <v>2132</v>
      </c>
      <c r="B2133" s="1" t="s">
        <v>7370</v>
      </c>
    </row>
    <row r="2134" spans="1:2" x14ac:dyDescent="0.25">
      <c r="A2134" s="1">
        <v>2133</v>
      </c>
      <c r="B2134" s="1" t="s">
        <v>7372</v>
      </c>
    </row>
    <row r="2135" spans="1:2" x14ac:dyDescent="0.25">
      <c r="A2135" s="1">
        <v>2134</v>
      </c>
      <c r="B2135" s="1" t="s">
        <v>7374</v>
      </c>
    </row>
    <row r="2136" spans="1:2" x14ac:dyDescent="0.25">
      <c r="A2136" s="1">
        <v>2135</v>
      </c>
      <c r="B2136" s="1" t="s">
        <v>7376</v>
      </c>
    </row>
    <row r="2137" spans="1:2" x14ac:dyDescent="0.25">
      <c r="A2137" s="1">
        <v>2136</v>
      </c>
      <c r="B2137" s="1" t="s">
        <v>7378</v>
      </c>
    </row>
    <row r="2138" spans="1:2" x14ac:dyDescent="0.25">
      <c r="A2138" s="1">
        <v>2137</v>
      </c>
      <c r="B2138" s="1" t="s">
        <v>5891</v>
      </c>
    </row>
    <row r="2139" spans="1:2" x14ac:dyDescent="0.25">
      <c r="A2139" s="1">
        <v>2138</v>
      </c>
      <c r="B2139" s="1" t="s">
        <v>17590</v>
      </c>
    </row>
    <row r="2140" spans="1:2" x14ac:dyDescent="0.25">
      <c r="A2140" s="1">
        <v>2139</v>
      </c>
      <c r="B2140" s="1" t="s">
        <v>9002</v>
      </c>
    </row>
    <row r="2141" spans="1:2" x14ac:dyDescent="0.25">
      <c r="A2141" s="1">
        <v>2140</v>
      </c>
      <c r="B2141" s="1" t="s">
        <v>11758</v>
      </c>
    </row>
    <row r="2142" spans="1:2" x14ac:dyDescent="0.25">
      <c r="A2142" s="1">
        <v>2141</v>
      </c>
      <c r="B2142" s="1" t="s">
        <v>9005</v>
      </c>
    </row>
    <row r="2143" spans="1:2" x14ac:dyDescent="0.25">
      <c r="A2143" s="1">
        <v>2142</v>
      </c>
      <c r="B2143" s="1" t="s">
        <v>3793</v>
      </c>
    </row>
    <row r="2144" spans="1:2" x14ac:dyDescent="0.25">
      <c r="A2144" s="1">
        <v>2143</v>
      </c>
      <c r="B2144" s="1" t="s">
        <v>17473</v>
      </c>
    </row>
    <row r="2145" spans="1:2" x14ac:dyDescent="0.25">
      <c r="A2145" s="1">
        <v>2144</v>
      </c>
      <c r="B2145" s="1" t="s">
        <v>17592</v>
      </c>
    </row>
    <row r="2146" spans="1:2" x14ac:dyDescent="0.25">
      <c r="A2146" s="1">
        <v>2145</v>
      </c>
      <c r="B2146" s="1" t="s">
        <v>16685</v>
      </c>
    </row>
    <row r="2147" spans="1:2" x14ac:dyDescent="0.25">
      <c r="A2147" s="1">
        <v>2146</v>
      </c>
      <c r="B2147" s="1" t="s">
        <v>7380</v>
      </c>
    </row>
    <row r="2148" spans="1:2" x14ac:dyDescent="0.25">
      <c r="A2148" s="1">
        <v>2147</v>
      </c>
      <c r="B2148" s="1" t="s">
        <v>12319</v>
      </c>
    </row>
    <row r="2149" spans="1:2" x14ac:dyDescent="0.25">
      <c r="A2149" s="1">
        <v>2148</v>
      </c>
      <c r="B2149" s="1" t="s">
        <v>5096</v>
      </c>
    </row>
    <row r="2150" spans="1:2" x14ac:dyDescent="0.25">
      <c r="A2150" s="1">
        <v>2149</v>
      </c>
      <c r="B2150" s="1" t="s">
        <v>3795</v>
      </c>
    </row>
    <row r="2151" spans="1:2" x14ac:dyDescent="0.25">
      <c r="A2151" s="1">
        <v>2150</v>
      </c>
      <c r="B2151" s="1" t="s">
        <v>18127</v>
      </c>
    </row>
    <row r="2152" spans="1:2" x14ac:dyDescent="0.25">
      <c r="A2152" s="1">
        <v>2151</v>
      </c>
      <c r="B2152" s="1" t="s">
        <v>18148</v>
      </c>
    </row>
    <row r="2153" spans="1:2" x14ac:dyDescent="0.25">
      <c r="A2153" s="1">
        <v>2152</v>
      </c>
      <c r="B2153" s="1" t="s">
        <v>18150</v>
      </c>
    </row>
    <row r="2154" spans="1:2" x14ac:dyDescent="0.25">
      <c r="A2154" s="1">
        <v>2153</v>
      </c>
      <c r="B2154" s="1" t="s">
        <v>18152</v>
      </c>
    </row>
    <row r="2155" spans="1:2" x14ac:dyDescent="0.25">
      <c r="A2155" s="1">
        <v>2154</v>
      </c>
      <c r="B2155" s="1" t="s">
        <v>18154</v>
      </c>
    </row>
    <row r="2156" spans="1:2" x14ac:dyDescent="0.25">
      <c r="A2156" s="1">
        <v>2155</v>
      </c>
      <c r="B2156" s="1" t="s">
        <v>18146</v>
      </c>
    </row>
    <row r="2157" spans="1:2" x14ac:dyDescent="0.25">
      <c r="A2157" s="1">
        <v>2156</v>
      </c>
      <c r="B2157" s="1" t="s">
        <v>5224</v>
      </c>
    </row>
    <row r="2158" spans="1:2" x14ac:dyDescent="0.25">
      <c r="A2158" s="1">
        <v>2157</v>
      </c>
      <c r="B2158" s="1" t="s">
        <v>5217</v>
      </c>
    </row>
    <row r="2159" spans="1:2" x14ac:dyDescent="0.25">
      <c r="A2159" s="1">
        <v>2158</v>
      </c>
      <c r="B2159" s="1" t="s">
        <v>5759</v>
      </c>
    </row>
    <row r="2160" spans="1:2" x14ac:dyDescent="0.25">
      <c r="A2160" s="1">
        <v>2159</v>
      </c>
      <c r="B2160" s="1" t="s">
        <v>9008</v>
      </c>
    </row>
    <row r="2161" spans="1:2" x14ac:dyDescent="0.25">
      <c r="A2161" s="1">
        <v>2160</v>
      </c>
      <c r="B2161" s="1" t="s">
        <v>6652</v>
      </c>
    </row>
    <row r="2162" spans="1:2" x14ac:dyDescent="0.25">
      <c r="A2162" s="1">
        <v>2161</v>
      </c>
      <c r="B2162" s="1" t="s">
        <v>5308</v>
      </c>
    </row>
    <row r="2163" spans="1:2" x14ac:dyDescent="0.25">
      <c r="A2163" s="1">
        <v>2162</v>
      </c>
      <c r="B2163" s="1" t="s">
        <v>18173</v>
      </c>
    </row>
    <row r="2164" spans="1:2" x14ac:dyDescent="0.25">
      <c r="A2164" s="1">
        <v>2163</v>
      </c>
      <c r="B2164" s="1" t="s">
        <v>5766</v>
      </c>
    </row>
    <row r="2165" spans="1:2" x14ac:dyDescent="0.25">
      <c r="A2165" s="1">
        <v>2164</v>
      </c>
      <c r="B2165" s="1" t="s">
        <v>2664</v>
      </c>
    </row>
    <row r="2166" spans="1:2" x14ac:dyDescent="0.25">
      <c r="A2166" s="1">
        <v>2165</v>
      </c>
      <c r="B2166" s="1" t="s">
        <v>1877</v>
      </c>
    </row>
    <row r="2167" spans="1:2" x14ac:dyDescent="0.25">
      <c r="A2167" s="1">
        <v>2166</v>
      </c>
      <c r="B2167" s="1" t="s">
        <v>2038</v>
      </c>
    </row>
    <row r="2168" spans="1:2" x14ac:dyDescent="0.25">
      <c r="A2168" s="1">
        <v>2167</v>
      </c>
      <c r="B2168" s="1" t="s">
        <v>2661</v>
      </c>
    </row>
    <row r="2169" spans="1:2" x14ac:dyDescent="0.25">
      <c r="A2169" s="1">
        <v>2168</v>
      </c>
      <c r="B2169" s="1" t="s">
        <v>1827</v>
      </c>
    </row>
    <row r="2170" spans="1:2" x14ac:dyDescent="0.25">
      <c r="A2170" s="1">
        <v>2169</v>
      </c>
      <c r="B2170" s="1" t="s">
        <v>6096</v>
      </c>
    </row>
    <row r="2171" spans="1:2" x14ac:dyDescent="0.25">
      <c r="A2171" s="1">
        <v>2170</v>
      </c>
      <c r="B2171" s="1" t="s">
        <v>1611</v>
      </c>
    </row>
    <row r="2172" spans="1:2" x14ac:dyDescent="0.25">
      <c r="A2172" s="1">
        <v>2171</v>
      </c>
      <c r="B2172" s="1" t="s">
        <v>2877</v>
      </c>
    </row>
    <row r="2173" spans="1:2" x14ac:dyDescent="0.25">
      <c r="A2173" s="1">
        <v>2172</v>
      </c>
      <c r="B2173" s="1" t="s">
        <v>3111</v>
      </c>
    </row>
    <row r="2174" spans="1:2" x14ac:dyDescent="0.25">
      <c r="A2174" s="1">
        <v>2173</v>
      </c>
      <c r="B2174" s="1" t="s">
        <v>1644</v>
      </c>
    </row>
    <row r="2175" spans="1:2" x14ac:dyDescent="0.25">
      <c r="A2175" s="1">
        <v>2174</v>
      </c>
      <c r="B2175" s="1" t="s">
        <v>2784</v>
      </c>
    </row>
    <row r="2176" spans="1:2" x14ac:dyDescent="0.25">
      <c r="A2176" s="1">
        <v>2175</v>
      </c>
      <c r="B2176" s="1" t="s">
        <v>17594</v>
      </c>
    </row>
    <row r="2177" spans="1:2" x14ac:dyDescent="0.25">
      <c r="A2177" s="1">
        <v>2176</v>
      </c>
      <c r="B2177" s="1" t="s">
        <v>595</v>
      </c>
    </row>
    <row r="2178" spans="1:2" x14ac:dyDescent="0.25">
      <c r="A2178" s="1">
        <v>2177</v>
      </c>
      <c r="B2178" s="1" t="s">
        <v>17028</v>
      </c>
    </row>
    <row r="2179" spans="1:2" x14ac:dyDescent="0.25">
      <c r="A2179" s="1">
        <v>2178</v>
      </c>
      <c r="B2179" s="1" t="s">
        <v>5243</v>
      </c>
    </row>
    <row r="2180" spans="1:2" x14ac:dyDescent="0.25">
      <c r="A2180" s="1">
        <v>2179</v>
      </c>
      <c r="B2180" s="1" t="s">
        <v>3797</v>
      </c>
    </row>
    <row r="2181" spans="1:2" x14ac:dyDescent="0.25">
      <c r="A2181" s="1">
        <v>2180</v>
      </c>
      <c r="B2181" s="1" t="s">
        <v>838</v>
      </c>
    </row>
    <row r="2182" spans="1:2" x14ac:dyDescent="0.25">
      <c r="A2182" s="1">
        <v>2181</v>
      </c>
      <c r="B2182" s="1" t="s">
        <v>6098</v>
      </c>
    </row>
    <row r="2183" spans="1:2" x14ac:dyDescent="0.25">
      <c r="A2183" s="1">
        <v>2182</v>
      </c>
      <c r="B2183" s="1" t="s">
        <v>6654</v>
      </c>
    </row>
    <row r="2184" spans="1:2" x14ac:dyDescent="0.25">
      <c r="A2184" s="1">
        <v>2183</v>
      </c>
      <c r="B2184" s="1" t="s">
        <v>6100</v>
      </c>
    </row>
    <row r="2185" spans="1:2" x14ac:dyDescent="0.25">
      <c r="A2185" s="1">
        <v>2184</v>
      </c>
      <c r="B2185" s="1" t="s">
        <v>7382</v>
      </c>
    </row>
    <row r="2186" spans="1:2" x14ac:dyDescent="0.25">
      <c r="A2186" s="1">
        <v>2185</v>
      </c>
      <c r="B2186" s="1" t="s">
        <v>12131</v>
      </c>
    </row>
    <row r="2187" spans="1:2" x14ac:dyDescent="0.25">
      <c r="A2187" s="1">
        <v>2186</v>
      </c>
      <c r="B2187" s="1" t="s">
        <v>7384</v>
      </c>
    </row>
    <row r="2188" spans="1:2" x14ac:dyDescent="0.25">
      <c r="A2188" s="1">
        <v>2187</v>
      </c>
      <c r="B2188" s="1" t="s">
        <v>12134</v>
      </c>
    </row>
    <row r="2189" spans="1:2" x14ac:dyDescent="0.25">
      <c r="A2189" s="1">
        <v>2188</v>
      </c>
      <c r="B2189" s="1" t="s">
        <v>7386</v>
      </c>
    </row>
    <row r="2190" spans="1:2" x14ac:dyDescent="0.25">
      <c r="A2190" s="1">
        <v>2189</v>
      </c>
      <c r="B2190" s="1" t="s">
        <v>13886</v>
      </c>
    </row>
    <row r="2191" spans="1:2" x14ac:dyDescent="0.25">
      <c r="A2191" s="1">
        <v>2190</v>
      </c>
      <c r="B2191" s="1" t="s">
        <v>16268</v>
      </c>
    </row>
    <row r="2192" spans="1:2" x14ac:dyDescent="0.25">
      <c r="A2192" s="1">
        <v>2191</v>
      </c>
      <c r="B2192" s="1" t="s">
        <v>5028</v>
      </c>
    </row>
    <row r="2193" spans="1:2" x14ac:dyDescent="0.25">
      <c r="A2193" s="1">
        <v>2192</v>
      </c>
      <c r="B2193" s="1" t="s">
        <v>16270</v>
      </c>
    </row>
    <row r="2194" spans="1:2" x14ac:dyDescent="0.25">
      <c r="A2194" s="1">
        <v>2193</v>
      </c>
      <c r="B2194" s="1" t="s">
        <v>17596</v>
      </c>
    </row>
    <row r="2195" spans="1:2" x14ac:dyDescent="0.25">
      <c r="A2195" s="1">
        <v>2194</v>
      </c>
      <c r="B2195" s="1" t="s">
        <v>16272</v>
      </c>
    </row>
    <row r="2196" spans="1:2" x14ac:dyDescent="0.25">
      <c r="A2196" s="1">
        <v>2195</v>
      </c>
      <c r="B2196" s="1" t="s">
        <v>17598</v>
      </c>
    </row>
    <row r="2197" spans="1:2" x14ac:dyDescent="0.25">
      <c r="A2197" s="1">
        <v>2196</v>
      </c>
      <c r="B2197" s="1" t="s">
        <v>17275</v>
      </c>
    </row>
    <row r="2198" spans="1:2" x14ac:dyDescent="0.25">
      <c r="A2198" s="1">
        <v>2197</v>
      </c>
      <c r="B2198" s="1" t="s">
        <v>16787</v>
      </c>
    </row>
    <row r="2199" spans="1:2" x14ac:dyDescent="0.25">
      <c r="A2199" s="1">
        <v>2198</v>
      </c>
      <c r="B2199" s="1" t="s">
        <v>14960</v>
      </c>
    </row>
    <row r="2200" spans="1:2" x14ac:dyDescent="0.25">
      <c r="A2200" s="1">
        <v>2199</v>
      </c>
      <c r="B2200" s="1" t="s">
        <v>3799</v>
      </c>
    </row>
    <row r="2201" spans="1:2" x14ac:dyDescent="0.25">
      <c r="A2201" s="1">
        <v>2200</v>
      </c>
      <c r="B2201" s="1" t="s">
        <v>3801</v>
      </c>
    </row>
    <row r="2202" spans="1:2" x14ac:dyDescent="0.25">
      <c r="A2202" s="1">
        <v>2201</v>
      </c>
      <c r="B2202" s="1" t="s">
        <v>16274</v>
      </c>
    </row>
    <row r="2203" spans="1:2" x14ac:dyDescent="0.25">
      <c r="A2203" s="1">
        <v>2202</v>
      </c>
      <c r="B2203" s="1" t="s">
        <v>9011</v>
      </c>
    </row>
    <row r="2204" spans="1:2" x14ac:dyDescent="0.25">
      <c r="A2204" s="1">
        <v>2203</v>
      </c>
      <c r="B2204" s="1" t="s">
        <v>17476</v>
      </c>
    </row>
    <row r="2205" spans="1:2" x14ac:dyDescent="0.25">
      <c r="A2205" s="1">
        <v>2204</v>
      </c>
      <c r="B2205" s="1" t="s">
        <v>14475</v>
      </c>
    </row>
    <row r="2206" spans="1:2" x14ac:dyDescent="0.25">
      <c r="A2206" s="1">
        <v>2205</v>
      </c>
      <c r="B2206" s="1" t="s">
        <v>3803</v>
      </c>
    </row>
    <row r="2207" spans="1:2" x14ac:dyDescent="0.25">
      <c r="A2207" s="1">
        <v>2206</v>
      </c>
      <c r="B2207" s="1" t="s">
        <v>17417</v>
      </c>
    </row>
    <row r="2208" spans="1:2" x14ac:dyDescent="0.25">
      <c r="A2208" s="1">
        <v>2207</v>
      </c>
      <c r="B2208" s="1" t="s">
        <v>13927</v>
      </c>
    </row>
    <row r="2209" spans="1:2" x14ac:dyDescent="0.25">
      <c r="A2209" s="1">
        <v>2208</v>
      </c>
      <c r="B2209" s="1" t="s">
        <v>10562</v>
      </c>
    </row>
    <row r="2210" spans="1:2" x14ac:dyDescent="0.25">
      <c r="A2210" s="1">
        <v>2209</v>
      </c>
      <c r="B2210" s="1" t="s">
        <v>12322</v>
      </c>
    </row>
    <row r="2211" spans="1:2" x14ac:dyDescent="0.25">
      <c r="A2211" s="1">
        <v>2210</v>
      </c>
      <c r="B2211" s="1" t="s">
        <v>3805</v>
      </c>
    </row>
    <row r="2212" spans="1:2" x14ac:dyDescent="0.25">
      <c r="A2212" s="1">
        <v>2211</v>
      </c>
      <c r="B2212" s="1" t="s">
        <v>12137</v>
      </c>
    </row>
    <row r="2213" spans="1:2" x14ac:dyDescent="0.25">
      <c r="A2213" s="1">
        <v>2212</v>
      </c>
      <c r="B2213" s="1" t="s">
        <v>17261</v>
      </c>
    </row>
    <row r="2214" spans="1:2" x14ac:dyDescent="0.25">
      <c r="A2214" s="1">
        <v>2213</v>
      </c>
      <c r="B2214" s="1" t="s">
        <v>11761</v>
      </c>
    </row>
    <row r="2215" spans="1:2" x14ac:dyDescent="0.25">
      <c r="A2215" s="1">
        <v>2214</v>
      </c>
      <c r="B2215" s="1" t="s">
        <v>6102</v>
      </c>
    </row>
    <row r="2216" spans="1:2" x14ac:dyDescent="0.25">
      <c r="A2216" s="1">
        <v>2215</v>
      </c>
      <c r="B2216" s="1" t="s">
        <v>3807</v>
      </c>
    </row>
    <row r="2217" spans="1:2" x14ac:dyDescent="0.25">
      <c r="A2217" s="1">
        <v>2216</v>
      </c>
      <c r="B2217" s="1" t="s">
        <v>2856</v>
      </c>
    </row>
    <row r="2218" spans="1:2" x14ac:dyDescent="0.25">
      <c r="A2218" s="1">
        <v>2217</v>
      </c>
      <c r="B2218" s="1" t="s">
        <v>17177</v>
      </c>
    </row>
    <row r="2219" spans="1:2" x14ac:dyDescent="0.25">
      <c r="A2219" s="1">
        <v>2218</v>
      </c>
      <c r="B2219" s="1" t="s">
        <v>6104</v>
      </c>
    </row>
    <row r="2220" spans="1:2" x14ac:dyDescent="0.25">
      <c r="A2220" s="1">
        <v>2219</v>
      </c>
      <c r="B2220" s="1" t="s">
        <v>3809</v>
      </c>
    </row>
    <row r="2221" spans="1:2" x14ac:dyDescent="0.25">
      <c r="A2221" s="1">
        <v>2220</v>
      </c>
      <c r="B2221" s="1" t="s">
        <v>3811</v>
      </c>
    </row>
    <row r="2222" spans="1:2" x14ac:dyDescent="0.25">
      <c r="A2222" s="1">
        <v>2221</v>
      </c>
      <c r="B2222" s="1" t="s">
        <v>14477</v>
      </c>
    </row>
    <row r="2223" spans="1:2" x14ac:dyDescent="0.25">
      <c r="A2223" s="1">
        <v>2222</v>
      </c>
      <c r="B2223" s="1" t="s">
        <v>11764</v>
      </c>
    </row>
    <row r="2224" spans="1:2" x14ac:dyDescent="0.25">
      <c r="A2224" s="1">
        <v>2223</v>
      </c>
      <c r="B2224" s="1" t="s">
        <v>16877</v>
      </c>
    </row>
    <row r="2225" spans="1:2" x14ac:dyDescent="0.25">
      <c r="A2225" s="1">
        <v>2224</v>
      </c>
      <c r="B2225" s="1" t="s">
        <v>13109</v>
      </c>
    </row>
    <row r="2226" spans="1:2" x14ac:dyDescent="0.25">
      <c r="A2226" s="1">
        <v>2225</v>
      </c>
      <c r="B2226" s="1" t="s">
        <v>13112</v>
      </c>
    </row>
    <row r="2227" spans="1:2" x14ac:dyDescent="0.25">
      <c r="A2227" s="1">
        <v>2226</v>
      </c>
      <c r="B2227" s="1" t="s">
        <v>13115</v>
      </c>
    </row>
    <row r="2228" spans="1:2" x14ac:dyDescent="0.25">
      <c r="A2228" s="1">
        <v>2227</v>
      </c>
      <c r="B2228" s="1" t="s">
        <v>13118</v>
      </c>
    </row>
    <row r="2229" spans="1:2" x14ac:dyDescent="0.25">
      <c r="A2229" s="1">
        <v>2228</v>
      </c>
      <c r="B2229" s="1" t="s">
        <v>7004</v>
      </c>
    </row>
    <row r="2230" spans="1:2" x14ac:dyDescent="0.25">
      <c r="A2230" s="1">
        <v>2229</v>
      </c>
      <c r="B2230" s="1" t="s">
        <v>13869</v>
      </c>
    </row>
    <row r="2231" spans="1:2" x14ac:dyDescent="0.25">
      <c r="A2231" s="1">
        <v>2230</v>
      </c>
      <c r="B2231" s="1" t="s">
        <v>16276</v>
      </c>
    </row>
    <row r="2232" spans="1:2" x14ac:dyDescent="0.25">
      <c r="A2232" s="1">
        <v>2231</v>
      </c>
      <c r="B2232" s="1" t="s">
        <v>17726</v>
      </c>
    </row>
    <row r="2233" spans="1:2" x14ac:dyDescent="0.25">
      <c r="A2233" s="1">
        <v>2232</v>
      </c>
      <c r="B2233" s="1" t="s">
        <v>7388</v>
      </c>
    </row>
    <row r="2234" spans="1:2" x14ac:dyDescent="0.25">
      <c r="A2234" s="1">
        <v>2233</v>
      </c>
      <c r="B2234" s="1" t="s">
        <v>14288</v>
      </c>
    </row>
    <row r="2235" spans="1:2" x14ac:dyDescent="0.25">
      <c r="A2235" s="1">
        <v>2234</v>
      </c>
      <c r="B2235" s="1" t="s">
        <v>3813</v>
      </c>
    </row>
    <row r="2236" spans="1:2" x14ac:dyDescent="0.25">
      <c r="A2236" s="1">
        <v>2235</v>
      </c>
      <c r="B2236" s="1" t="s">
        <v>13521</v>
      </c>
    </row>
    <row r="2237" spans="1:2" x14ac:dyDescent="0.25">
      <c r="A2237" s="1">
        <v>2236</v>
      </c>
      <c r="B2237" s="1" t="s">
        <v>3815</v>
      </c>
    </row>
    <row r="2238" spans="1:2" x14ac:dyDescent="0.25">
      <c r="A2238" s="1">
        <v>2237</v>
      </c>
      <c r="B2238" s="1" t="s">
        <v>6106</v>
      </c>
    </row>
    <row r="2239" spans="1:2" x14ac:dyDescent="0.25">
      <c r="A2239" s="1">
        <v>2238</v>
      </c>
      <c r="B2239" s="1" t="s">
        <v>6108</v>
      </c>
    </row>
    <row r="2240" spans="1:2" x14ac:dyDescent="0.25">
      <c r="A2240" s="1">
        <v>2239</v>
      </c>
      <c r="B2240" s="1" t="s">
        <v>6110</v>
      </c>
    </row>
    <row r="2241" spans="1:2" x14ac:dyDescent="0.25">
      <c r="A2241" s="1">
        <v>2240</v>
      </c>
      <c r="B2241" s="1" t="s">
        <v>6112</v>
      </c>
    </row>
    <row r="2242" spans="1:2" x14ac:dyDescent="0.25">
      <c r="A2242" s="1">
        <v>2241</v>
      </c>
      <c r="B2242" s="1" t="s">
        <v>6114</v>
      </c>
    </row>
    <row r="2243" spans="1:2" x14ac:dyDescent="0.25">
      <c r="A2243" s="1">
        <v>2242</v>
      </c>
      <c r="B2243" s="1" t="s">
        <v>5752</v>
      </c>
    </row>
    <row r="2244" spans="1:2" x14ac:dyDescent="0.25">
      <c r="A2244" s="1">
        <v>2243</v>
      </c>
      <c r="B2244" s="1" t="s">
        <v>20723</v>
      </c>
    </row>
    <row r="2245" spans="1:2" x14ac:dyDescent="0.25">
      <c r="A2245" s="1">
        <v>2244</v>
      </c>
      <c r="B2245" s="1" t="s">
        <v>9014</v>
      </c>
    </row>
    <row r="2246" spans="1:2" x14ac:dyDescent="0.25">
      <c r="A2246" s="1">
        <v>2245</v>
      </c>
      <c r="B2246" s="1" t="s">
        <v>7390</v>
      </c>
    </row>
    <row r="2247" spans="1:2" x14ac:dyDescent="0.25">
      <c r="A2247" s="1">
        <v>2246</v>
      </c>
      <c r="B2247" s="1" t="s">
        <v>11332</v>
      </c>
    </row>
    <row r="2248" spans="1:2" x14ac:dyDescent="0.25">
      <c r="A2248" s="1">
        <v>2247</v>
      </c>
      <c r="B2248" s="1" t="s">
        <v>3817</v>
      </c>
    </row>
    <row r="2249" spans="1:2" x14ac:dyDescent="0.25">
      <c r="A2249" s="1">
        <v>2248</v>
      </c>
      <c r="B2249" s="1" t="s">
        <v>3819</v>
      </c>
    </row>
    <row r="2250" spans="1:2" x14ac:dyDescent="0.25">
      <c r="A2250" s="1">
        <v>2249</v>
      </c>
      <c r="B2250" s="1" t="s">
        <v>7392</v>
      </c>
    </row>
    <row r="2251" spans="1:2" x14ac:dyDescent="0.25">
      <c r="A2251" s="1">
        <v>2250</v>
      </c>
      <c r="B2251" s="1" t="s">
        <v>3821</v>
      </c>
    </row>
    <row r="2252" spans="1:2" x14ac:dyDescent="0.25">
      <c r="A2252" s="1">
        <v>2251</v>
      </c>
      <c r="B2252" s="1" t="s">
        <v>2116</v>
      </c>
    </row>
    <row r="2253" spans="1:2" x14ac:dyDescent="0.25">
      <c r="A2253" s="1">
        <v>2252</v>
      </c>
      <c r="B2253" s="1" t="s">
        <v>9017</v>
      </c>
    </row>
    <row r="2254" spans="1:2" x14ac:dyDescent="0.25">
      <c r="A2254" s="1">
        <v>2253</v>
      </c>
      <c r="B2254" s="1" t="s">
        <v>9020</v>
      </c>
    </row>
    <row r="2255" spans="1:2" x14ac:dyDescent="0.25">
      <c r="A2255" s="1">
        <v>2254</v>
      </c>
      <c r="B2255" s="1" t="s">
        <v>14962</v>
      </c>
    </row>
    <row r="2256" spans="1:2" x14ac:dyDescent="0.25">
      <c r="A2256" s="1">
        <v>2255</v>
      </c>
      <c r="B2256" s="1" t="s">
        <v>16279</v>
      </c>
    </row>
    <row r="2257" spans="1:2" x14ac:dyDescent="0.25">
      <c r="A2257" s="1">
        <v>2256</v>
      </c>
      <c r="B2257" s="1" t="s">
        <v>13898</v>
      </c>
    </row>
    <row r="2258" spans="1:2" x14ac:dyDescent="0.25">
      <c r="A2258" s="1">
        <v>2257</v>
      </c>
      <c r="B2258" s="1" t="s">
        <v>7394</v>
      </c>
    </row>
    <row r="2259" spans="1:2" x14ac:dyDescent="0.25">
      <c r="A2259" s="1">
        <v>2258</v>
      </c>
      <c r="B2259" s="1" t="s">
        <v>9023</v>
      </c>
    </row>
    <row r="2260" spans="1:2" x14ac:dyDescent="0.25">
      <c r="A2260" s="1">
        <v>2259</v>
      </c>
      <c r="B2260" s="1" t="s">
        <v>3823</v>
      </c>
    </row>
    <row r="2261" spans="1:2" x14ac:dyDescent="0.25">
      <c r="A2261" s="1">
        <v>2260</v>
      </c>
      <c r="B2261" s="1" t="s">
        <v>6116</v>
      </c>
    </row>
    <row r="2262" spans="1:2" x14ac:dyDescent="0.25">
      <c r="A2262" s="1">
        <v>2261</v>
      </c>
      <c r="B2262" s="1" t="s">
        <v>14964</v>
      </c>
    </row>
    <row r="2263" spans="1:2" x14ac:dyDescent="0.25">
      <c r="A2263" s="1">
        <v>2262</v>
      </c>
      <c r="B2263" s="1" t="s">
        <v>3825</v>
      </c>
    </row>
    <row r="2264" spans="1:2" x14ac:dyDescent="0.25">
      <c r="A2264" s="1">
        <v>2263</v>
      </c>
      <c r="B2264" s="1" t="s">
        <v>14308</v>
      </c>
    </row>
    <row r="2265" spans="1:2" x14ac:dyDescent="0.25">
      <c r="A2265" s="1">
        <v>2264</v>
      </c>
      <c r="B2265" s="1" t="s">
        <v>6118</v>
      </c>
    </row>
    <row r="2266" spans="1:2" x14ac:dyDescent="0.25">
      <c r="A2266" s="1">
        <v>2265</v>
      </c>
      <c r="B2266" s="1" t="s">
        <v>6656</v>
      </c>
    </row>
    <row r="2267" spans="1:2" x14ac:dyDescent="0.25">
      <c r="A2267" s="1">
        <v>2266</v>
      </c>
      <c r="B2267" s="1" t="s">
        <v>1976</v>
      </c>
    </row>
    <row r="2268" spans="1:2" x14ac:dyDescent="0.25">
      <c r="A2268" s="1">
        <v>2267</v>
      </c>
      <c r="B2268" s="1" t="s">
        <v>12857</v>
      </c>
    </row>
    <row r="2269" spans="1:2" x14ac:dyDescent="0.25">
      <c r="A2269" s="1">
        <v>2268</v>
      </c>
      <c r="B2269" s="1" t="s">
        <v>6120</v>
      </c>
    </row>
    <row r="2270" spans="1:2" x14ac:dyDescent="0.25">
      <c r="A2270" s="1">
        <v>2269</v>
      </c>
      <c r="B2270" s="1" t="s">
        <v>18303</v>
      </c>
    </row>
    <row r="2271" spans="1:2" x14ac:dyDescent="0.25">
      <c r="A2271" s="1">
        <v>2270</v>
      </c>
      <c r="B2271" s="1" t="s">
        <v>16281</v>
      </c>
    </row>
    <row r="2272" spans="1:2" x14ac:dyDescent="0.25">
      <c r="A2272" s="1">
        <v>2271</v>
      </c>
      <c r="B2272" s="1" t="s">
        <v>6122</v>
      </c>
    </row>
    <row r="2273" spans="1:3" x14ac:dyDescent="0.25">
      <c r="A2273" s="1">
        <v>2272</v>
      </c>
      <c r="B2273" s="1" t="s">
        <v>12034</v>
      </c>
    </row>
    <row r="2274" spans="1:3" x14ac:dyDescent="0.25">
      <c r="A2274" s="1">
        <v>2273</v>
      </c>
      <c r="B2274" s="1" t="s">
        <v>3827</v>
      </c>
    </row>
    <row r="2275" spans="1:3" x14ac:dyDescent="0.25">
      <c r="A2275" s="1">
        <v>2274</v>
      </c>
      <c r="B2275" s="1" t="s">
        <v>9026</v>
      </c>
    </row>
    <row r="2276" spans="1:3" x14ac:dyDescent="0.25">
      <c r="A2276" s="1">
        <v>2275</v>
      </c>
      <c r="B2276" s="1" t="s">
        <v>7396</v>
      </c>
    </row>
    <row r="2277" spans="1:3" x14ac:dyDescent="0.25">
      <c r="A2277" s="1">
        <v>2276</v>
      </c>
      <c r="B2277" s="1" t="s">
        <v>10499</v>
      </c>
    </row>
    <row r="2278" spans="1:3" x14ac:dyDescent="0.25">
      <c r="A2278" s="1">
        <v>2277</v>
      </c>
      <c r="B2278" s="1" t="s">
        <v>7398</v>
      </c>
    </row>
    <row r="2279" spans="1:3" x14ac:dyDescent="0.25">
      <c r="A2279" s="1">
        <v>2278</v>
      </c>
      <c r="B2279" s="1" t="s">
        <v>18176</v>
      </c>
    </row>
    <row r="2280" spans="1:3" x14ac:dyDescent="0.25">
      <c r="A2280" s="1">
        <v>2279</v>
      </c>
      <c r="B2280" s="1" t="s">
        <v>9029</v>
      </c>
    </row>
    <row r="2281" spans="1:3" x14ac:dyDescent="0.25">
      <c r="A2281" s="1">
        <v>2280</v>
      </c>
      <c r="B2281" s="1" t="s">
        <v>16756</v>
      </c>
    </row>
    <row r="2282" spans="1:3" x14ac:dyDescent="0.25">
      <c r="A2282" s="1">
        <v>2281</v>
      </c>
      <c r="B2282" s="1" t="s">
        <v>14966</v>
      </c>
    </row>
    <row r="2283" spans="1:3" x14ac:dyDescent="0.25">
      <c r="A2283" s="1">
        <v>2282</v>
      </c>
      <c r="B2283" s="1" t="s">
        <v>1476</v>
      </c>
    </row>
    <row r="2284" spans="1:3" x14ac:dyDescent="0.25">
      <c r="A2284" s="1">
        <v>2283</v>
      </c>
      <c r="B2284" s="1" t="s">
        <v>14310</v>
      </c>
    </row>
    <row r="2285" spans="1:3" x14ac:dyDescent="0.25">
      <c r="A2285" s="1">
        <v>2284</v>
      </c>
      <c r="B2285" s="1" t="s">
        <v>5120</v>
      </c>
    </row>
    <row r="2286" spans="1:3" x14ac:dyDescent="0.25">
      <c r="A2286" s="1">
        <v>2285</v>
      </c>
      <c r="B2286" s="1" t="s">
        <v>10692</v>
      </c>
      <c r="C2286" s="1" t="s">
        <v>14</v>
      </c>
    </row>
    <row r="2287" spans="1:3" x14ac:dyDescent="0.25">
      <c r="A2287" s="1">
        <v>2286</v>
      </c>
      <c r="B2287" s="1" t="s">
        <v>6124</v>
      </c>
      <c r="C2287" s="1" t="s">
        <v>14</v>
      </c>
    </row>
    <row r="2288" spans="1:3" x14ac:dyDescent="0.25">
      <c r="A2288" s="1">
        <v>2287</v>
      </c>
      <c r="B2288" s="1" t="s">
        <v>14312</v>
      </c>
      <c r="C2288" s="1" t="s">
        <v>14</v>
      </c>
    </row>
    <row r="2289" spans="1:3" x14ac:dyDescent="0.25">
      <c r="A2289" s="1">
        <v>2288</v>
      </c>
      <c r="B2289" s="1" t="s">
        <v>2119</v>
      </c>
      <c r="C2289" s="1" t="s">
        <v>14</v>
      </c>
    </row>
    <row r="2290" spans="1:3" x14ac:dyDescent="0.25">
      <c r="A2290" s="1">
        <v>2289</v>
      </c>
      <c r="B2290" s="1" t="s">
        <v>16284</v>
      </c>
      <c r="C2290" s="1" t="s">
        <v>14</v>
      </c>
    </row>
    <row r="2291" spans="1:3" x14ac:dyDescent="0.25">
      <c r="A2291" s="1">
        <v>2290</v>
      </c>
      <c r="B2291" s="1" t="s">
        <v>9032</v>
      </c>
      <c r="C2291" s="1" t="s">
        <v>14</v>
      </c>
    </row>
    <row r="2292" spans="1:3" x14ac:dyDescent="0.25">
      <c r="A2292" s="1">
        <v>2291</v>
      </c>
      <c r="B2292" s="1" t="s">
        <v>14968</v>
      </c>
      <c r="C2292" s="1" t="s">
        <v>14</v>
      </c>
    </row>
    <row r="2293" spans="1:3" x14ac:dyDescent="0.25">
      <c r="A2293" s="1">
        <v>2292</v>
      </c>
      <c r="B2293" s="1" t="s">
        <v>14970</v>
      </c>
      <c r="C2293" s="1" t="s">
        <v>14</v>
      </c>
    </row>
    <row r="2294" spans="1:3" x14ac:dyDescent="0.25">
      <c r="A2294" s="1">
        <v>2293</v>
      </c>
      <c r="B2294" s="1" t="s">
        <v>3829</v>
      </c>
      <c r="C2294" s="1" t="s">
        <v>14</v>
      </c>
    </row>
    <row r="2295" spans="1:3" x14ac:dyDescent="0.25">
      <c r="A2295" s="1">
        <v>2294</v>
      </c>
      <c r="B2295" s="1" t="s">
        <v>6126</v>
      </c>
      <c r="C2295" s="1" t="s">
        <v>14</v>
      </c>
    </row>
    <row r="2296" spans="1:3" x14ac:dyDescent="0.25">
      <c r="A2296" s="1">
        <v>2295</v>
      </c>
      <c r="B2296" s="1" t="s">
        <v>6128</v>
      </c>
      <c r="C2296" s="1" t="s">
        <v>14</v>
      </c>
    </row>
    <row r="2297" spans="1:3" x14ac:dyDescent="0.25">
      <c r="A2297" s="1">
        <v>2296</v>
      </c>
      <c r="B2297" s="1" t="s">
        <v>6130</v>
      </c>
      <c r="C2297" s="1" t="s">
        <v>14</v>
      </c>
    </row>
    <row r="2298" spans="1:3" x14ac:dyDescent="0.25">
      <c r="A2298" s="1">
        <v>2297</v>
      </c>
      <c r="B2298" s="1" t="s">
        <v>6132</v>
      </c>
      <c r="C2298" s="1" t="s">
        <v>14</v>
      </c>
    </row>
    <row r="2299" spans="1:3" x14ac:dyDescent="0.25">
      <c r="A2299" s="1">
        <v>2298</v>
      </c>
      <c r="B2299" s="1" t="s">
        <v>20542</v>
      </c>
      <c r="C2299" s="1" t="s">
        <v>14</v>
      </c>
    </row>
    <row r="2300" spans="1:3" x14ac:dyDescent="0.25">
      <c r="A2300" s="1">
        <v>2299</v>
      </c>
      <c r="B2300" s="1" t="s">
        <v>3831</v>
      </c>
      <c r="C2300" s="1" t="s">
        <v>14</v>
      </c>
    </row>
    <row r="2301" spans="1:3" x14ac:dyDescent="0.25">
      <c r="A2301" s="1">
        <v>2300</v>
      </c>
      <c r="B2301" s="1" t="s">
        <v>3833</v>
      </c>
      <c r="C2301" s="1" t="s">
        <v>14</v>
      </c>
    </row>
    <row r="2302" spans="1:3" x14ac:dyDescent="0.25">
      <c r="A2302" s="1">
        <v>2301</v>
      </c>
      <c r="B2302" s="1" t="s">
        <v>12532</v>
      </c>
      <c r="C2302" s="1" t="s">
        <v>14</v>
      </c>
    </row>
    <row r="2303" spans="1:3" x14ac:dyDescent="0.25">
      <c r="A2303" s="1">
        <v>2302</v>
      </c>
      <c r="B2303" s="1" t="s">
        <v>13923</v>
      </c>
      <c r="C2303" s="1" t="s">
        <v>14</v>
      </c>
    </row>
    <row r="2304" spans="1:3" x14ac:dyDescent="0.25">
      <c r="A2304" s="1">
        <v>2303</v>
      </c>
      <c r="B2304" s="1" t="s">
        <v>7400</v>
      </c>
    </row>
    <row r="2305" spans="1:3" x14ac:dyDescent="0.25">
      <c r="A2305" s="1">
        <v>2304</v>
      </c>
      <c r="B2305" s="1" t="s">
        <v>7402</v>
      </c>
    </row>
    <row r="2306" spans="1:3" x14ac:dyDescent="0.25">
      <c r="A2306" s="1">
        <v>2305</v>
      </c>
      <c r="B2306" s="1" t="s">
        <v>12140</v>
      </c>
    </row>
    <row r="2307" spans="1:3" x14ac:dyDescent="0.25">
      <c r="A2307" s="1">
        <v>2306</v>
      </c>
      <c r="B2307" s="1" t="s">
        <v>7404</v>
      </c>
    </row>
    <row r="2308" spans="1:3" x14ac:dyDescent="0.25">
      <c r="A2308" s="1">
        <v>2307</v>
      </c>
      <c r="B2308" s="1" t="s">
        <v>7406</v>
      </c>
    </row>
    <row r="2309" spans="1:3" x14ac:dyDescent="0.25">
      <c r="A2309" s="1">
        <v>2308</v>
      </c>
      <c r="B2309" s="1" t="s">
        <v>7408</v>
      </c>
    </row>
    <row r="2310" spans="1:3" x14ac:dyDescent="0.25">
      <c r="A2310" s="1">
        <v>2309</v>
      </c>
      <c r="B2310" s="1" t="s">
        <v>7410</v>
      </c>
    </row>
    <row r="2311" spans="1:3" x14ac:dyDescent="0.25">
      <c r="A2311" s="1">
        <v>2310</v>
      </c>
      <c r="B2311" s="1" t="s">
        <v>9037</v>
      </c>
    </row>
    <row r="2312" spans="1:3" x14ac:dyDescent="0.25">
      <c r="A2312" s="1">
        <v>2311</v>
      </c>
      <c r="B2312" s="1" t="s">
        <v>1913</v>
      </c>
    </row>
    <row r="2313" spans="1:3" x14ac:dyDescent="0.25">
      <c r="A2313" s="1">
        <v>2312</v>
      </c>
      <c r="B2313" s="1" t="s">
        <v>11335</v>
      </c>
    </row>
    <row r="2314" spans="1:3" x14ac:dyDescent="0.25">
      <c r="A2314" s="1">
        <v>2313</v>
      </c>
      <c r="B2314" s="1" t="s">
        <v>6658</v>
      </c>
      <c r="C2314" s="1" t="s">
        <v>14</v>
      </c>
    </row>
    <row r="2315" spans="1:3" x14ac:dyDescent="0.25">
      <c r="A2315" s="1">
        <v>2314</v>
      </c>
      <c r="B2315" s="1" t="s">
        <v>11338</v>
      </c>
      <c r="C2315" s="1" t="s">
        <v>14</v>
      </c>
    </row>
    <row r="2316" spans="1:3" x14ac:dyDescent="0.25">
      <c r="A2316" s="1">
        <v>2315</v>
      </c>
      <c r="B2316" s="1" t="s">
        <v>6660</v>
      </c>
      <c r="C2316" s="1" t="s">
        <v>14</v>
      </c>
    </row>
    <row r="2317" spans="1:3" x14ac:dyDescent="0.25">
      <c r="A2317" s="1">
        <v>2316</v>
      </c>
      <c r="B2317" s="1" t="s">
        <v>11341</v>
      </c>
      <c r="C2317" s="1" t="s">
        <v>14</v>
      </c>
    </row>
    <row r="2318" spans="1:3" x14ac:dyDescent="0.25">
      <c r="A2318" s="1">
        <v>2317</v>
      </c>
      <c r="B2318" s="1" t="s">
        <v>7412</v>
      </c>
      <c r="C2318" s="1" t="s">
        <v>14</v>
      </c>
    </row>
    <row r="2319" spans="1:3" x14ac:dyDescent="0.25">
      <c r="A2319" s="1">
        <v>2318</v>
      </c>
      <c r="B2319" s="1" t="s">
        <v>11344</v>
      </c>
      <c r="C2319" s="1" t="s">
        <v>14</v>
      </c>
    </row>
    <row r="2320" spans="1:3" x14ac:dyDescent="0.25">
      <c r="A2320" s="1">
        <v>2319</v>
      </c>
      <c r="B2320" s="1" t="s">
        <v>13121</v>
      </c>
      <c r="C2320" s="1" t="s">
        <v>14</v>
      </c>
    </row>
    <row r="2321" spans="1:3" x14ac:dyDescent="0.25">
      <c r="A2321" s="1">
        <v>2320</v>
      </c>
      <c r="B2321" s="1" t="s">
        <v>13124</v>
      </c>
      <c r="C2321" s="1" t="s">
        <v>14</v>
      </c>
    </row>
    <row r="2322" spans="1:3" x14ac:dyDescent="0.25">
      <c r="A2322" s="1">
        <v>2321</v>
      </c>
      <c r="B2322" s="1" t="s">
        <v>13127</v>
      </c>
      <c r="C2322" s="1" t="s">
        <v>14</v>
      </c>
    </row>
    <row r="2323" spans="1:3" x14ac:dyDescent="0.25">
      <c r="A2323" s="1">
        <v>2322</v>
      </c>
      <c r="B2323" s="1" t="s">
        <v>10827</v>
      </c>
      <c r="C2323" s="1" t="s">
        <v>14</v>
      </c>
    </row>
    <row r="2324" spans="1:3" x14ac:dyDescent="0.25">
      <c r="A2324" s="1">
        <v>2323</v>
      </c>
      <c r="B2324" s="1" t="s">
        <v>11347</v>
      </c>
      <c r="C2324" s="1" t="s">
        <v>14</v>
      </c>
    </row>
    <row r="2325" spans="1:3" x14ac:dyDescent="0.25">
      <c r="A2325" s="1">
        <v>2324</v>
      </c>
      <c r="B2325" s="1" t="s">
        <v>787</v>
      </c>
      <c r="C2325" s="1" t="s">
        <v>14</v>
      </c>
    </row>
    <row r="2326" spans="1:3" x14ac:dyDescent="0.25">
      <c r="A2326" s="1">
        <v>2325</v>
      </c>
      <c r="B2326" s="1" t="s">
        <v>11350</v>
      </c>
      <c r="C2326" s="1" t="s">
        <v>14</v>
      </c>
    </row>
    <row r="2327" spans="1:3" x14ac:dyDescent="0.25">
      <c r="A2327" s="1">
        <v>2326</v>
      </c>
      <c r="B2327" s="1" t="s">
        <v>784</v>
      </c>
      <c r="C2327" s="1" t="s">
        <v>14</v>
      </c>
    </row>
    <row r="2328" spans="1:3" x14ac:dyDescent="0.25">
      <c r="A2328" s="1">
        <v>2327</v>
      </c>
      <c r="B2328" s="1" t="s">
        <v>1021</v>
      </c>
      <c r="C2328" s="1" t="s">
        <v>14</v>
      </c>
    </row>
    <row r="2329" spans="1:3" x14ac:dyDescent="0.25">
      <c r="A2329" s="1">
        <v>2328</v>
      </c>
      <c r="B2329" s="1" t="s">
        <v>1024</v>
      </c>
      <c r="C2329" s="1" t="s">
        <v>14</v>
      </c>
    </row>
    <row r="2330" spans="1:3" x14ac:dyDescent="0.25">
      <c r="A2330" s="1">
        <v>2329</v>
      </c>
      <c r="B2330" s="1" t="s">
        <v>1027</v>
      </c>
      <c r="C2330" s="1" t="s">
        <v>14</v>
      </c>
    </row>
    <row r="2331" spans="1:3" x14ac:dyDescent="0.25">
      <c r="A2331" s="1">
        <v>2330</v>
      </c>
      <c r="B2331" s="1" t="s">
        <v>1030</v>
      </c>
      <c r="C2331" s="1" t="s">
        <v>14</v>
      </c>
    </row>
    <row r="2332" spans="1:3" x14ac:dyDescent="0.25">
      <c r="A2332" s="1">
        <v>2331</v>
      </c>
      <c r="B2332" s="1" t="s">
        <v>1033</v>
      </c>
      <c r="C2332" s="1" t="s">
        <v>14</v>
      </c>
    </row>
    <row r="2333" spans="1:3" x14ac:dyDescent="0.25">
      <c r="A2333" s="1">
        <v>2332</v>
      </c>
      <c r="B2333" s="1" t="s">
        <v>1036</v>
      </c>
      <c r="C2333" s="1" t="s">
        <v>14</v>
      </c>
    </row>
    <row r="2334" spans="1:3" x14ac:dyDescent="0.25">
      <c r="A2334" s="1">
        <v>2333</v>
      </c>
      <c r="B2334" s="1" t="s">
        <v>1039</v>
      </c>
      <c r="C2334" s="1" t="s">
        <v>14</v>
      </c>
    </row>
    <row r="2335" spans="1:3" x14ac:dyDescent="0.25">
      <c r="A2335" s="1">
        <v>2334</v>
      </c>
      <c r="B2335" s="1" t="s">
        <v>1042</v>
      </c>
      <c r="C2335" s="1" t="s">
        <v>14</v>
      </c>
    </row>
    <row r="2336" spans="1:3" x14ac:dyDescent="0.25">
      <c r="A2336" s="1">
        <v>2335</v>
      </c>
      <c r="B2336" s="1" t="s">
        <v>1045</v>
      </c>
      <c r="C2336" s="1" t="s">
        <v>14</v>
      </c>
    </row>
    <row r="2337" spans="1:3" x14ac:dyDescent="0.25">
      <c r="A2337" s="1">
        <v>2336</v>
      </c>
      <c r="B2337" s="1" t="s">
        <v>1048</v>
      </c>
      <c r="C2337" s="1" t="s">
        <v>14</v>
      </c>
    </row>
    <row r="2338" spans="1:3" x14ac:dyDescent="0.25">
      <c r="A2338" s="1">
        <v>2337</v>
      </c>
      <c r="B2338" s="1" t="s">
        <v>1051</v>
      </c>
      <c r="C2338" s="1" t="s">
        <v>14</v>
      </c>
    </row>
    <row r="2339" spans="1:3" x14ac:dyDescent="0.25">
      <c r="A2339" s="1">
        <v>2338</v>
      </c>
      <c r="B2339" s="1" t="s">
        <v>1054</v>
      </c>
      <c r="C2339" s="1" t="s">
        <v>14</v>
      </c>
    </row>
    <row r="2340" spans="1:3" x14ac:dyDescent="0.25">
      <c r="A2340" s="1">
        <v>2339</v>
      </c>
      <c r="B2340" s="1" t="s">
        <v>1057</v>
      </c>
      <c r="C2340" s="1" t="s">
        <v>14</v>
      </c>
    </row>
    <row r="2341" spans="1:3" x14ac:dyDescent="0.25">
      <c r="A2341" s="1">
        <v>2340</v>
      </c>
      <c r="B2341" s="1" t="s">
        <v>1060</v>
      </c>
      <c r="C2341" s="1" t="s">
        <v>14</v>
      </c>
    </row>
    <row r="2342" spans="1:3" x14ac:dyDescent="0.25">
      <c r="A2342" s="1">
        <v>2341</v>
      </c>
      <c r="B2342" s="1" t="s">
        <v>1063</v>
      </c>
      <c r="C2342" s="1" t="s">
        <v>14</v>
      </c>
    </row>
    <row r="2343" spans="1:3" x14ac:dyDescent="0.25">
      <c r="A2343" s="1">
        <v>2342</v>
      </c>
      <c r="B2343" s="1" t="s">
        <v>1066</v>
      </c>
      <c r="C2343" s="1" t="s">
        <v>14</v>
      </c>
    </row>
    <row r="2344" spans="1:3" x14ac:dyDescent="0.25">
      <c r="A2344" s="1">
        <v>2343</v>
      </c>
      <c r="B2344" s="1" t="s">
        <v>1069</v>
      </c>
      <c r="C2344" s="1" t="s">
        <v>14</v>
      </c>
    </row>
    <row r="2345" spans="1:3" x14ac:dyDescent="0.25">
      <c r="A2345" s="1">
        <v>2344</v>
      </c>
      <c r="B2345" s="1" t="s">
        <v>1072</v>
      </c>
      <c r="C2345" s="1" t="s">
        <v>14</v>
      </c>
    </row>
    <row r="2346" spans="1:3" x14ac:dyDescent="0.25">
      <c r="A2346" s="1">
        <v>2345</v>
      </c>
      <c r="B2346" s="1" t="s">
        <v>1075</v>
      </c>
      <c r="C2346" s="1" t="s">
        <v>14</v>
      </c>
    </row>
    <row r="2347" spans="1:3" x14ac:dyDescent="0.25">
      <c r="A2347" s="1">
        <v>2346</v>
      </c>
      <c r="B2347" s="1" t="s">
        <v>1078</v>
      </c>
      <c r="C2347" s="1" t="s">
        <v>14</v>
      </c>
    </row>
    <row r="2348" spans="1:3" x14ac:dyDescent="0.25">
      <c r="A2348" s="1">
        <v>2347</v>
      </c>
      <c r="B2348" s="1" t="s">
        <v>7414</v>
      </c>
      <c r="C2348" s="1" t="s">
        <v>14</v>
      </c>
    </row>
    <row r="2349" spans="1:3" x14ac:dyDescent="0.25">
      <c r="A2349" s="1">
        <v>2348</v>
      </c>
      <c r="B2349" s="1" t="s">
        <v>12037</v>
      </c>
      <c r="C2349" s="1" t="s">
        <v>14</v>
      </c>
    </row>
    <row r="2350" spans="1:3" x14ac:dyDescent="0.25">
      <c r="A2350" s="1">
        <v>2349</v>
      </c>
      <c r="B2350" s="1" t="s">
        <v>6134</v>
      </c>
    </row>
    <row r="2351" spans="1:3" x14ac:dyDescent="0.25">
      <c r="A2351" s="1">
        <v>2350</v>
      </c>
      <c r="B2351" s="1" t="s">
        <v>3835</v>
      </c>
    </row>
    <row r="2352" spans="1:3" x14ac:dyDescent="0.25">
      <c r="A2352" s="1">
        <v>2351</v>
      </c>
      <c r="B2352" s="1" t="s">
        <v>7416</v>
      </c>
    </row>
    <row r="2353" spans="1:7" x14ac:dyDescent="0.25">
      <c r="A2353" s="1">
        <v>2352</v>
      </c>
      <c r="B2353" s="1" t="s">
        <v>7418</v>
      </c>
    </row>
    <row r="2354" spans="1:7" x14ac:dyDescent="0.25">
      <c r="A2354" s="1">
        <v>2353</v>
      </c>
      <c r="B2354" s="1" t="s">
        <v>16687</v>
      </c>
    </row>
    <row r="2355" spans="1:7" x14ac:dyDescent="0.25">
      <c r="A2355" s="1">
        <v>2354</v>
      </c>
      <c r="B2355" s="1" t="s">
        <v>16689</v>
      </c>
      <c r="G2355" s="2">
        <v>44781</v>
      </c>
    </row>
    <row r="2356" spans="1:7" x14ac:dyDescent="0.25">
      <c r="A2356" s="1">
        <v>2355</v>
      </c>
      <c r="B2356" s="1" t="s">
        <v>14972</v>
      </c>
      <c r="G2356" s="2">
        <v>44781</v>
      </c>
    </row>
    <row r="2357" spans="1:7" x14ac:dyDescent="0.25">
      <c r="A2357" s="1">
        <v>2356</v>
      </c>
      <c r="B2357" s="1" t="s">
        <v>14974</v>
      </c>
      <c r="G2357" s="2">
        <v>44781</v>
      </c>
    </row>
    <row r="2358" spans="1:7" x14ac:dyDescent="0.25">
      <c r="A2358" s="1">
        <v>2357</v>
      </c>
      <c r="B2358" s="1" t="s">
        <v>6136</v>
      </c>
      <c r="G2358" s="2">
        <v>44781</v>
      </c>
    </row>
    <row r="2359" spans="1:7" x14ac:dyDescent="0.25">
      <c r="A2359" s="1">
        <v>2358</v>
      </c>
      <c r="B2359" s="1" t="s">
        <v>6138</v>
      </c>
      <c r="G2359" s="2">
        <v>44781</v>
      </c>
    </row>
    <row r="2360" spans="1:7" x14ac:dyDescent="0.25">
      <c r="A2360" s="1">
        <v>2359</v>
      </c>
      <c r="B2360" s="1" t="s">
        <v>6662</v>
      </c>
      <c r="G2360" s="2">
        <v>44781</v>
      </c>
    </row>
    <row r="2361" spans="1:7" x14ac:dyDescent="0.25">
      <c r="A2361" s="1">
        <v>2360</v>
      </c>
      <c r="B2361" s="1" t="s">
        <v>1505</v>
      </c>
      <c r="G2361" s="2">
        <v>44781</v>
      </c>
    </row>
    <row r="2362" spans="1:7" x14ac:dyDescent="0.25">
      <c r="A2362" s="1">
        <v>2361</v>
      </c>
      <c r="B2362" s="1" t="s">
        <v>6664</v>
      </c>
      <c r="G2362" s="2">
        <v>44781</v>
      </c>
    </row>
    <row r="2363" spans="1:7" x14ac:dyDescent="0.25">
      <c r="A2363" s="1">
        <v>2362</v>
      </c>
      <c r="B2363" s="1" t="s">
        <v>9040</v>
      </c>
      <c r="G2363" s="2">
        <v>44781</v>
      </c>
    </row>
    <row r="2364" spans="1:7" x14ac:dyDescent="0.25">
      <c r="A2364" s="1">
        <v>2363</v>
      </c>
      <c r="B2364" s="1" t="s">
        <v>3837</v>
      </c>
      <c r="G2364" s="2">
        <v>44781</v>
      </c>
    </row>
    <row r="2365" spans="1:7" x14ac:dyDescent="0.25">
      <c r="A2365" s="1">
        <v>2364</v>
      </c>
      <c r="B2365" s="1" t="s">
        <v>9043</v>
      </c>
      <c r="G2365" s="2">
        <v>44781</v>
      </c>
    </row>
    <row r="2366" spans="1:7" x14ac:dyDescent="0.25">
      <c r="A2366" s="1">
        <v>2365</v>
      </c>
      <c r="B2366" s="1" t="s">
        <v>16691</v>
      </c>
      <c r="G2366" s="2">
        <v>44781</v>
      </c>
    </row>
    <row r="2367" spans="1:7" x14ac:dyDescent="0.25">
      <c r="A2367" s="1">
        <v>2366</v>
      </c>
      <c r="B2367" s="1" t="s">
        <v>3839</v>
      </c>
      <c r="G2367" s="2">
        <v>44781</v>
      </c>
    </row>
    <row r="2368" spans="1:7" x14ac:dyDescent="0.25">
      <c r="A2368" s="1">
        <v>2367</v>
      </c>
      <c r="B2368" s="1" t="s">
        <v>11353</v>
      </c>
      <c r="G2368" s="2">
        <v>44781</v>
      </c>
    </row>
    <row r="2369" spans="1:7" x14ac:dyDescent="0.25">
      <c r="A2369" s="1">
        <v>2368</v>
      </c>
      <c r="B2369" s="1" t="s">
        <v>7420</v>
      </c>
      <c r="G2369" s="2">
        <v>44781</v>
      </c>
    </row>
    <row r="2370" spans="1:7" x14ac:dyDescent="0.25">
      <c r="A2370" s="1">
        <v>2369</v>
      </c>
      <c r="B2370" s="1" t="s">
        <v>11356</v>
      </c>
      <c r="G2370" s="2">
        <v>44781</v>
      </c>
    </row>
    <row r="2371" spans="1:7" x14ac:dyDescent="0.25">
      <c r="A2371" s="1">
        <v>2370</v>
      </c>
      <c r="B2371" s="1" t="s">
        <v>11359</v>
      </c>
    </row>
    <row r="2372" spans="1:7" x14ac:dyDescent="0.25">
      <c r="A2372" s="1">
        <v>2371</v>
      </c>
      <c r="B2372" s="1" t="s">
        <v>7422</v>
      </c>
      <c r="G2372" s="2">
        <v>44781</v>
      </c>
    </row>
    <row r="2373" spans="1:7" x14ac:dyDescent="0.25">
      <c r="A2373" s="1">
        <v>2372</v>
      </c>
      <c r="B2373" s="1" t="s">
        <v>6666</v>
      </c>
    </row>
    <row r="2374" spans="1:7" x14ac:dyDescent="0.25">
      <c r="A2374" s="1">
        <v>2373</v>
      </c>
      <c r="B2374" s="1" t="s">
        <v>6140</v>
      </c>
      <c r="G2374" s="2">
        <v>44781</v>
      </c>
    </row>
    <row r="2375" spans="1:7" x14ac:dyDescent="0.25">
      <c r="A2375" s="1">
        <v>2374</v>
      </c>
      <c r="B2375" s="1" t="s">
        <v>6142</v>
      </c>
      <c r="G2375" s="2">
        <v>44781</v>
      </c>
    </row>
    <row r="2376" spans="1:7" x14ac:dyDescent="0.25">
      <c r="A2376" s="1">
        <v>2375</v>
      </c>
      <c r="B2376" s="1" t="s">
        <v>6144</v>
      </c>
      <c r="G2376" s="2">
        <v>44781</v>
      </c>
    </row>
    <row r="2377" spans="1:7" x14ac:dyDescent="0.25">
      <c r="A2377" s="1">
        <v>2376</v>
      </c>
      <c r="B2377" s="1" t="s">
        <v>2960</v>
      </c>
      <c r="G2377" s="2">
        <v>44781</v>
      </c>
    </row>
    <row r="2378" spans="1:7" x14ac:dyDescent="0.25">
      <c r="A2378" s="1">
        <v>2377</v>
      </c>
      <c r="B2378" s="1" t="s">
        <v>2314</v>
      </c>
      <c r="G2378" s="2">
        <v>44781</v>
      </c>
    </row>
    <row r="2379" spans="1:7" x14ac:dyDescent="0.25">
      <c r="A2379" s="1">
        <v>2378</v>
      </c>
      <c r="B2379" s="1" t="s">
        <v>553</v>
      </c>
      <c r="G2379" s="2">
        <v>44781</v>
      </c>
    </row>
    <row r="2380" spans="1:7" x14ac:dyDescent="0.25">
      <c r="A2380" s="1">
        <v>2379</v>
      </c>
      <c r="B2380" s="1" t="s">
        <v>899</v>
      </c>
      <c r="G2380" s="2">
        <v>44781</v>
      </c>
    </row>
    <row r="2381" spans="1:7" x14ac:dyDescent="0.25">
      <c r="A2381" s="1">
        <v>2380</v>
      </c>
      <c r="B2381" s="1" t="s">
        <v>905</v>
      </c>
      <c r="G2381" s="2">
        <v>44781</v>
      </c>
    </row>
    <row r="2382" spans="1:7" x14ac:dyDescent="0.25">
      <c r="A2382" s="1">
        <v>2381</v>
      </c>
      <c r="B2382" s="1" t="s">
        <v>232</v>
      </c>
      <c r="G2382" s="2">
        <v>44781</v>
      </c>
    </row>
    <row r="2383" spans="1:7" x14ac:dyDescent="0.25">
      <c r="A2383" s="1">
        <v>2382</v>
      </c>
      <c r="B2383" s="1" t="s">
        <v>9046</v>
      </c>
      <c r="G2383" s="2">
        <v>44781</v>
      </c>
    </row>
    <row r="2384" spans="1:7" x14ac:dyDescent="0.25">
      <c r="A2384" s="1">
        <v>2383</v>
      </c>
      <c r="B2384" s="1" t="s">
        <v>893</v>
      </c>
      <c r="G2384" s="2">
        <v>44781</v>
      </c>
    </row>
    <row r="2385" spans="1:7" x14ac:dyDescent="0.25">
      <c r="A2385" s="1">
        <v>2384</v>
      </c>
      <c r="B2385" s="1" t="s">
        <v>6146</v>
      </c>
      <c r="G2385" s="2">
        <v>44781</v>
      </c>
    </row>
    <row r="2386" spans="1:7" x14ac:dyDescent="0.25">
      <c r="A2386" s="1">
        <v>2385</v>
      </c>
      <c r="B2386" s="1" t="s">
        <v>6148</v>
      </c>
      <c r="G2386" s="2">
        <v>44781</v>
      </c>
    </row>
    <row r="2387" spans="1:7" x14ac:dyDescent="0.25">
      <c r="A2387" s="1">
        <v>2386</v>
      </c>
      <c r="B2387" s="1" t="s">
        <v>202</v>
      </c>
      <c r="G2387" s="2">
        <v>44781</v>
      </c>
    </row>
    <row r="2388" spans="1:7" x14ac:dyDescent="0.25">
      <c r="A2388" s="1">
        <v>2387</v>
      </c>
      <c r="B2388" s="1" t="s">
        <v>310</v>
      </c>
      <c r="G2388" s="2">
        <v>44781</v>
      </c>
    </row>
    <row r="2389" spans="1:7" x14ac:dyDescent="0.25">
      <c r="A2389" s="1">
        <v>2388</v>
      </c>
      <c r="B2389" s="1" t="s">
        <v>6150</v>
      </c>
      <c r="G2389" s="2">
        <v>44781</v>
      </c>
    </row>
    <row r="2390" spans="1:7" x14ac:dyDescent="0.25">
      <c r="A2390" s="1">
        <v>2389</v>
      </c>
      <c r="B2390" s="1" t="s">
        <v>1880</v>
      </c>
      <c r="G2390" s="2">
        <v>44781</v>
      </c>
    </row>
    <row r="2391" spans="1:7" x14ac:dyDescent="0.25">
      <c r="A2391" s="1">
        <v>2390</v>
      </c>
      <c r="B2391" s="1" t="s">
        <v>1809</v>
      </c>
      <c r="C2391" s="1" t="s">
        <v>14</v>
      </c>
    </row>
    <row r="2392" spans="1:7" x14ac:dyDescent="0.25">
      <c r="A2392" s="1">
        <v>2391</v>
      </c>
      <c r="B2392" s="1" t="s">
        <v>6152</v>
      </c>
      <c r="C2392" s="1" t="s">
        <v>14</v>
      </c>
    </row>
    <row r="2393" spans="1:7" x14ac:dyDescent="0.25">
      <c r="A2393" s="1">
        <v>2392</v>
      </c>
      <c r="B2393" s="1" t="s">
        <v>3841</v>
      </c>
      <c r="C2393" s="1" t="s">
        <v>14</v>
      </c>
    </row>
    <row r="2394" spans="1:7" x14ac:dyDescent="0.25">
      <c r="A2394" s="1">
        <v>2393</v>
      </c>
      <c r="B2394" s="1" t="s">
        <v>10719</v>
      </c>
      <c r="C2394" s="1" t="s">
        <v>14</v>
      </c>
    </row>
    <row r="2395" spans="1:7" x14ac:dyDescent="0.25">
      <c r="A2395" s="1">
        <v>2394</v>
      </c>
      <c r="B2395" s="1" t="s">
        <v>3843</v>
      </c>
      <c r="C2395" s="1" t="s">
        <v>14</v>
      </c>
    </row>
    <row r="2396" spans="1:7" x14ac:dyDescent="0.25">
      <c r="A2396" s="1">
        <v>2395</v>
      </c>
      <c r="B2396" s="1" t="s">
        <v>9049</v>
      </c>
      <c r="C2396" s="1" t="s">
        <v>14</v>
      </c>
    </row>
    <row r="2397" spans="1:7" x14ac:dyDescent="0.25">
      <c r="A2397" s="1">
        <v>2396</v>
      </c>
      <c r="B2397" s="1" t="s">
        <v>9052</v>
      </c>
      <c r="C2397" s="1" t="s">
        <v>14</v>
      </c>
    </row>
    <row r="2398" spans="1:7" x14ac:dyDescent="0.25">
      <c r="A2398" s="1">
        <v>2397</v>
      </c>
      <c r="B2398" s="1" t="s">
        <v>14976</v>
      </c>
      <c r="C2398" s="1" t="s">
        <v>14</v>
      </c>
    </row>
    <row r="2399" spans="1:7" x14ac:dyDescent="0.25">
      <c r="A2399" s="1">
        <v>2398</v>
      </c>
      <c r="B2399" s="1" t="s">
        <v>3845</v>
      </c>
      <c r="C2399" s="1" t="s">
        <v>14</v>
      </c>
      <c r="G2399" s="1" t="s">
        <v>5841</v>
      </c>
    </row>
    <row r="2400" spans="1:7" x14ac:dyDescent="0.25">
      <c r="A2400" s="1">
        <v>2399</v>
      </c>
      <c r="B2400" s="1" t="s">
        <v>11767</v>
      </c>
      <c r="C2400" s="1" t="s">
        <v>14</v>
      </c>
      <c r="G2400" s="1" t="s">
        <v>5841</v>
      </c>
    </row>
    <row r="2401" spans="1:7" x14ac:dyDescent="0.25">
      <c r="A2401" s="1">
        <v>2400</v>
      </c>
      <c r="B2401" s="1" t="s">
        <v>7424</v>
      </c>
      <c r="C2401" s="1" t="s">
        <v>14</v>
      </c>
      <c r="G2401" s="1" t="s">
        <v>5841</v>
      </c>
    </row>
    <row r="2402" spans="1:7" x14ac:dyDescent="0.25">
      <c r="A2402" s="1">
        <v>2401</v>
      </c>
      <c r="B2402" s="1" t="s">
        <v>14978</v>
      </c>
      <c r="C2402" s="1" t="s">
        <v>14</v>
      </c>
      <c r="G2402" s="1" t="s">
        <v>5841</v>
      </c>
    </row>
    <row r="2403" spans="1:7" x14ac:dyDescent="0.25">
      <c r="A2403" s="1">
        <v>2402</v>
      </c>
      <c r="B2403" s="1" t="s">
        <v>14980</v>
      </c>
      <c r="C2403" s="1" t="s">
        <v>14</v>
      </c>
      <c r="G2403" s="1" t="s">
        <v>5841</v>
      </c>
    </row>
    <row r="2404" spans="1:7" x14ac:dyDescent="0.25">
      <c r="A2404" s="1">
        <v>2403</v>
      </c>
      <c r="B2404" s="1" t="s">
        <v>14982</v>
      </c>
      <c r="C2404" s="1" t="s">
        <v>14</v>
      </c>
      <c r="G2404" s="1" t="s">
        <v>5841</v>
      </c>
    </row>
    <row r="2405" spans="1:7" x14ac:dyDescent="0.25">
      <c r="A2405" s="1">
        <v>2404</v>
      </c>
      <c r="B2405" s="1" t="s">
        <v>5246</v>
      </c>
      <c r="C2405" s="1" t="s">
        <v>14</v>
      </c>
      <c r="G2405" s="1" t="s">
        <v>5841</v>
      </c>
    </row>
    <row r="2406" spans="1:7" x14ac:dyDescent="0.25">
      <c r="A2406" s="1">
        <v>2405</v>
      </c>
      <c r="B2406" s="1" t="s">
        <v>3847</v>
      </c>
      <c r="C2406" s="1" t="s">
        <v>14</v>
      </c>
      <c r="G2406" s="1" t="s">
        <v>5841</v>
      </c>
    </row>
    <row r="2407" spans="1:7" x14ac:dyDescent="0.25">
      <c r="A2407" s="1">
        <v>2406</v>
      </c>
      <c r="B2407" s="1" t="s">
        <v>2803</v>
      </c>
      <c r="C2407" s="1" t="s">
        <v>14</v>
      </c>
      <c r="G2407" s="1" t="s">
        <v>5841</v>
      </c>
    </row>
    <row r="2408" spans="1:7" x14ac:dyDescent="0.25">
      <c r="A2408" s="1">
        <v>2407</v>
      </c>
      <c r="B2408" s="1" t="s">
        <v>14984</v>
      </c>
      <c r="C2408" s="1" t="s">
        <v>14</v>
      </c>
      <c r="G2408" s="1" t="s">
        <v>5841</v>
      </c>
    </row>
    <row r="2409" spans="1:7" x14ac:dyDescent="0.25">
      <c r="A2409" s="1">
        <v>2408</v>
      </c>
      <c r="B2409" s="1" t="s">
        <v>6154</v>
      </c>
      <c r="C2409" s="1" t="s">
        <v>14</v>
      </c>
      <c r="G2409" s="1" t="s">
        <v>5841</v>
      </c>
    </row>
    <row r="2410" spans="1:7" x14ac:dyDescent="0.25">
      <c r="A2410" s="1">
        <v>2409</v>
      </c>
      <c r="B2410" s="1" t="s">
        <v>13776</v>
      </c>
      <c r="C2410" s="1" t="s">
        <v>14</v>
      </c>
      <c r="G2410" s="1" t="s">
        <v>5841</v>
      </c>
    </row>
    <row r="2411" spans="1:7" x14ac:dyDescent="0.25">
      <c r="A2411" s="1">
        <v>2410</v>
      </c>
      <c r="B2411" s="1" t="s">
        <v>11770</v>
      </c>
      <c r="C2411" s="1" t="s">
        <v>14</v>
      </c>
      <c r="G2411" s="1" t="s">
        <v>5841</v>
      </c>
    </row>
    <row r="2412" spans="1:7" x14ac:dyDescent="0.25">
      <c r="A2412" s="1">
        <v>2411</v>
      </c>
      <c r="B2412" s="1" t="s">
        <v>3849</v>
      </c>
      <c r="C2412" s="1" t="s">
        <v>14</v>
      </c>
      <c r="G2412" s="1" t="s">
        <v>5841</v>
      </c>
    </row>
    <row r="2413" spans="1:7" x14ac:dyDescent="0.25">
      <c r="A2413" s="1">
        <v>2412</v>
      </c>
      <c r="B2413" s="1" t="s">
        <v>12860</v>
      </c>
      <c r="C2413" s="1" t="s">
        <v>14</v>
      </c>
      <c r="G2413" s="1" t="s">
        <v>5841</v>
      </c>
    </row>
    <row r="2414" spans="1:7" x14ac:dyDescent="0.25">
      <c r="A2414" s="1">
        <v>2413</v>
      </c>
      <c r="B2414" s="1" t="s">
        <v>10997</v>
      </c>
    </row>
    <row r="2415" spans="1:7" x14ac:dyDescent="0.25">
      <c r="A2415" s="1">
        <v>2414</v>
      </c>
      <c r="B2415" s="1" t="s">
        <v>12863</v>
      </c>
      <c r="C2415" s="1" t="s">
        <v>14</v>
      </c>
    </row>
    <row r="2416" spans="1:7" x14ac:dyDescent="0.25">
      <c r="A2416" s="1">
        <v>2415</v>
      </c>
      <c r="B2416" s="1" t="s">
        <v>18808</v>
      </c>
      <c r="C2416" s="1" t="s">
        <v>14</v>
      </c>
    </row>
    <row r="2417" spans="1:3" x14ac:dyDescent="0.25">
      <c r="A2417" s="1">
        <v>2416</v>
      </c>
      <c r="B2417" s="1" t="s">
        <v>12535</v>
      </c>
    </row>
    <row r="2418" spans="1:3" x14ac:dyDescent="0.25">
      <c r="A2418" s="1">
        <v>2417</v>
      </c>
      <c r="B2418" s="1" t="s">
        <v>16693</v>
      </c>
      <c r="C2418" s="1" t="s">
        <v>14</v>
      </c>
    </row>
    <row r="2419" spans="1:3" x14ac:dyDescent="0.25">
      <c r="A2419" s="1">
        <v>2418</v>
      </c>
      <c r="B2419" s="1" t="s">
        <v>18812</v>
      </c>
    </row>
    <row r="2420" spans="1:3" x14ac:dyDescent="0.25">
      <c r="A2420" s="1">
        <v>2419</v>
      </c>
      <c r="B2420" s="1" t="s">
        <v>13380</v>
      </c>
    </row>
    <row r="2421" spans="1:3" x14ac:dyDescent="0.25">
      <c r="A2421" s="1">
        <v>2420</v>
      </c>
      <c r="B2421" s="1" t="s">
        <v>16287</v>
      </c>
      <c r="C2421" s="1" t="s">
        <v>14</v>
      </c>
    </row>
    <row r="2422" spans="1:3" x14ac:dyDescent="0.25">
      <c r="A2422" s="1">
        <v>2421</v>
      </c>
      <c r="B2422" s="1" t="s">
        <v>14986</v>
      </c>
      <c r="C2422" s="1" t="s">
        <v>14</v>
      </c>
    </row>
    <row r="2423" spans="1:3" x14ac:dyDescent="0.25">
      <c r="A2423" s="1">
        <v>2422</v>
      </c>
      <c r="B2423" s="1" t="s">
        <v>9055</v>
      </c>
      <c r="C2423" s="1" t="s">
        <v>14</v>
      </c>
    </row>
    <row r="2424" spans="1:3" x14ac:dyDescent="0.25">
      <c r="A2424" s="1">
        <v>2423</v>
      </c>
      <c r="B2424" s="1" t="s">
        <v>5248</v>
      </c>
      <c r="C2424" s="1" t="s">
        <v>14</v>
      </c>
    </row>
    <row r="2425" spans="1:3" x14ac:dyDescent="0.25">
      <c r="A2425" s="1">
        <v>2424</v>
      </c>
      <c r="B2425" s="1" t="s">
        <v>13693</v>
      </c>
      <c r="C2425" s="1" t="s">
        <v>14</v>
      </c>
    </row>
    <row r="2426" spans="1:3" x14ac:dyDescent="0.25">
      <c r="A2426" s="1">
        <v>2425</v>
      </c>
      <c r="B2426" s="1" t="s">
        <v>16695</v>
      </c>
      <c r="C2426" s="1" t="s">
        <v>14</v>
      </c>
    </row>
    <row r="2427" spans="1:3" x14ac:dyDescent="0.25">
      <c r="A2427" s="1">
        <v>2426</v>
      </c>
      <c r="B2427" s="1" t="s">
        <v>16697</v>
      </c>
      <c r="C2427" s="1" t="s">
        <v>14</v>
      </c>
    </row>
    <row r="2428" spans="1:3" x14ac:dyDescent="0.25">
      <c r="A2428" s="1">
        <v>2427</v>
      </c>
      <c r="B2428" s="1" t="s">
        <v>7006</v>
      </c>
    </row>
    <row r="2429" spans="1:3" x14ac:dyDescent="0.25">
      <c r="A2429" s="1">
        <v>2428</v>
      </c>
      <c r="B2429" s="1" t="s">
        <v>7008</v>
      </c>
      <c r="C2429" s="1" t="s">
        <v>14</v>
      </c>
    </row>
    <row r="2430" spans="1:3" x14ac:dyDescent="0.25">
      <c r="A2430" s="1">
        <v>2429</v>
      </c>
      <c r="B2430" s="1" t="s">
        <v>3851</v>
      </c>
      <c r="C2430" s="1" t="s">
        <v>14</v>
      </c>
    </row>
    <row r="2431" spans="1:3" x14ac:dyDescent="0.25">
      <c r="A2431" s="1">
        <v>2430</v>
      </c>
      <c r="B2431" s="1" t="s">
        <v>7426</v>
      </c>
      <c r="C2431" s="1" t="s">
        <v>14</v>
      </c>
    </row>
    <row r="2432" spans="1:3" x14ac:dyDescent="0.25">
      <c r="A2432" s="1">
        <v>2431</v>
      </c>
      <c r="B2432" s="1" t="s">
        <v>3853</v>
      </c>
      <c r="C2432" s="1" t="s">
        <v>14</v>
      </c>
    </row>
    <row r="2433" spans="1:3" x14ac:dyDescent="0.25">
      <c r="A2433" s="1">
        <v>2432</v>
      </c>
      <c r="B2433" s="1" t="s">
        <v>12538</v>
      </c>
      <c r="C2433" s="1" t="s">
        <v>14</v>
      </c>
    </row>
    <row r="2434" spans="1:3" x14ac:dyDescent="0.25">
      <c r="A2434" s="1">
        <v>2433</v>
      </c>
      <c r="B2434" s="1" t="s">
        <v>12541</v>
      </c>
      <c r="C2434" s="1" t="s">
        <v>14</v>
      </c>
    </row>
    <row r="2435" spans="1:3" x14ac:dyDescent="0.25">
      <c r="A2435" s="1">
        <v>2434</v>
      </c>
      <c r="B2435" s="1" t="s">
        <v>12544</v>
      </c>
      <c r="C2435" s="1" t="s">
        <v>14</v>
      </c>
    </row>
    <row r="2436" spans="1:3" x14ac:dyDescent="0.25">
      <c r="A2436" s="1">
        <v>2435</v>
      </c>
      <c r="B2436" s="1" t="s">
        <v>12547</v>
      </c>
      <c r="C2436" s="1" t="s">
        <v>14</v>
      </c>
    </row>
    <row r="2437" spans="1:3" x14ac:dyDescent="0.25">
      <c r="A2437" s="1">
        <v>2436</v>
      </c>
      <c r="B2437" s="1" t="s">
        <v>18822</v>
      </c>
      <c r="C2437" s="1" t="s">
        <v>14</v>
      </c>
    </row>
    <row r="2438" spans="1:3" x14ac:dyDescent="0.25">
      <c r="A2438" s="1">
        <v>2437</v>
      </c>
      <c r="B2438" s="1" t="s">
        <v>3855</v>
      </c>
      <c r="C2438" s="1" t="s">
        <v>14</v>
      </c>
    </row>
    <row r="2439" spans="1:3" x14ac:dyDescent="0.25">
      <c r="A2439" s="1">
        <v>2438</v>
      </c>
      <c r="B2439" s="1" t="s">
        <v>18828</v>
      </c>
      <c r="C2439" s="1" t="s">
        <v>14</v>
      </c>
    </row>
    <row r="2440" spans="1:3" x14ac:dyDescent="0.25">
      <c r="A2440" s="1">
        <v>2439</v>
      </c>
      <c r="B2440" s="1" t="s">
        <v>18832</v>
      </c>
    </row>
    <row r="2441" spans="1:3" x14ac:dyDescent="0.25">
      <c r="A2441" s="1">
        <v>2440</v>
      </c>
      <c r="B2441" s="1" t="s">
        <v>1671</v>
      </c>
      <c r="C2441" s="1" t="s">
        <v>14</v>
      </c>
    </row>
    <row r="2442" spans="1:3" x14ac:dyDescent="0.25">
      <c r="A2442" s="1">
        <v>2441</v>
      </c>
      <c r="B2442" s="1" t="s">
        <v>9058</v>
      </c>
      <c r="C2442" s="1" t="s">
        <v>14</v>
      </c>
    </row>
    <row r="2443" spans="1:3" x14ac:dyDescent="0.25">
      <c r="A2443" s="1">
        <v>2442</v>
      </c>
      <c r="B2443" s="1" t="s">
        <v>14479</v>
      </c>
      <c r="C2443" s="1" t="s">
        <v>14</v>
      </c>
    </row>
    <row r="2444" spans="1:3" x14ac:dyDescent="0.25">
      <c r="A2444" s="1">
        <v>2443</v>
      </c>
      <c r="B2444" s="1" t="s">
        <v>13407</v>
      </c>
      <c r="C2444" s="1" t="s">
        <v>14</v>
      </c>
    </row>
    <row r="2445" spans="1:3" x14ac:dyDescent="0.25">
      <c r="A2445" s="1">
        <v>2444</v>
      </c>
      <c r="B2445" s="1" t="s">
        <v>14157</v>
      </c>
      <c r="C2445" s="1" t="s">
        <v>14</v>
      </c>
    </row>
    <row r="2446" spans="1:3" x14ac:dyDescent="0.25">
      <c r="A2446" s="1">
        <v>2445</v>
      </c>
      <c r="B2446" s="1" t="s">
        <v>14268</v>
      </c>
      <c r="C2446" s="1" t="s">
        <v>14</v>
      </c>
    </row>
    <row r="2447" spans="1:3" x14ac:dyDescent="0.25">
      <c r="A2447" s="1">
        <v>2446</v>
      </c>
      <c r="B2447" s="1" t="s">
        <v>3857</v>
      </c>
      <c r="C2447" s="1" t="s">
        <v>14</v>
      </c>
    </row>
    <row r="2448" spans="1:3" x14ac:dyDescent="0.25">
      <c r="A2448" s="1">
        <v>2447</v>
      </c>
      <c r="B2448" s="1" t="s">
        <v>14988</v>
      </c>
      <c r="C2448" s="1" t="s">
        <v>14</v>
      </c>
    </row>
    <row r="2449" spans="1:3" x14ac:dyDescent="0.25">
      <c r="A2449" s="1">
        <v>2448</v>
      </c>
      <c r="B2449" s="1" t="s">
        <v>13744</v>
      </c>
      <c r="C2449" s="1" t="s">
        <v>14</v>
      </c>
    </row>
    <row r="2450" spans="1:3" x14ac:dyDescent="0.25">
      <c r="A2450" s="1">
        <v>2449</v>
      </c>
      <c r="B2450" s="1" t="s">
        <v>6668</v>
      </c>
      <c r="C2450" s="1" t="s">
        <v>14</v>
      </c>
    </row>
    <row r="2451" spans="1:3" x14ac:dyDescent="0.25">
      <c r="A2451" s="1">
        <v>2450</v>
      </c>
      <c r="B2451" s="1" t="s">
        <v>12877</v>
      </c>
      <c r="C2451" s="1" t="s">
        <v>14</v>
      </c>
    </row>
    <row r="2452" spans="1:3" x14ac:dyDescent="0.25">
      <c r="A2452" s="1">
        <v>2451</v>
      </c>
      <c r="B2452" s="1" t="s">
        <v>3859</v>
      </c>
      <c r="C2452" s="1" t="s">
        <v>14</v>
      </c>
    </row>
    <row r="2453" spans="1:3" x14ac:dyDescent="0.25">
      <c r="A2453" s="1">
        <v>2452</v>
      </c>
      <c r="B2453" s="1" t="s">
        <v>14990</v>
      </c>
      <c r="C2453" s="1" t="s">
        <v>14</v>
      </c>
    </row>
    <row r="2454" spans="1:3" x14ac:dyDescent="0.25">
      <c r="A2454" s="1">
        <v>2453</v>
      </c>
      <c r="B2454" s="1" t="s">
        <v>14992</v>
      </c>
      <c r="C2454" s="1" t="s">
        <v>14</v>
      </c>
    </row>
    <row r="2455" spans="1:3" x14ac:dyDescent="0.25">
      <c r="A2455" s="1">
        <v>2454</v>
      </c>
      <c r="B2455" s="1" t="s">
        <v>3861</v>
      </c>
      <c r="C2455" s="1" t="s">
        <v>14</v>
      </c>
    </row>
    <row r="2456" spans="1:3" x14ac:dyDescent="0.25">
      <c r="A2456" s="1">
        <v>2455</v>
      </c>
      <c r="B2456" s="1" t="s">
        <v>14155</v>
      </c>
      <c r="C2456" s="1" t="s">
        <v>14</v>
      </c>
    </row>
    <row r="2457" spans="1:3" x14ac:dyDescent="0.25">
      <c r="A2457" s="1">
        <v>2456</v>
      </c>
      <c r="B2457" s="1" t="s">
        <v>9061</v>
      </c>
      <c r="C2457" s="1" t="s">
        <v>14</v>
      </c>
    </row>
    <row r="2458" spans="1:3" x14ac:dyDescent="0.25">
      <c r="A2458" s="1">
        <v>2457</v>
      </c>
      <c r="B2458" s="1" t="s">
        <v>12550</v>
      </c>
      <c r="C2458" s="1" t="s">
        <v>14</v>
      </c>
    </row>
    <row r="2459" spans="1:3" x14ac:dyDescent="0.25">
      <c r="A2459" s="1">
        <v>2458</v>
      </c>
      <c r="B2459" s="1" t="s">
        <v>12553</v>
      </c>
      <c r="C2459" s="1" t="s">
        <v>14</v>
      </c>
    </row>
    <row r="2460" spans="1:3" x14ac:dyDescent="0.25">
      <c r="A2460" s="1">
        <v>2459</v>
      </c>
      <c r="B2460" s="1" t="s">
        <v>3863</v>
      </c>
      <c r="C2460" s="1" t="s">
        <v>14</v>
      </c>
    </row>
    <row r="2461" spans="1:3" x14ac:dyDescent="0.25">
      <c r="A2461" s="1">
        <v>2460</v>
      </c>
      <c r="B2461" s="1" t="s">
        <v>7428</v>
      </c>
      <c r="C2461" s="1" t="s">
        <v>14</v>
      </c>
    </row>
    <row r="2462" spans="1:3" x14ac:dyDescent="0.25">
      <c r="A2462" s="1">
        <v>2461</v>
      </c>
      <c r="B2462" s="1" t="s">
        <v>7430</v>
      </c>
      <c r="C2462" s="1" t="s">
        <v>14</v>
      </c>
    </row>
    <row r="2463" spans="1:3" x14ac:dyDescent="0.25">
      <c r="A2463" s="1">
        <v>2462</v>
      </c>
      <c r="B2463" s="1" t="s">
        <v>7432</v>
      </c>
      <c r="C2463" s="1" t="s">
        <v>14</v>
      </c>
    </row>
    <row r="2464" spans="1:3" x14ac:dyDescent="0.25">
      <c r="A2464" s="1">
        <v>2463</v>
      </c>
      <c r="B2464" s="1" t="s">
        <v>7434</v>
      </c>
      <c r="C2464" s="1" t="s">
        <v>14</v>
      </c>
    </row>
    <row r="2465" spans="1:3" x14ac:dyDescent="0.25">
      <c r="A2465" s="1">
        <v>2464</v>
      </c>
      <c r="B2465" s="1" t="s">
        <v>7436</v>
      </c>
      <c r="C2465" s="1" t="s">
        <v>14</v>
      </c>
    </row>
    <row r="2466" spans="1:3" x14ac:dyDescent="0.25">
      <c r="A2466" s="1">
        <v>2465</v>
      </c>
      <c r="B2466" s="1" t="s">
        <v>7438</v>
      </c>
      <c r="C2466" s="1" t="s">
        <v>14</v>
      </c>
    </row>
    <row r="2467" spans="1:3" x14ac:dyDescent="0.25">
      <c r="A2467" s="1">
        <v>2466</v>
      </c>
      <c r="B2467" s="1" t="s">
        <v>7440</v>
      </c>
      <c r="C2467" s="1" t="s">
        <v>14</v>
      </c>
    </row>
    <row r="2468" spans="1:3" x14ac:dyDescent="0.25">
      <c r="A2468" s="1">
        <v>2467</v>
      </c>
      <c r="B2468" s="1" t="s">
        <v>7442</v>
      </c>
      <c r="C2468" s="1" t="s">
        <v>14</v>
      </c>
    </row>
    <row r="2469" spans="1:3" x14ac:dyDescent="0.25">
      <c r="A2469" s="1">
        <v>2468</v>
      </c>
      <c r="B2469" s="1" t="s">
        <v>7444</v>
      </c>
      <c r="C2469" s="1" t="s">
        <v>14</v>
      </c>
    </row>
    <row r="2470" spans="1:3" x14ac:dyDescent="0.25">
      <c r="A2470" s="1">
        <v>2469</v>
      </c>
      <c r="B2470" s="1" t="s">
        <v>7446</v>
      </c>
      <c r="C2470" s="1" t="s">
        <v>14</v>
      </c>
    </row>
    <row r="2471" spans="1:3" x14ac:dyDescent="0.25">
      <c r="A2471" s="1">
        <v>2470</v>
      </c>
      <c r="B2471" s="1" t="s">
        <v>16290</v>
      </c>
      <c r="C2471" s="1" t="s">
        <v>14</v>
      </c>
    </row>
    <row r="2472" spans="1:3" x14ac:dyDescent="0.25">
      <c r="A2472" s="1">
        <v>2471</v>
      </c>
      <c r="B2472" s="1" t="s">
        <v>16292</v>
      </c>
      <c r="C2472" s="1" t="s">
        <v>14</v>
      </c>
    </row>
    <row r="2473" spans="1:3" x14ac:dyDescent="0.25">
      <c r="A2473" s="1">
        <v>2472</v>
      </c>
      <c r="B2473" s="1" t="s">
        <v>9064</v>
      </c>
      <c r="C2473" s="1" t="s">
        <v>14</v>
      </c>
    </row>
    <row r="2474" spans="1:3" x14ac:dyDescent="0.25">
      <c r="A2474" s="1">
        <v>2473</v>
      </c>
      <c r="B2474" s="1" t="s">
        <v>7448</v>
      </c>
      <c r="C2474" s="1" t="s">
        <v>14</v>
      </c>
    </row>
    <row r="2475" spans="1:3" x14ac:dyDescent="0.25">
      <c r="A2475" s="1">
        <v>2474</v>
      </c>
      <c r="B2475" s="1" t="s">
        <v>14173</v>
      </c>
      <c r="C2475" s="1" t="s">
        <v>14</v>
      </c>
    </row>
    <row r="2476" spans="1:3" x14ac:dyDescent="0.25">
      <c r="A2476" s="1">
        <v>2475</v>
      </c>
      <c r="B2476" s="1" t="s">
        <v>3865</v>
      </c>
      <c r="C2476" s="1" t="s">
        <v>14</v>
      </c>
    </row>
    <row r="2477" spans="1:3" x14ac:dyDescent="0.25">
      <c r="A2477" s="1">
        <v>2476</v>
      </c>
      <c r="B2477" s="1" t="s">
        <v>2684</v>
      </c>
      <c r="C2477" s="1" t="s">
        <v>14</v>
      </c>
    </row>
    <row r="2478" spans="1:3" x14ac:dyDescent="0.25">
      <c r="A2478" s="1">
        <v>2477</v>
      </c>
      <c r="B2478" s="1" t="s">
        <v>2023</v>
      </c>
      <c r="C2478" s="1" t="s">
        <v>14</v>
      </c>
    </row>
    <row r="2479" spans="1:3" x14ac:dyDescent="0.25">
      <c r="A2479" s="1">
        <v>2478</v>
      </c>
      <c r="B2479" s="1" t="s">
        <v>1402</v>
      </c>
      <c r="C2479" s="1" t="s">
        <v>14</v>
      </c>
    </row>
    <row r="2480" spans="1:3" x14ac:dyDescent="0.25">
      <c r="A2480" s="1">
        <v>2479</v>
      </c>
      <c r="B2480" s="1" t="s">
        <v>14994</v>
      </c>
      <c r="C2480" s="1" t="s">
        <v>14</v>
      </c>
    </row>
    <row r="2481" spans="1:3" x14ac:dyDescent="0.25">
      <c r="A2481" s="1">
        <v>2480</v>
      </c>
      <c r="B2481" s="1" t="s">
        <v>5098</v>
      </c>
      <c r="C2481" s="1" t="s">
        <v>14</v>
      </c>
    </row>
    <row r="2482" spans="1:3" x14ac:dyDescent="0.25">
      <c r="A2482" s="1">
        <v>2481</v>
      </c>
      <c r="B2482" s="1" t="s">
        <v>11274</v>
      </c>
      <c r="C2482" s="1" t="s">
        <v>14</v>
      </c>
    </row>
    <row r="2483" spans="1:3" x14ac:dyDescent="0.25">
      <c r="A2483" s="1">
        <v>2482</v>
      </c>
      <c r="B2483" s="1" t="s">
        <v>3867</v>
      </c>
      <c r="C2483" s="1" t="s">
        <v>14</v>
      </c>
    </row>
    <row r="2484" spans="1:3" x14ac:dyDescent="0.25">
      <c r="A2484" s="1">
        <v>2483</v>
      </c>
      <c r="B2484" s="1" t="s">
        <v>12866</v>
      </c>
      <c r="C2484" s="1" t="s">
        <v>14</v>
      </c>
    </row>
    <row r="2485" spans="1:3" x14ac:dyDescent="0.25">
      <c r="A2485" s="1">
        <v>2484</v>
      </c>
      <c r="B2485" s="1" t="s">
        <v>7450</v>
      </c>
      <c r="C2485" s="1" t="s">
        <v>14</v>
      </c>
    </row>
    <row r="2486" spans="1:3" x14ac:dyDescent="0.25">
      <c r="A2486" s="1">
        <v>2485</v>
      </c>
      <c r="B2486" s="1" t="s">
        <v>10722</v>
      </c>
      <c r="C2486" s="1" t="s">
        <v>14</v>
      </c>
    </row>
    <row r="2487" spans="1:3" x14ac:dyDescent="0.25">
      <c r="A2487" s="1">
        <v>2486</v>
      </c>
      <c r="B2487" s="1" t="s">
        <v>1442</v>
      </c>
      <c r="C2487" s="1" t="s">
        <v>14</v>
      </c>
    </row>
    <row r="2488" spans="1:3" x14ac:dyDescent="0.25">
      <c r="A2488" s="1">
        <v>2487</v>
      </c>
      <c r="B2488" s="1" t="s">
        <v>1463</v>
      </c>
      <c r="C2488" s="1" t="s">
        <v>14</v>
      </c>
    </row>
    <row r="2489" spans="1:3" x14ac:dyDescent="0.25">
      <c r="A2489" s="1">
        <v>2488</v>
      </c>
      <c r="B2489" s="1" t="s">
        <v>1081</v>
      </c>
      <c r="C2489" s="1" t="s">
        <v>14</v>
      </c>
    </row>
    <row r="2490" spans="1:3" x14ac:dyDescent="0.25">
      <c r="A2490" s="1">
        <v>2489</v>
      </c>
      <c r="B2490" s="1" t="s">
        <v>1084</v>
      </c>
      <c r="C2490" s="1" t="s">
        <v>14</v>
      </c>
    </row>
    <row r="2491" spans="1:3" x14ac:dyDescent="0.25">
      <c r="A2491" s="1">
        <v>2490</v>
      </c>
      <c r="B2491" s="1" t="s">
        <v>1087</v>
      </c>
      <c r="C2491" s="1" t="s">
        <v>14</v>
      </c>
    </row>
    <row r="2492" spans="1:3" x14ac:dyDescent="0.25">
      <c r="A2492" s="1">
        <v>2491</v>
      </c>
      <c r="B2492" s="1" t="s">
        <v>1090</v>
      </c>
      <c r="C2492" s="1" t="s">
        <v>14</v>
      </c>
    </row>
    <row r="2493" spans="1:3" x14ac:dyDescent="0.25">
      <c r="A2493" s="1">
        <v>2492</v>
      </c>
      <c r="B2493" s="1" t="s">
        <v>1093</v>
      </c>
      <c r="C2493" s="1" t="s">
        <v>14</v>
      </c>
    </row>
    <row r="2494" spans="1:3" x14ac:dyDescent="0.25">
      <c r="A2494" s="1">
        <v>2493</v>
      </c>
      <c r="B2494" s="1" t="s">
        <v>1096</v>
      </c>
      <c r="C2494" s="1" t="s">
        <v>14</v>
      </c>
    </row>
    <row r="2495" spans="1:3" x14ac:dyDescent="0.25">
      <c r="A2495" s="1">
        <v>2494</v>
      </c>
      <c r="B2495" s="1" t="s">
        <v>1099</v>
      </c>
      <c r="C2495" s="1" t="s">
        <v>14</v>
      </c>
    </row>
    <row r="2496" spans="1:3" x14ac:dyDescent="0.25">
      <c r="A2496" s="1">
        <v>2495</v>
      </c>
      <c r="B2496" s="1" t="s">
        <v>1102</v>
      </c>
      <c r="C2496" s="1" t="s">
        <v>14</v>
      </c>
    </row>
    <row r="2497" spans="1:3" x14ac:dyDescent="0.25">
      <c r="A2497" s="1">
        <v>2496</v>
      </c>
      <c r="B2497" s="1" t="s">
        <v>1105</v>
      </c>
      <c r="C2497" s="1" t="s">
        <v>14</v>
      </c>
    </row>
    <row r="2498" spans="1:3" x14ac:dyDescent="0.25">
      <c r="A2498" s="1">
        <v>2497</v>
      </c>
      <c r="B2498" s="1" t="s">
        <v>1108</v>
      </c>
      <c r="C2498" s="1" t="s">
        <v>14</v>
      </c>
    </row>
    <row r="2499" spans="1:3" x14ac:dyDescent="0.25">
      <c r="A2499" s="1">
        <v>2498</v>
      </c>
      <c r="B2499" s="1" t="s">
        <v>1111</v>
      </c>
      <c r="C2499" s="1" t="s">
        <v>14</v>
      </c>
    </row>
    <row r="2500" spans="1:3" x14ac:dyDescent="0.25">
      <c r="A2500" s="1">
        <v>2499</v>
      </c>
      <c r="B2500" s="1" t="s">
        <v>1114</v>
      </c>
      <c r="C2500" s="1" t="s">
        <v>14</v>
      </c>
    </row>
    <row r="2501" spans="1:3" x14ac:dyDescent="0.25">
      <c r="A2501" s="1">
        <v>2500</v>
      </c>
      <c r="B2501" s="1" t="s">
        <v>1117</v>
      </c>
      <c r="C2501" s="1" t="s">
        <v>14</v>
      </c>
    </row>
    <row r="2502" spans="1:3" x14ac:dyDescent="0.25">
      <c r="A2502" s="1">
        <v>2501</v>
      </c>
      <c r="B2502" s="1" t="s">
        <v>1460</v>
      </c>
      <c r="C2502" s="1" t="s">
        <v>14</v>
      </c>
    </row>
    <row r="2503" spans="1:3" x14ac:dyDescent="0.25">
      <c r="A2503" s="1">
        <v>2502</v>
      </c>
      <c r="B2503" s="1" t="s">
        <v>14996</v>
      </c>
      <c r="C2503" s="1" t="s">
        <v>14</v>
      </c>
    </row>
    <row r="2504" spans="1:3" x14ac:dyDescent="0.25">
      <c r="A2504" s="1">
        <v>2503</v>
      </c>
      <c r="B2504" s="1" t="s">
        <v>14998</v>
      </c>
      <c r="C2504" s="1" t="s">
        <v>14</v>
      </c>
    </row>
    <row r="2505" spans="1:3" x14ac:dyDescent="0.25">
      <c r="A2505" s="1">
        <v>2504</v>
      </c>
      <c r="B2505" s="1" t="s">
        <v>3869</v>
      </c>
      <c r="C2505" s="1" t="s">
        <v>14</v>
      </c>
    </row>
    <row r="2506" spans="1:3" x14ac:dyDescent="0.25">
      <c r="A2506" s="1">
        <v>2505</v>
      </c>
      <c r="B2506" s="1" t="s">
        <v>3871</v>
      </c>
      <c r="C2506" s="1" t="s">
        <v>14</v>
      </c>
    </row>
    <row r="2507" spans="1:3" x14ac:dyDescent="0.25">
      <c r="A2507" s="1">
        <v>2506</v>
      </c>
      <c r="B2507" s="1" t="s">
        <v>1943</v>
      </c>
      <c r="C2507" s="1" t="s">
        <v>14</v>
      </c>
    </row>
    <row r="2508" spans="1:3" x14ac:dyDescent="0.25">
      <c r="A2508" s="1">
        <v>2507</v>
      </c>
      <c r="B2508" s="1" t="s">
        <v>11000</v>
      </c>
      <c r="C2508" s="1" t="s">
        <v>14</v>
      </c>
    </row>
    <row r="2509" spans="1:3" x14ac:dyDescent="0.25">
      <c r="A2509" s="1">
        <v>2508</v>
      </c>
      <c r="B2509" s="1" t="s">
        <v>14316</v>
      </c>
      <c r="C2509" s="1" t="s">
        <v>14</v>
      </c>
    </row>
    <row r="2510" spans="1:3" x14ac:dyDescent="0.25">
      <c r="A2510" s="1">
        <v>2509</v>
      </c>
      <c r="B2510" s="1" t="s">
        <v>12556</v>
      </c>
      <c r="C2510" s="1" t="s">
        <v>14</v>
      </c>
    </row>
    <row r="2511" spans="1:3" x14ac:dyDescent="0.25">
      <c r="A2511" s="1">
        <v>2510</v>
      </c>
      <c r="B2511" s="1" t="s">
        <v>5251</v>
      </c>
      <c r="C2511" s="1" t="s">
        <v>14</v>
      </c>
    </row>
    <row r="2512" spans="1:3" x14ac:dyDescent="0.25">
      <c r="A2512" s="1">
        <v>2511</v>
      </c>
      <c r="B2512" s="1" t="s">
        <v>5250</v>
      </c>
      <c r="C2512" s="1" t="s">
        <v>14</v>
      </c>
    </row>
    <row r="2513" spans="1:3" x14ac:dyDescent="0.25">
      <c r="A2513" s="1">
        <v>2512</v>
      </c>
      <c r="B2513" s="1" t="s">
        <v>7452</v>
      </c>
      <c r="C2513" s="1" t="s">
        <v>14</v>
      </c>
    </row>
    <row r="2514" spans="1:3" x14ac:dyDescent="0.25">
      <c r="A2514" s="1">
        <v>2513</v>
      </c>
      <c r="B2514" s="1" t="s">
        <v>3873</v>
      </c>
      <c r="C2514" s="1" t="s">
        <v>14</v>
      </c>
    </row>
    <row r="2515" spans="1:3" x14ac:dyDescent="0.25">
      <c r="A2515" s="1">
        <v>2514</v>
      </c>
      <c r="B2515" s="1" t="s">
        <v>3875</v>
      </c>
      <c r="C2515" s="1" t="s">
        <v>14</v>
      </c>
    </row>
    <row r="2516" spans="1:3" x14ac:dyDescent="0.25">
      <c r="A2516" s="1">
        <v>2515</v>
      </c>
      <c r="B2516" s="1" t="s">
        <v>14260</v>
      </c>
      <c r="C2516" s="1" t="s">
        <v>14</v>
      </c>
    </row>
    <row r="2517" spans="1:3" x14ac:dyDescent="0.25">
      <c r="A2517" s="1">
        <v>2516</v>
      </c>
      <c r="B2517" s="1" t="s">
        <v>3877</v>
      </c>
      <c r="C2517" s="1" t="s">
        <v>14</v>
      </c>
    </row>
    <row r="2518" spans="1:3" x14ac:dyDescent="0.25">
      <c r="A2518" s="1">
        <v>2517</v>
      </c>
      <c r="B2518" s="1" t="s">
        <v>5122</v>
      </c>
      <c r="C2518" s="1" t="s">
        <v>14</v>
      </c>
    </row>
    <row r="2519" spans="1:3" x14ac:dyDescent="0.25">
      <c r="A2519" s="1">
        <v>2518</v>
      </c>
      <c r="B2519" s="1" t="s">
        <v>12559</v>
      </c>
      <c r="C2519" s="1" t="s">
        <v>14</v>
      </c>
    </row>
    <row r="2520" spans="1:3" x14ac:dyDescent="0.25">
      <c r="A2520" s="1">
        <v>2519</v>
      </c>
      <c r="B2520" s="1" t="s">
        <v>9067</v>
      </c>
      <c r="C2520" s="1" t="s">
        <v>14</v>
      </c>
    </row>
    <row r="2521" spans="1:3" x14ac:dyDescent="0.25">
      <c r="A2521" s="1">
        <v>2520</v>
      </c>
      <c r="B2521" s="1" t="s">
        <v>5253</v>
      </c>
      <c r="C2521" s="1" t="s">
        <v>14</v>
      </c>
    </row>
    <row r="2522" spans="1:3" x14ac:dyDescent="0.25">
      <c r="A2522" s="1">
        <v>2521</v>
      </c>
      <c r="B2522" s="1" t="s">
        <v>12726</v>
      </c>
      <c r="C2522" s="1" t="s">
        <v>14</v>
      </c>
    </row>
    <row r="2523" spans="1:3" x14ac:dyDescent="0.25">
      <c r="A2523" s="1">
        <v>2522</v>
      </c>
      <c r="B2523" s="1" t="s">
        <v>7010</v>
      </c>
      <c r="C2523" s="1" t="s">
        <v>14</v>
      </c>
    </row>
    <row r="2524" spans="1:3" x14ac:dyDescent="0.25">
      <c r="A2524" s="1">
        <v>2523</v>
      </c>
      <c r="B2524" s="1" t="s">
        <v>15000</v>
      </c>
      <c r="C2524" s="1" t="s">
        <v>14</v>
      </c>
    </row>
    <row r="2525" spans="1:3" x14ac:dyDescent="0.25">
      <c r="A2525" s="1">
        <v>2524</v>
      </c>
      <c r="B2525" s="1" t="s">
        <v>5271</v>
      </c>
      <c r="C2525" s="1" t="s">
        <v>14</v>
      </c>
    </row>
    <row r="2526" spans="1:3" x14ac:dyDescent="0.25">
      <c r="A2526" s="1">
        <v>2525</v>
      </c>
      <c r="B2526" s="1" t="s">
        <v>5191</v>
      </c>
      <c r="C2526" s="1" t="s">
        <v>14</v>
      </c>
    </row>
    <row r="2527" spans="1:3" x14ac:dyDescent="0.25">
      <c r="A2527" s="1">
        <v>2526</v>
      </c>
      <c r="B2527" s="1" t="s">
        <v>17168</v>
      </c>
      <c r="C2527" s="1" t="s">
        <v>14</v>
      </c>
    </row>
    <row r="2528" spans="1:3" x14ac:dyDescent="0.25">
      <c r="A2528" s="1">
        <v>2527</v>
      </c>
      <c r="B2528" s="1" t="s">
        <v>5255</v>
      </c>
      <c r="C2528" s="1" t="s">
        <v>14</v>
      </c>
    </row>
    <row r="2529" spans="1:3" x14ac:dyDescent="0.25">
      <c r="A2529" s="1">
        <v>2528</v>
      </c>
      <c r="B2529" s="1" t="s">
        <v>12729</v>
      </c>
      <c r="C2529" s="1" t="s">
        <v>14</v>
      </c>
    </row>
    <row r="2530" spans="1:3" x14ac:dyDescent="0.25">
      <c r="A2530" s="1">
        <v>2529</v>
      </c>
      <c r="B2530" s="1" t="s">
        <v>3879</v>
      </c>
      <c r="C2530" s="1" t="s">
        <v>14</v>
      </c>
    </row>
    <row r="2531" spans="1:3" x14ac:dyDescent="0.25">
      <c r="A2531" s="1">
        <v>2530</v>
      </c>
      <c r="B2531" s="1" t="s">
        <v>12562</v>
      </c>
      <c r="C2531" s="1" t="s">
        <v>14</v>
      </c>
    </row>
    <row r="2532" spans="1:3" x14ac:dyDescent="0.25">
      <c r="A2532" s="1">
        <v>2531</v>
      </c>
      <c r="B2532" s="1" t="s">
        <v>12565</v>
      </c>
      <c r="C2532" s="1" t="s">
        <v>14</v>
      </c>
    </row>
    <row r="2533" spans="1:3" x14ac:dyDescent="0.25">
      <c r="A2533" s="1">
        <v>2532</v>
      </c>
      <c r="B2533" s="1" t="s">
        <v>12568</v>
      </c>
      <c r="C2533" s="1" t="s">
        <v>14</v>
      </c>
    </row>
    <row r="2534" spans="1:3" x14ac:dyDescent="0.25">
      <c r="A2534" s="1">
        <v>2533</v>
      </c>
      <c r="B2534" s="1" t="s">
        <v>12571</v>
      </c>
      <c r="C2534" s="1" t="s">
        <v>14</v>
      </c>
    </row>
    <row r="2535" spans="1:3" x14ac:dyDescent="0.25">
      <c r="A2535" s="1">
        <v>2534</v>
      </c>
      <c r="B2535" s="1" t="s">
        <v>12574</v>
      </c>
      <c r="C2535" s="1" t="s">
        <v>14</v>
      </c>
    </row>
    <row r="2536" spans="1:3" x14ac:dyDescent="0.25">
      <c r="A2536" s="1">
        <v>2535</v>
      </c>
      <c r="B2536" s="1" t="s">
        <v>2993</v>
      </c>
      <c r="C2536" s="1" t="s">
        <v>14</v>
      </c>
    </row>
    <row r="2537" spans="1:3" x14ac:dyDescent="0.25">
      <c r="A2537" s="1">
        <v>2536</v>
      </c>
      <c r="B2537" s="1" t="s">
        <v>6670</v>
      </c>
      <c r="C2537" s="1" t="s">
        <v>14</v>
      </c>
    </row>
    <row r="2538" spans="1:3" x14ac:dyDescent="0.25">
      <c r="A2538" s="1">
        <v>2537</v>
      </c>
      <c r="B2538" s="1" t="s">
        <v>12577</v>
      </c>
      <c r="C2538" s="1" t="s">
        <v>14</v>
      </c>
    </row>
    <row r="2539" spans="1:3" x14ac:dyDescent="0.25">
      <c r="A2539" s="1">
        <v>2538</v>
      </c>
      <c r="B2539" s="1" t="s">
        <v>3881</v>
      </c>
      <c r="C2539" s="1" t="s">
        <v>14</v>
      </c>
    </row>
    <row r="2540" spans="1:3" x14ac:dyDescent="0.25">
      <c r="A2540" s="1">
        <v>2539</v>
      </c>
      <c r="B2540" s="1" t="s">
        <v>3883</v>
      </c>
      <c r="C2540" s="1" t="s">
        <v>14</v>
      </c>
    </row>
    <row r="2541" spans="1:3" x14ac:dyDescent="0.25">
      <c r="A2541" s="1">
        <v>2540</v>
      </c>
      <c r="B2541" s="1" t="s">
        <v>15002</v>
      </c>
      <c r="C2541" s="1" t="s">
        <v>14</v>
      </c>
    </row>
    <row r="2542" spans="1:3" x14ac:dyDescent="0.25">
      <c r="A2542" s="1">
        <v>2541</v>
      </c>
      <c r="B2542" s="1" t="s">
        <v>9070</v>
      </c>
      <c r="C2542" s="1" t="s">
        <v>14</v>
      </c>
    </row>
    <row r="2543" spans="1:3" x14ac:dyDescent="0.25">
      <c r="A2543" s="1">
        <v>2542</v>
      </c>
      <c r="B2543" s="1" t="s">
        <v>235</v>
      </c>
      <c r="C2543" s="1" t="s">
        <v>14</v>
      </c>
    </row>
    <row r="2544" spans="1:3" x14ac:dyDescent="0.25">
      <c r="A2544" s="1">
        <v>2543</v>
      </c>
      <c r="B2544" s="1" t="s">
        <v>128</v>
      </c>
      <c r="C2544" s="1" t="s">
        <v>14</v>
      </c>
    </row>
    <row r="2545" spans="1:3" x14ac:dyDescent="0.25">
      <c r="A2545" s="1">
        <v>2544</v>
      </c>
      <c r="B2545" s="1" t="s">
        <v>598</v>
      </c>
      <c r="C2545" s="1" t="s">
        <v>14</v>
      </c>
    </row>
    <row r="2546" spans="1:3" x14ac:dyDescent="0.25">
      <c r="A2546" s="1">
        <v>2545</v>
      </c>
      <c r="B2546" s="1" t="s">
        <v>18093</v>
      </c>
      <c r="C2546" s="1" t="s">
        <v>14</v>
      </c>
    </row>
    <row r="2547" spans="1:3" x14ac:dyDescent="0.25">
      <c r="A2547" s="1">
        <v>2546</v>
      </c>
      <c r="B2547" s="1" t="s">
        <v>15004</v>
      </c>
      <c r="C2547" s="1" t="s">
        <v>14</v>
      </c>
    </row>
    <row r="2548" spans="1:3" x14ac:dyDescent="0.25">
      <c r="A2548" s="1">
        <v>2547</v>
      </c>
      <c r="B2548" s="1" t="s">
        <v>3885</v>
      </c>
      <c r="C2548" s="1" t="s">
        <v>14</v>
      </c>
    </row>
    <row r="2549" spans="1:3" x14ac:dyDescent="0.25">
      <c r="A2549" s="1">
        <v>2548</v>
      </c>
      <c r="B2549" s="1" t="s">
        <v>1554</v>
      </c>
      <c r="C2549" s="1" t="s">
        <v>14</v>
      </c>
    </row>
    <row r="2550" spans="1:3" x14ac:dyDescent="0.25">
      <c r="A2550" s="1">
        <v>2549</v>
      </c>
      <c r="B2550" s="1" t="s">
        <v>15006</v>
      </c>
      <c r="C2550" s="1" t="s">
        <v>14</v>
      </c>
    </row>
    <row r="2551" spans="1:3" x14ac:dyDescent="0.25">
      <c r="A2551" s="1">
        <v>2550</v>
      </c>
      <c r="B2551" s="1" t="s">
        <v>9073</v>
      </c>
      <c r="C2551" s="1" t="s">
        <v>14</v>
      </c>
    </row>
    <row r="2552" spans="1:3" x14ac:dyDescent="0.25">
      <c r="A2552" s="1">
        <v>2551</v>
      </c>
      <c r="B2552" s="1" t="s">
        <v>7454</v>
      </c>
      <c r="C2552" s="1" t="s">
        <v>14</v>
      </c>
    </row>
    <row r="2553" spans="1:3" x14ac:dyDescent="0.25">
      <c r="A2553" s="1">
        <v>2552</v>
      </c>
      <c r="B2553" s="1" t="s">
        <v>12325</v>
      </c>
      <c r="C2553" s="1" t="s">
        <v>14</v>
      </c>
    </row>
    <row r="2554" spans="1:3" x14ac:dyDescent="0.25">
      <c r="A2554" s="1">
        <v>2553</v>
      </c>
      <c r="B2554" s="1" t="s">
        <v>12143</v>
      </c>
      <c r="C2554" s="1" t="s">
        <v>14</v>
      </c>
    </row>
    <row r="2555" spans="1:3" x14ac:dyDescent="0.25">
      <c r="A2555" s="1">
        <v>2554</v>
      </c>
      <c r="B2555" s="1" t="s">
        <v>11003</v>
      </c>
      <c r="C2555" s="1" t="s">
        <v>14</v>
      </c>
    </row>
    <row r="2556" spans="1:3" x14ac:dyDescent="0.25">
      <c r="A2556" s="1">
        <v>2555</v>
      </c>
      <c r="B2556" s="1" t="s">
        <v>9076</v>
      </c>
      <c r="C2556" s="1" t="s">
        <v>14</v>
      </c>
    </row>
    <row r="2557" spans="1:3" x14ac:dyDescent="0.25">
      <c r="A2557" s="1">
        <v>2556</v>
      </c>
      <c r="B2557" s="1" t="s">
        <v>11006</v>
      </c>
    </row>
    <row r="2558" spans="1:3" x14ac:dyDescent="0.25">
      <c r="A2558" s="1">
        <v>2557</v>
      </c>
      <c r="B2558" s="1" t="s">
        <v>469</v>
      </c>
      <c r="C2558" s="1" t="s">
        <v>14</v>
      </c>
    </row>
    <row r="2559" spans="1:3" x14ac:dyDescent="0.25">
      <c r="A2559" s="1">
        <v>2558</v>
      </c>
      <c r="B2559" s="1" t="s">
        <v>7456</v>
      </c>
      <c r="C2559" s="1" t="s">
        <v>14</v>
      </c>
    </row>
    <row r="2560" spans="1:3" x14ac:dyDescent="0.25">
      <c r="A2560" s="1">
        <v>2559</v>
      </c>
      <c r="B2560" s="1" t="s">
        <v>7458</v>
      </c>
      <c r="C2560" s="1" t="s">
        <v>14</v>
      </c>
    </row>
    <row r="2561" spans="1:3" x14ac:dyDescent="0.25">
      <c r="A2561" s="1">
        <v>2560</v>
      </c>
      <c r="B2561" s="1" t="s">
        <v>14256</v>
      </c>
      <c r="C2561" s="1" t="s">
        <v>14</v>
      </c>
    </row>
    <row r="2562" spans="1:3" x14ac:dyDescent="0.25">
      <c r="A2562" s="1">
        <v>2561</v>
      </c>
      <c r="B2562" s="1" t="s">
        <v>5773</v>
      </c>
      <c r="C2562" s="1" t="s">
        <v>14</v>
      </c>
    </row>
    <row r="2563" spans="1:3" x14ac:dyDescent="0.25">
      <c r="A2563" s="1">
        <v>2562</v>
      </c>
      <c r="B2563" s="1" t="s">
        <v>1770</v>
      </c>
      <c r="C2563" s="1" t="s">
        <v>14</v>
      </c>
    </row>
    <row r="2564" spans="1:3" x14ac:dyDescent="0.25">
      <c r="A2564" s="1">
        <v>2563</v>
      </c>
      <c r="B2564" s="1" t="s">
        <v>15008</v>
      </c>
      <c r="C2564" s="1" t="s">
        <v>14</v>
      </c>
    </row>
    <row r="2565" spans="1:3" x14ac:dyDescent="0.25">
      <c r="A2565" s="1">
        <v>2564</v>
      </c>
      <c r="B2565" s="1" t="s">
        <v>15010</v>
      </c>
      <c r="C2565" s="1" t="s">
        <v>14</v>
      </c>
    </row>
    <row r="2566" spans="1:3" x14ac:dyDescent="0.25">
      <c r="A2566" s="1">
        <v>2565</v>
      </c>
      <c r="B2566" s="1" t="s">
        <v>472</v>
      </c>
      <c r="C2566" s="1" t="s">
        <v>14</v>
      </c>
    </row>
    <row r="2567" spans="1:3" x14ac:dyDescent="0.25">
      <c r="A2567" s="1">
        <v>2566</v>
      </c>
      <c r="B2567" s="1" t="s">
        <v>2122</v>
      </c>
      <c r="C2567" s="1" t="s">
        <v>14</v>
      </c>
    </row>
    <row r="2568" spans="1:3" x14ac:dyDescent="0.25">
      <c r="A2568" s="1">
        <v>2567</v>
      </c>
      <c r="B2568" s="1" t="s">
        <v>12328</v>
      </c>
      <c r="C2568" s="1" t="s">
        <v>14</v>
      </c>
    </row>
    <row r="2569" spans="1:3" x14ac:dyDescent="0.25">
      <c r="A2569" s="1">
        <v>2568</v>
      </c>
      <c r="B2569" s="1" t="s">
        <v>9079</v>
      </c>
      <c r="C2569" s="1" t="s">
        <v>14</v>
      </c>
    </row>
    <row r="2570" spans="1:3" x14ac:dyDescent="0.25">
      <c r="A2570" s="1">
        <v>2569</v>
      </c>
      <c r="B2570" s="1" t="s">
        <v>9082</v>
      </c>
      <c r="C2570" s="1" t="s">
        <v>14</v>
      </c>
    </row>
    <row r="2571" spans="1:3" x14ac:dyDescent="0.25">
      <c r="A2571" s="1">
        <v>2570</v>
      </c>
      <c r="B2571" s="1" t="s">
        <v>12146</v>
      </c>
      <c r="C2571" s="1" t="s">
        <v>14</v>
      </c>
    </row>
    <row r="2572" spans="1:3" x14ac:dyDescent="0.25">
      <c r="A2572" s="1">
        <v>2571</v>
      </c>
      <c r="B2572" s="1" t="s">
        <v>7460</v>
      </c>
      <c r="C2572" s="1" t="s">
        <v>14</v>
      </c>
    </row>
    <row r="2573" spans="1:3" x14ac:dyDescent="0.25">
      <c r="A2573" s="1">
        <v>2572</v>
      </c>
      <c r="B2573" s="1" t="s">
        <v>10749</v>
      </c>
      <c r="C2573" s="1" t="s">
        <v>14</v>
      </c>
    </row>
    <row r="2574" spans="1:3" x14ac:dyDescent="0.25">
      <c r="A2574" s="1">
        <v>2573</v>
      </c>
      <c r="B2574" s="1" t="s">
        <v>5938</v>
      </c>
      <c r="C2574" s="1" t="s">
        <v>14</v>
      </c>
    </row>
    <row r="2575" spans="1:3" x14ac:dyDescent="0.25">
      <c r="A2575" s="1">
        <v>2574</v>
      </c>
      <c r="B2575" s="1" t="s">
        <v>12149</v>
      </c>
      <c r="C2575" s="1" t="s">
        <v>14</v>
      </c>
    </row>
    <row r="2576" spans="1:3" x14ac:dyDescent="0.25">
      <c r="A2576" s="1">
        <v>2575</v>
      </c>
      <c r="B2576" s="1" t="s">
        <v>7462</v>
      </c>
      <c r="C2576" s="1" t="s">
        <v>14</v>
      </c>
    </row>
    <row r="2577" spans="1:3" x14ac:dyDescent="0.25">
      <c r="A2577" s="1">
        <v>2576</v>
      </c>
      <c r="B2577" s="1" t="s">
        <v>10492</v>
      </c>
      <c r="C2577" s="1" t="s">
        <v>14</v>
      </c>
    </row>
    <row r="2578" spans="1:3" x14ac:dyDescent="0.25">
      <c r="A2578" s="1">
        <v>2577</v>
      </c>
      <c r="B2578" s="1" t="s">
        <v>9085</v>
      </c>
      <c r="C2578" s="1" t="s">
        <v>14</v>
      </c>
    </row>
    <row r="2579" spans="1:3" x14ac:dyDescent="0.25">
      <c r="A2579" s="1">
        <v>2578</v>
      </c>
      <c r="B2579" s="1" t="s">
        <v>9088</v>
      </c>
      <c r="C2579" s="1" t="s">
        <v>14</v>
      </c>
    </row>
    <row r="2580" spans="1:3" x14ac:dyDescent="0.25">
      <c r="A2580" s="1">
        <v>2579</v>
      </c>
      <c r="B2580" s="1" t="s">
        <v>13132</v>
      </c>
      <c r="C2580" s="1" t="s">
        <v>14</v>
      </c>
    </row>
    <row r="2581" spans="1:3" x14ac:dyDescent="0.25">
      <c r="A2581" s="1">
        <v>2580</v>
      </c>
      <c r="B2581" s="1" t="s">
        <v>12983</v>
      </c>
      <c r="C2581" s="1" t="s">
        <v>14</v>
      </c>
    </row>
    <row r="2582" spans="1:3" x14ac:dyDescent="0.25">
      <c r="A2582" s="1">
        <v>2581</v>
      </c>
      <c r="B2582" s="1" t="s">
        <v>11188</v>
      </c>
      <c r="C2582" s="1" t="s">
        <v>14</v>
      </c>
    </row>
    <row r="2583" spans="1:3" x14ac:dyDescent="0.25">
      <c r="A2583" s="1">
        <v>2582</v>
      </c>
      <c r="B2583" s="1" t="s">
        <v>15012</v>
      </c>
      <c r="C2583" s="1" t="s">
        <v>14</v>
      </c>
    </row>
    <row r="2584" spans="1:3" x14ac:dyDescent="0.25">
      <c r="A2584" s="1">
        <v>2583</v>
      </c>
      <c r="B2584" s="1" t="s">
        <v>7464</v>
      </c>
      <c r="C2584" s="1" t="s">
        <v>14</v>
      </c>
    </row>
    <row r="2585" spans="1:3" x14ac:dyDescent="0.25">
      <c r="A2585" s="1">
        <v>2584</v>
      </c>
      <c r="B2585" s="1" t="s">
        <v>1949</v>
      </c>
    </row>
    <row r="2586" spans="1:3" x14ac:dyDescent="0.25">
      <c r="A2586" s="1">
        <v>2585</v>
      </c>
      <c r="B2586" s="1" t="s">
        <v>11009</v>
      </c>
      <c r="C2586" s="1" t="s">
        <v>14</v>
      </c>
    </row>
    <row r="2587" spans="1:3" x14ac:dyDescent="0.25">
      <c r="A2587" s="1">
        <v>2586</v>
      </c>
      <c r="B2587" s="1" t="s">
        <v>20579</v>
      </c>
      <c r="C2587" s="1" t="s">
        <v>14</v>
      </c>
    </row>
    <row r="2588" spans="1:3" x14ac:dyDescent="0.25">
      <c r="A2588" s="1">
        <v>2587</v>
      </c>
      <c r="B2588" s="1" t="s">
        <v>11773</v>
      </c>
      <c r="C2588" s="1" t="s">
        <v>14</v>
      </c>
    </row>
    <row r="2589" spans="1:3" x14ac:dyDescent="0.25">
      <c r="A2589" s="1">
        <v>2588</v>
      </c>
      <c r="B2589" s="1" t="s">
        <v>7466</v>
      </c>
      <c r="C2589" s="1" t="s">
        <v>14</v>
      </c>
    </row>
    <row r="2590" spans="1:3" x14ac:dyDescent="0.25">
      <c r="A2590" s="1">
        <v>2589</v>
      </c>
      <c r="B2590" s="1" t="s">
        <v>6672</v>
      </c>
      <c r="C2590" s="1" t="s">
        <v>14</v>
      </c>
    </row>
    <row r="2591" spans="1:3" x14ac:dyDescent="0.25">
      <c r="A2591" s="1">
        <v>2590</v>
      </c>
      <c r="B2591" s="1" t="s">
        <v>6156</v>
      </c>
      <c r="C2591" s="1" t="s">
        <v>14</v>
      </c>
    </row>
    <row r="2592" spans="1:3" x14ac:dyDescent="0.25">
      <c r="A2592" s="1">
        <v>2591</v>
      </c>
      <c r="B2592" s="1" t="s">
        <v>6158</v>
      </c>
      <c r="C2592" s="1" t="s">
        <v>14</v>
      </c>
    </row>
    <row r="2593" spans="1:3" x14ac:dyDescent="0.25">
      <c r="A2593" s="1">
        <v>2592</v>
      </c>
      <c r="B2593" s="1" t="s">
        <v>6160</v>
      </c>
    </row>
    <row r="2594" spans="1:3" x14ac:dyDescent="0.25">
      <c r="A2594" s="1">
        <v>2593</v>
      </c>
      <c r="B2594" s="1" t="s">
        <v>6162</v>
      </c>
      <c r="C2594" s="1" t="s">
        <v>14</v>
      </c>
    </row>
    <row r="2595" spans="1:3" x14ac:dyDescent="0.25">
      <c r="A2595" s="1">
        <v>2594</v>
      </c>
      <c r="B2595" s="1" t="s">
        <v>6164</v>
      </c>
      <c r="C2595" s="1" t="s">
        <v>14</v>
      </c>
    </row>
    <row r="2596" spans="1:3" x14ac:dyDescent="0.25">
      <c r="A2596" s="1">
        <v>2595</v>
      </c>
      <c r="B2596" s="1" t="s">
        <v>6166</v>
      </c>
      <c r="C2596" s="1" t="s">
        <v>14</v>
      </c>
    </row>
    <row r="2597" spans="1:3" x14ac:dyDescent="0.25">
      <c r="A2597" s="1">
        <v>2596</v>
      </c>
      <c r="B2597" s="1" t="s">
        <v>6168</v>
      </c>
      <c r="C2597" s="1" t="s">
        <v>14</v>
      </c>
    </row>
    <row r="2598" spans="1:3" x14ac:dyDescent="0.25">
      <c r="A2598" s="1">
        <v>2597</v>
      </c>
      <c r="B2598" s="1" t="s">
        <v>6674</v>
      </c>
      <c r="C2598" s="1" t="s">
        <v>14</v>
      </c>
    </row>
    <row r="2599" spans="1:3" x14ac:dyDescent="0.25">
      <c r="A2599" s="1">
        <v>2598</v>
      </c>
      <c r="B2599" s="1" t="s">
        <v>6170</v>
      </c>
      <c r="C2599" s="1" t="s">
        <v>14</v>
      </c>
    </row>
    <row r="2600" spans="1:3" x14ac:dyDescent="0.25">
      <c r="A2600" s="1">
        <v>2599</v>
      </c>
      <c r="B2600" s="1" t="s">
        <v>12884</v>
      </c>
      <c r="C2600" s="1" t="s">
        <v>14</v>
      </c>
    </row>
    <row r="2601" spans="1:3" x14ac:dyDescent="0.25">
      <c r="A2601" s="1">
        <v>2600</v>
      </c>
      <c r="B2601" s="1" t="s">
        <v>14070</v>
      </c>
      <c r="C2601" s="1" t="s">
        <v>14</v>
      </c>
    </row>
    <row r="2602" spans="1:3" x14ac:dyDescent="0.25">
      <c r="A2602" s="1">
        <v>2601</v>
      </c>
      <c r="B2602" s="1" t="s">
        <v>3887</v>
      </c>
      <c r="C2602" s="1" t="s">
        <v>14</v>
      </c>
    </row>
    <row r="2603" spans="1:3" x14ac:dyDescent="0.25">
      <c r="A2603" s="1">
        <v>2602</v>
      </c>
      <c r="B2603" s="1" t="s">
        <v>6174</v>
      </c>
      <c r="C2603" s="1" t="s">
        <v>14</v>
      </c>
    </row>
    <row r="2604" spans="1:3" x14ac:dyDescent="0.25">
      <c r="A2604" s="1">
        <v>2603</v>
      </c>
      <c r="B2604" s="1" t="s">
        <v>6176</v>
      </c>
      <c r="C2604" s="1" t="s">
        <v>14</v>
      </c>
    </row>
    <row r="2605" spans="1:3" x14ac:dyDescent="0.25">
      <c r="A2605" s="1">
        <v>2604</v>
      </c>
      <c r="B2605" s="1" t="s">
        <v>6172</v>
      </c>
      <c r="C2605" s="1" t="s">
        <v>14</v>
      </c>
    </row>
    <row r="2606" spans="1:3" x14ac:dyDescent="0.25">
      <c r="A2606" s="1">
        <v>2605</v>
      </c>
      <c r="B2606" s="1" t="s">
        <v>6676</v>
      </c>
      <c r="C2606" s="1" t="s">
        <v>14</v>
      </c>
    </row>
    <row r="2607" spans="1:3" x14ac:dyDescent="0.25">
      <c r="A2607" s="1">
        <v>2606</v>
      </c>
      <c r="B2607" s="1" t="s">
        <v>6678</v>
      </c>
      <c r="C2607" s="1" t="s">
        <v>14</v>
      </c>
    </row>
    <row r="2608" spans="1:3" x14ac:dyDescent="0.25">
      <c r="A2608" s="1">
        <v>2607</v>
      </c>
      <c r="B2608" s="1" t="s">
        <v>11776</v>
      </c>
      <c r="C2608" s="1" t="s">
        <v>14</v>
      </c>
    </row>
    <row r="2609" spans="1:3" x14ac:dyDescent="0.25">
      <c r="A2609" s="1">
        <v>2608</v>
      </c>
      <c r="B2609" s="1" t="s">
        <v>6178</v>
      </c>
      <c r="C2609" s="1" t="s">
        <v>14</v>
      </c>
    </row>
    <row r="2610" spans="1:3" x14ac:dyDescent="0.25">
      <c r="A2610" s="1">
        <v>2609</v>
      </c>
      <c r="B2610" s="1" t="s">
        <v>2823</v>
      </c>
      <c r="C2610" s="1" t="s">
        <v>14</v>
      </c>
    </row>
    <row r="2611" spans="1:3" x14ac:dyDescent="0.25">
      <c r="A2611" s="1">
        <v>2610</v>
      </c>
      <c r="B2611" s="1" t="s">
        <v>6180</v>
      </c>
      <c r="C2611" s="1" t="s">
        <v>14</v>
      </c>
    </row>
    <row r="2612" spans="1:3" x14ac:dyDescent="0.25">
      <c r="A2612" s="1">
        <v>2611</v>
      </c>
      <c r="B2612" s="1" t="s">
        <v>12331</v>
      </c>
      <c r="C2612" s="1" t="s">
        <v>14</v>
      </c>
    </row>
    <row r="2613" spans="1:3" x14ac:dyDescent="0.25">
      <c r="A2613" s="1">
        <v>2612</v>
      </c>
      <c r="B2613" s="1" t="s">
        <v>18111</v>
      </c>
      <c r="C2613" s="1" t="s">
        <v>14</v>
      </c>
    </row>
    <row r="2614" spans="1:3" x14ac:dyDescent="0.25">
      <c r="A2614" s="1">
        <v>2613</v>
      </c>
      <c r="B2614" s="1" t="s">
        <v>17867</v>
      </c>
      <c r="C2614" s="1" t="s">
        <v>14</v>
      </c>
    </row>
    <row r="2615" spans="1:3" x14ac:dyDescent="0.25">
      <c r="A2615" s="1">
        <v>2614</v>
      </c>
      <c r="B2615" s="1" t="s">
        <v>16295</v>
      </c>
      <c r="C2615" s="1" t="s">
        <v>14</v>
      </c>
    </row>
    <row r="2616" spans="1:3" x14ac:dyDescent="0.25">
      <c r="A2616" s="1">
        <v>2615</v>
      </c>
      <c r="B2616" s="1" t="s">
        <v>14481</v>
      </c>
      <c r="C2616" s="1" t="s">
        <v>14</v>
      </c>
    </row>
    <row r="2617" spans="1:3" x14ac:dyDescent="0.25">
      <c r="A2617" s="1">
        <v>2616</v>
      </c>
      <c r="B2617" s="1" t="s">
        <v>13135</v>
      </c>
      <c r="C2617" s="1" t="s">
        <v>14</v>
      </c>
    </row>
    <row r="2618" spans="1:3" x14ac:dyDescent="0.25">
      <c r="A2618" s="1">
        <v>2617</v>
      </c>
      <c r="B2618" s="1" t="s">
        <v>13523</v>
      </c>
      <c r="C2618" s="1" t="s">
        <v>14</v>
      </c>
    </row>
    <row r="2619" spans="1:3" x14ac:dyDescent="0.25">
      <c r="A2619" s="1">
        <v>2618</v>
      </c>
      <c r="B2619" s="1" t="s">
        <v>7468</v>
      </c>
      <c r="C2619" s="1" t="s">
        <v>14</v>
      </c>
    </row>
    <row r="2620" spans="1:3" x14ac:dyDescent="0.25">
      <c r="A2620" s="1">
        <v>2619</v>
      </c>
      <c r="B2620" s="1" t="s">
        <v>14129</v>
      </c>
      <c r="C2620" s="1" t="s">
        <v>14</v>
      </c>
    </row>
    <row r="2621" spans="1:3" x14ac:dyDescent="0.25">
      <c r="A2621" s="1">
        <v>2620</v>
      </c>
      <c r="B2621" s="1" t="s">
        <v>10725</v>
      </c>
      <c r="C2621" s="1" t="s">
        <v>14</v>
      </c>
    </row>
    <row r="2622" spans="1:3" x14ac:dyDescent="0.25">
      <c r="A2622" s="1">
        <v>2621</v>
      </c>
      <c r="B2622" s="1" t="s">
        <v>10728</v>
      </c>
      <c r="C2622" s="1" t="s">
        <v>14</v>
      </c>
    </row>
    <row r="2623" spans="1:3" x14ac:dyDescent="0.25">
      <c r="A2623" s="1">
        <v>2622</v>
      </c>
      <c r="B2623" s="1" t="s">
        <v>5260</v>
      </c>
      <c r="C2623" s="1" t="s">
        <v>14</v>
      </c>
    </row>
    <row r="2624" spans="1:3" x14ac:dyDescent="0.25">
      <c r="A2624" s="1">
        <v>2623</v>
      </c>
      <c r="B2624" s="1" t="s">
        <v>5146</v>
      </c>
      <c r="C2624" s="1" t="s">
        <v>14</v>
      </c>
    </row>
    <row r="2625" spans="1:3" x14ac:dyDescent="0.25">
      <c r="A2625" s="1">
        <v>2624</v>
      </c>
      <c r="B2625" s="1" t="s">
        <v>18920</v>
      </c>
      <c r="C2625" s="1" t="s">
        <v>14</v>
      </c>
    </row>
    <row r="2626" spans="1:3" x14ac:dyDescent="0.25">
      <c r="A2626" s="1">
        <v>2625</v>
      </c>
      <c r="B2626" s="1" t="s">
        <v>18922</v>
      </c>
      <c r="C2626" s="1" t="s">
        <v>14</v>
      </c>
    </row>
    <row r="2627" spans="1:3" x14ac:dyDescent="0.25">
      <c r="A2627" s="1">
        <v>2626</v>
      </c>
      <c r="B2627" s="1" t="s">
        <v>18924</v>
      </c>
      <c r="C2627" s="1" t="s">
        <v>14</v>
      </c>
    </row>
    <row r="2628" spans="1:3" x14ac:dyDescent="0.25">
      <c r="A2628" s="1">
        <v>2627</v>
      </c>
      <c r="B2628" s="1" t="s">
        <v>18928</v>
      </c>
      <c r="C2628" s="1" t="s">
        <v>14</v>
      </c>
    </row>
    <row r="2629" spans="1:3" x14ac:dyDescent="0.25">
      <c r="A2629" s="1">
        <v>2628</v>
      </c>
      <c r="B2629" s="1" t="s">
        <v>17821</v>
      </c>
      <c r="C2629" s="1" t="s">
        <v>14</v>
      </c>
    </row>
    <row r="2630" spans="1:3" x14ac:dyDescent="0.25">
      <c r="A2630" s="1">
        <v>2629</v>
      </c>
      <c r="B2630" s="1" t="s">
        <v>14175</v>
      </c>
      <c r="C2630" s="1" t="s">
        <v>14</v>
      </c>
    </row>
    <row r="2631" spans="1:3" x14ac:dyDescent="0.25">
      <c r="A2631" s="1">
        <v>2630</v>
      </c>
      <c r="B2631" s="1" t="s">
        <v>11779</v>
      </c>
      <c r="C2631" s="1" t="s">
        <v>14</v>
      </c>
    </row>
    <row r="2632" spans="1:3" x14ac:dyDescent="0.25">
      <c r="A2632" s="1">
        <v>2631</v>
      </c>
      <c r="B2632" s="1" t="s">
        <v>14177</v>
      </c>
      <c r="C2632" s="1" t="s">
        <v>14</v>
      </c>
    </row>
    <row r="2633" spans="1:3" x14ac:dyDescent="0.25">
      <c r="A2633" s="1">
        <v>2632</v>
      </c>
      <c r="B2633" s="1" t="s">
        <v>14179</v>
      </c>
      <c r="C2633" s="1" t="s">
        <v>14</v>
      </c>
    </row>
    <row r="2634" spans="1:3" x14ac:dyDescent="0.25">
      <c r="A2634" s="1">
        <v>2633</v>
      </c>
      <c r="B2634" s="1" t="s">
        <v>7470</v>
      </c>
      <c r="C2634" s="1" t="s">
        <v>14</v>
      </c>
    </row>
    <row r="2635" spans="1:3" x14ac:dyDescent="0.25">
      <c r="A2635" s="1">
        <v>2634</v>
      </c>
      <c r="B2635" s="1" t="s">
        <v>601</v>
      </c>
      <c r="C2635" s="1" t="s">
        <v>14</v>
      </c>
    </row>
    <row r="2636" spans="1:3" x14ac:dyDescent="0.25">
      <c r="A2636" s="1">
        <v>2635</v>
      </c>
      <c r="B2636" s="1" t="s">
        <v>3889</v>
      </c>
      <c r="C2636" s="1" t="s">
        <v>14</v>
      </c>
    </row>
    <row r="2637" spans="1:3" x14ac:dyDescent="0.25">
      <c r="A2637" s="1">
        <v>2636</v>
      </c>
      <c r="B2637" s="1" t="s">
        <v>16298</v>
      </c>
      <c r="C2637" s="1" t="s">
        <v>14</v>
      </c>
    </row>
    <row r="2638" spans="1:3" x14ac:dyDescent="0.25">
      <c r="A2638" s="1">
        <v>2637</v>
      </c>
      <c r="B2638" s="1" t="s">
        <v>1871</v>
      </c>
      <c r="C2638" s="1" t="s">
        <v>14</v>
      </c>
    </row>
    <row r="2639" spans="1:3" x14ac:dyDescent="0.25">
      <c r="A2639" s="1">
        <v>2638</v>
      </c>
      <c r="B2639" s="1" t="s">
        <v>17600</v>
      </c>
      <c r="C2639" s="1" t="s">
        <v>14</v>
      </c>
    </row>
    <row r="2640" spans="1:3" x14ac:dyDescent="0.25">
      <c r="A2640" s="1">
        <v>2639</v>
      </c>
      <c r="B2640" s="1" t="s">
        <v>17602</v>
      </c>
      <c r="C2640" s="1" t="s">
        <v>14</v>
      </c>
    </row>
    <row r="2641" spans="1:3" x14ac:dyDescent="0.25">
      <c r="A2641" s="1">
        <v>2640</v>
      </c>
      <c r="B2641" s="1" t="s">
        <v>17604</v>
      </c>
      <c r="C2641" s="1" t="s">
        <v>14</v>
      </c>
    </row>
    <row r="2642" spans="1:3" x14ac:dyDescent="0.25">
      <c r="A2642" s="1">
        <v>2641</v>
      </c>
      <c r="B2642" s="1" t="s">
        <v>17606</v>
      </c>
      <c r="C2642" s="1" t="s">
        <v>14</v>
      </c>
    </row>
    <row r="2643" spans="1:3" x14ac:dyDescent="0.25">
      <c r="A2643" s="1">
        <v>2642</v>
      </c>
      <c r="B2643" s="1" t="s">
        <v>10791</v>
      </c>
      <c r="C2643" s="1" t="s">
        <v>14</v>
      </c>
    </row>
    <row r="2644" spans="1:3" x14ac:dyDescent="0.25">
      <c r="A2644" s="1">
        <v>2643</v>
      </c>
      <c r="B2644" s="1" t="s">
        <v>10511</v>
      </c>
      <c r="C2644" s="1" t="s">
        <v>14</v>
      </c>
    </row>
    <row r="2645" spans="1:3" x14ac:dyDescent="0.25">
      <c r="A2645" s="1">
        <v>2644</v>
      </c>
      <c r="B2645" s="1" t="s">
        <v>17478</v>
      </c>
      <c r="C2645" s="1" t="s">
        <v>14</v>
      </c>
    </row>
    <row r="2646" spans="1:3" x14ac:dyDescent="0.25">
      <c r="A2646" s="1">
        <v>2645</v>
      </c>
      <c r="B2646" s="1" t="s">
        <v>15014</v>
      </c>
      <c r="C2646" s="1" t="s">
        <v>14</v>
      </c>
    </row>
    <row r="2647" spans="1:3" x14ac:dyDescent="0.25">
      <c r="A2647" s="1">
        <v>2646</v>
      </c>
      <c r="B2647" s="1" t="s">
        <v>13746</v>
      </c>
      <c r="C2647" s="1" t="s">
        <v>14</v>
      </c>
    </row>
    <row r="2648" spans="1:3" x14ac:dyDescent="0.25">
      <c r="A2648" s="1">
        <v>2647</v>
      </c>
      <c r="B2648" s="1" t="s">
        <v>9091</v>
      </c>
      <c r="C2648" s="1" t="s">
        <v>14</v>
      </c>
    </row>
    <row r="2649" spans="1:3" x14ac:dyDescent="0.25">
      <c r="A2649" s="1">
        <v>2648</v>
      </c>
      <c r="B2649" s="1" t="s">
        <v>15016</v>
      </c>
      <c r="C2649" s="1" t="s">
        <v>14</v>
      </c>
    </row>
    <row r="2650" spans="1:3" x14ac:dyDescent="0.25">
      <c r="A2650" s="1">
        <v>2649</v>
      </c>
      <c r="B2650" s="1" t="s">
        <v>15018</v>
      </c>
      <c r="C2650" s="1" t="s">
        <v>14</v>
      </c>
    </row>
    <row r="2651" spans="1:3" x14ac:dyDescent="0.25">
      <c r="A2651" s="1">
        <v>2650</v>
      </c>
      <c r="B2651" s="1" t="s">
        <v>9094</v>
      </c>
      <c r="C2651" s="1" t="s">
        <v>14</v>
      </c>
    </row>
    <row r="2652" spans="1:3" x14ac:dyDescent="0.25">
      <c r="A2652" s="1">
        <v>2651</v>
      </c>
      <c r="B2652" s="1" t="s">
        <v>3891</v>
      </c>
      <c r="C2652" s="1" t="s">
        <v>14</v>
      </c>
    </row>
    <row r="2653" spans="1:3" x14ac:dyDescent="0.25">
      <c r="A2653" s="1">
        <v>2652</v>
      </c>
      <c r="B2653" s="1" t="s">
        <v>2020</v>
      </c>
      <c r="C2653" s="1" t="s">
        <v>14</v>
      </c>
    </row>
    <row r="2654" spans="1:3" x14ac:dyDescent="0.25">
      <c r="A2654" s="1">
        <v>2653</v>
      </c>
      <c r="B2654" s="1" t="s">
        <v>12334</v>
      </c>
      <c r="C2654" s="1" t="s">
        <v>14</v>
      </c>
    </row>
    <row r="2655" spans="1:3" x14ac:dyDescent="0.25">
      <c r="A2655" s="1">
        <v>2654</v>
      </c>
      <c r="B2655" s="1" t="s">
        <v>17421</v>
      </c>
      <c r="C2655" s="1" t="s">
        <v>14</v>
      </c>
    </row>
    <row r="2656" spans="1:3" x14ac:dyDescent="0.25">
      <c r="A2656" s="1">
        <v>2655</v>
      </c>
      <c r="B2656" s="1" t="s">
        <v>15020</v>
      </c>
      <c r="C2656" s="1" t="s">
        <v>14</v>
      </c>
    </row>
    <row r="2657" spans="1:3" x14ac:dyDescent="0.25">
      <c r="A2657" s="1">
        <v>2656</v>
      </c>
      <c r="B2657" s="1" t="s">
        <v>131</v>
      </c>
      <c r="C2657" s="1" t="s">
        <v>14</v>
      </c>
    </row>
    <row r="2658" spans="1:3" x14ac:dyDescent="0.25">
      <c r="A2658" s="1">
        <v>2657</v>
      </c>
      <c r="B2658" s="1" t="s">
        <v>7472</v>
      </c>
      <c r="C2658" s="1" t="s">
        <v>14</v>
      </c>
    </row>
    <row r="2659" spans="1:3" x14ac:dyDescent="0.25">
      <c r="A2659" s="1">
        <v>2658</v>
      </c>
      <c r="B2659" s="1" t="s">
        <v>7474</v>
      </c>
      <c r="C2659" s="1" t="s">
        <v>14</v>
      </c>
    </row>
    <row r="2660" spans="1:3" x14ac:dyDescent="0.25">
      <c r="A2660" s="1">
        <v>2659</v>
      </c>
      <c r="B2660" s="1" t="s">
        <v>11362</v>
      </c>
      <c r="C2660" s="1" t="s">
        <v>14</v>
      </c>
    </row>
    <row r="2661" spans="1:3" x14ac:dyDescent="0.25">
      <c r="A2661" s="1">
        <v>2660</v>
      </c>
      <c r="B2661" s="1" t="s">
        <v>12152</v>
      </c>
      <c r="C2661" s="1" t="s">
        <v>14</v>
      </c>
    </row>
    <row r="2662" spans="1:3" x14ac:dyDescent="0.25">
      <c r="A2662" s="1">
        <v>2661</v>
      </c>
      <c r="B2662" s="1" t="s">
        <v>9097</v>
      </c>
      <c r="C2662" s="1" t="s">
        <v>14</v>
      </c>
    </row>
    <row r="2663" spans="1:3" x14ac:dyDescent="0.25">
      <c r="A2663" s="1">
        <v>2662</v>
      </c>
      <c r="B2663" s="1" t="s">
        <v>16301</v>
      </c>
      <c r="C2663" s="1" t="s">
        <v>14</v>
      </c>
    </row>
    <row r="2664" spans="1:3" x14ac:dyDescent="0.25">
      <c r="A2664" s="1">
        <v>2663</v>
      </c>
      <c r="B2664" s="1" t="s">
        <v>16304</v>
      </c>
      <c r="C2664" s="1" t="s">
        <v>14</v>
      </c>
    </row>
    <row r="2665" spans="1:3" x14ac:dyDescent="0.25">
      <c r="A2665" s="1">
        <v>2664</v>
      </c>
      <c r="B2665" s="1" t="s">
        <v>3133</v>
      </c>
      <c r="C2665" s="1" t="s">
        <v>14</v>
      </c>
    </row>
    <row r="2666" spans="1:3" x14ac:dyDescent="0.25">
      <c r="A2666" s="1">
        <v>2665</v>
      </c>
      <c r="B2666" s="1" t="s">
        <v>11012</v>
      </c>
      <c r="C2666" s="1" t="s">
        <v>14</v>
      </c>
    </row>
    <row r="2667" spans="1:3" x14ac:dyDescent="0.25">
      <c r="A2667" s="1">
        <v>2666</v>
      </c>
      <c r="B2667" s="1" t="s">
        <v>11015</v>
      </c>
      <c r="C2667" s="1" t="s">
        <v>14</v>
      </c>
    </row>
    <row r="2668" spans="1:3" x14ac:dyDescent="0.25">
      <c r="A2668" s="1">
        <v>2667</v>
      </c>
      <c r="B2668" s="1" t="s">
        <v>11018</v>
      </c>
      <c r="C2668" s="1" t="s">
        <v>14</v>
      </c>
    </row>
    <row r="2669" spans="1:3" x14ac:dyDescent="0.25">
      <c r="A2669" s="1">
        <v>2668</v>
      </c>
      <c r="B2669" s="1" t="s">
        <v>16307</v>
      </c>
      <c r="C2669" s="1" t="s">
        <v>14</v>
      </c>
    </row>
    <row r="2670" spans="1:3" x14ac:dyDescent="0.25">
      <c r="A2670" s="1">
        <v>2669</v>
      </c>
      <c r="B2670" s="1" t="s">
        <v>1901</v>
      </c>
      <c r="C2670" s="1" t="s">
        <v>14</v>
      </c>
    </row>
    <row r="2671" spans="1:3" x14ac:dyDescent="0.25">
      <c r="A2671" s="1">
        <v>2670</v>
      </c>
      <c r="B2671" s="1" t="s">
        <v>16310</v>
      </c>
      <c r="C2671" s="1" t="s">
        <v>14</v>
      </c>
    </row>
    <row r="2672" spans="1:3" x14ac:dyDescent="0.25">
      <c r="A2672" s="1">
        <v>2671</v>
      </c>
      <c r="B2672" s="1" t="s">
        <v>16313</v>
      </c>
      <c r="C2672" s="1" t="s">
        <v>14</v>
      </c>
    </row>
    <row r="2673" spans="1:3" x14ac:dyDescent="0.25">
      <c r="A2673" s="1">
        <v>2672</v>
      </c>
      <c r="B2673" s="1" t="s">
        <v>16316</v>
      </c>
      <c r="C2673" s="1" t="s">
        <v>14</v>
      </c>
    </row>
    <row r="2674" spans="1:3" x14ac:dyDescent="0.25">
      <c r="A2674" s="1">
        <v>2673</v>
      </c>
      <c r="B2674" s="1" t="s">
        <v>6680</v>
      </c>
      <c r="C2674" s="1" t="s">
        <v>14</v>
      </c>
    </row>
    <row r="2675" spans="1:3" x14ac:dyDescent="0.25">
      <c r="A2675" s="1">
        <v>2674</v>
      </c>
      <c r="B2675" s="1" t="s">
        <v>9100</v>
      </c>
      <c r="C2675" s="1" t="s">
        <v>14</v>
      </c>
    </row>
    <row r="2676" spans="1:3" x14ac:dyDescent="0.25">
      <c r="A2676" s="1">
        <v>2675</v>
      </c>
      <c r="B2676" s="1" t="s">
        <v>13894</v>
      </c>
      <c r="C2676" s="1" t="s">
        <v>14</v>
      </c>
    </row>
    <row r="2677" spans="1:3" x14ac:dyDescent="0.25">
      <c r="A2677" s="1">
        <v>2676</v>
      </c>
      <c r="B2677" s="1" t="s">
        <v>9103</v>
      </c>
      <c r="C2677" s="1" t="s">
        <v>14</v>
      </c>
    </row>
    <row r="2678" spans="1:3" x14ac:dyDescent="0.25">
      <c r="A2678" s="1">
        <v>2677</v>
      </c>
      <c r="B2678" s="1" t="s">
        <v>12580</v>
      </c>
      <c r="C2678" s="1" t="s">
        <v>14</v>
      </c>
    </row>
    <row r="2679" spans="1:3" x14ac:dyDescent="0.25">
      <c r="A2679" s="1">
        <v>2678</v>
      </c>
      <c r="B2679" s="1" t="s">
        <v>18178</v>
      </c>
      <c r="C2679" s="1" t="s">
        <v>14</v>
      </c>
    </row>
    <row r="2680" spans="1:3" x14ac:dyDescent="0.25">
      <c r="A2680" s="1">
        <v>2679</v>
      </c>
      <c r="B2680" s="1" t="s">
        <v>3893</v>
      </c>
      <c r="C2680" s="1" t="s">
        <v>14</v>
      </c>
    </row>
    <row r="2681" spans="1:3" x14ac:dyDescent="0.25">
      <c r="A2681" s="1">
        <v>2680</v>
      </c>
      <c r="B2681" s="1" t="s">
        <v>5022</v>
      </c>
      <c r="C2681" s="1" t="s">
        <v>14</v>
      </c>
    </row>
    <row r="2682" spans="1:3" x14ac:dyDescent="0.25">
      <c r="A2682" s="1">
        <v>2681</v>
      </c>
      <c r="B2682" s="1" t="s">
        <v>9106</v>
      </c>
      <c r="C2682" s="1" t="s">
        <v>14</v>
      </c>
    </row>
    <row r="2683" spans="1:3" x14ac:dyDescent="0.25">
      <c r="A2683" s="1">
        <v>2682</v>
      </c>
      <c r="B2683" s="1" t="s">
        <v>9109</v>
      </c>
      <c r="C2683" s="1" t="s">
        <v>14</v>
      </c>
    </row>
    <row r="2684" spans="1:3" x14ac:dyDescent="0.25">
      <c r="A2684" s="1">
        <v>2683</v>
      </c>
      <c r="B2684" s="1" t="s">
        <v>9112</v>
      </c>
      <c r="C2684" s="1" t="s">
        <v>14</v>
      </c>
    </row>
    <row r="2685" spans="1:3" x14ac:dyDescent="0.25">
      <c r="A2685" s="1">
        <v>2684</v>
      </c>
      <c r="B2685" s="1" t="s">
        <v>3895</v>
      </c>
      <c r="C2685" s="1" t="s">
        <v>14</v>
      </c>
    </row>
    <row r="2686" spans="1:3" x14ac:dyDescent="0.25">
      <c r="A2686" s="1">
        <v>2685</v>
      </c>
      <c r="B2686" s="1" t="s">
        <v>6182</v>
      </c>
      <c r="C2686" s="1" t="s">
        <v>14</v>
      </c>
    </row>
    <row r="2687" spans="1:3" x14ac:dyDescent="0.25">
      <c r="A2687" s="1">
        <v>2686</v>
      </c>
      <c r="B2687" s="1" t="s">
        <v>7476</v>
      </c>
      <c r="C2687" s="1" t="s">
        <v>14</v>
      </c>
    </row>
    <row r="2688" spans="1:3" x14ac:dyDescent="0.25">
      <c r="A2688" s="1">
        <v>2687</v>
      </c>
      <c r="B2688" s="1" t="s">
        <v>11782</v>
      </c>
      <c r="C2688" s="1" t="s">
        <v>14</v>
      </c>
    </row>
    <row r="2689" spans="1:3" x14ac:dyDescent="0.25">
      <c r="A2689" s="1">
        <v>2688</v>
      </c>
      <c r="B2689" s="1" t="s">
        <v>9115</v>
      </c>
      <c r="C2689" s="1" t="s">
        <v>14</v>
      </c>
    </row>
    <row r="2690" spans="1:3" x14ac:dyDescent="0.25">
      <c r="A2690" s="1">
        <v>2689</v>
      </c>
      <c r="B2690" s="1" t="s">
        <v>9118</v>
      </c>
      <c r="C2690" s="1" t="s">
        <v>14</v>
      </c>
    </row>
    <row r="2691" spans="1:3" x14ac:dyDescent="0.25">
      <c r="A2691" s="1">
        <v>2690</v>
      </c>
      <c r="B2691" s="1" t="s">
        <v>1898</v>
      </c>
      <c r="C2691" s="1" t="s">
        <v>14</v>
      </c>
    </row>
    <row r="2692" spans="1:3" x14ac:dyDescent="0.25">
      <c r="A2692" s="1">
        <v>2691</v>
      </c>
      <c r="B2692" s="1" t="s">
        <v>9121</v>
      </c>
      <c r="C2692" s="1" t="s">
        <v>14</v>
      </c>
    </row>
    <row r="2693" spans="1:3" x14ac:dyDescent="0.25">
      <c r="A2693" s="1">
        <v>2692</v>
      </c>
      <c r="B2693" s="1" t="s">
        <v>1895</v>
      </c>
      <c r="C2693" s="1" t="s">
        <v>14</v>
      </c>
    </row>
    <row r="2694" spans="1:3" x14ac:dyDescent="0.25">
      <c r="A2694" s="1">
        <v>2693</v>
      </c>
      <c r="B2694" s="1" t="s">
        <v>6184</v>
      </c>
      <c r="C2694" s="1" t="s">
        <v>14</v>
      </c>
    </row>
    <row r="2695" spans="1:3" x14ac:dyDescent="0.25">
      <c r="A2695" s="1">
        <v>2694</v>
      </c>
      <c r="B2695" s="1" t="s">
        <v>3897</v>
      </c>
      <c r="C2695" s="1" t="s">
        <v>14</v>
      </c>
    </row>
    <row r="2696" spans="1:3" x14ac:dyDescent="0.25">
      <c r="A2696" s="1">
        <v>2695</v>
      </c>
      <c r="B2696" s="1" t="s">
        <v>3899</v>
      </c>
      <c r="C2696" s="1" t="s">
        <v>14</v>
      </c>
    </row>
    <row r="2697" spans="1:3" x14ac:dyDescent="0.25">
      <c r="A2697" s="1">
        <v>2696</v>
      </c>
      <c r="B2697" s="1" t="s">
        <v>7012</v>
      </c>
      <c r="C2697" s="1" t="s">
        <v>14</v>
      </c>
    </row>
    <row r="2698" spans="1:3" x14ac:dyDescent="0.25">
      <c r="A2698" s="1">
        <v>2697</v>
      </c>
      <c r="B2698" s="1" t="s">
        <v>7014</v>
      </c>
      <c r="C2698" s="1" t="s">
        <v>14</v>
      </c>
    </row>
    <row r="2699" spans="1:3" x14ac:dyDescent="0.25">
      <c r="A2699" s="1">
        <v>2698</v>
      </c>
      <c r="B2699" s="1" t="s">
        <v>9124</v>
      </c>
      <c r="C2699" s="1" t="s">
        <v>14</v>
      </c>
    </row>
    <row r="2700" spans="1:3" x14ac:dyDescent="0.25">
      <c r="A2700" s="1">
        <v>2699</v>
      </c>
      <c r="B2700" s="1" t="s">
        <v>2125</v>
      </c>
      <c r="C2700" s="1" t="s">
        <v>14</v>
      </c>
    </row>
    <row r="2701" spans="1:3" x14ac:dyDescent="0.25">
      <c r="A2701" s="1">
        <v>2700</v>
      </c>
      <c r="B2701" s="1" t="s">
        <v>10541</v>
      </c>
      <c r="C2701" s="1" t="s">
        <v>14</v>
      </c>
    </row>
    <row r="2702" spans="1:3" x14ac:dyDescent="0.25">
      <c r="A2702" s="1">
        <v>2701</v>
      </c>
      <c r="B2702" s="1" t="s">
        <v>11191</v>
      </c>
      <c r="C2702" s="1" t="s">
        <v>14</v>
      </c>
    </row>
    <row r="2703" spans="1:3" x14ac:dyDescent="0.25">
      <c r="A2703" s="1">
        <v>2702</v>
      </c>
      <c r="B2703" s="1" t="s">
        <v>16998</v>
      </c>
      <c r="C2703" s="1" t="s">
        <v>14</v>
      </c>
    </row>
    <row r="2704" spans="1:3" x14ac:dyDescent="0.25">
      <c r="A2704" s="1">
        <v>2703</v>
      </c>
      <c r="B2704" s="1" t="s">
        <v>16319</v>
      </c>
      <c r="C2704" s="1" t="s">
        <v>14</v>
      </c>
    </row>
    <row r="2705" spans="1:3" x14ac:dyDescent="0.25">
      <c r="A2705" s="1">
        <v>2704</v>
      </c>
      <c r="B2705" s="1" t="s">
        <v>3901</v>
      </c>
      <c r="C2705" s="1" t="s">
        <v>14</v>
      </c>
    </row>
    <row r="2706" spans="1:3" x14ac:dyDescent="0.25">
      <c r="A2706" s="1">
        <v>2705</v>
      </c>
      <c r="B2706" s="1" t="s">
        <v>3903</v>
      </c>
      <c r="C2706" s="1" t="s">
        <v>14</v>
      </c>
    </row>
    <row r="2707" spans="1:3" x14ac:dyDescent="0.25">
      <c r="A2707" s="1">
        <v>2706</v>
      </c>
      <c r="B2707" s="1" t="s">
        <v>12155</v>
      </c>
      <c r="C2707" s="1" t="s">
        <v>14</v>
      </c>
    </row>
    <row r="2708" spans="1:3" x14ac:dyDescent="0.25">
      <c r="A2708" s="1">
        <v>2707</v>
      </c>
      <c r="B2708" s="1" t="s">
        <v>17311</v>
      </c>
      <c r="C2708" s="1" t="s">
        <v>14</v>
      </c>
    </row>
    <row r="2709" spans="1:3" x14ac:dyDescent="0.25">
      <c r="A2709" s="1">
        <v>2708</v>
      </c>
      <c r="B2709" s="1" t="s">
        <v>15022</v>
      </c>
      <c r="C2709" s="1" t="s">
        <v>14</v>
      </c>
    </row>
    <row r="2710" spans="1:3" x14ac:dyDescent="0.25">
      <c r="A2710" s="1">
        <v>2709</v>
      </c>
      <c r="B2710" s="1" t="s">
        <v>14083</v>
      </c>
      <c r="C2710" s="1" t="s">
        <v>14</v>
      </c>
    </row>
    <row r="2711" spans="1:3" x14ac:dyDescent="0.25">
      <c r="A2711" s="1">
        <v>2710</v>
      </c>
      <c r="B2711" s="1" t="s">
        <v>3905</v>
      </c>
      <c r="C2711" s="1" t="s">
        <v>14</v>
      </c>
    </row>
    <row r="2712" spans="1:3" x14ac:dyDescent="0.25">
      <c r="A2712" s="1">
        <v>2711</v>
      </c>
      <c r="B2712" s="1" t="s">
        <v>18956</v>
      </c>
      <c r="C2712" s="1" t="s">
        <v>14</v>
      </c>
    </row>
    <row r="2713" spans="1:3" x14ac:dyDescent="0.25">
      <c r="A2713" s="1">
        <v>2712</v>
      </c>
      <c r="B2713" s="1" t="s">
        <v>12735</v>
      </c>
      <c r="C2713" s="1" t="s">
        <v>14</v>
      </c>
    </row>
    <row r="2714" spans="1:3" x14ac:dyDescent="0.25">
      <c r="A2714" s="1">
        <v>2713</v>
      </c>
      <c r="B2714" s="1" t="s">
        <v>12732</v>
      </c>
      <c r="C2714" s="1" t="s">
        <v>14</v>
      </c>
    </row>
    <row r="2715" spans="1:3" x14ac:dyDescent="0.25">
      <c r="A2715" s="1">
        <v>2714</v>
      </c>
      <c r="B2715" s="1" t="s">
        <v>7478</v>
      </c>
      <c r="C2715" s="1" t="s">
        <v>14</v>
      </c>
    </row>
    <row r="2716" spans="1:3" x14ac:dyDescent="0.25">
      <c r="A2716" s="1">
        <v>2715</v>
      </c>
      <c r="B2716" s="1" t="s">
        <v>3907</v>
      </c>
      <c r="C2716" s="1" t="s">
        <v>14</v>
      </c>
    </row>
    <row r="2717" spans="1:3" x14ac:dyDescent="0.25">
      <c r="A2717" s="1">
        <v>2716</v>
      </c>
      <c r="B2717" s="1" t="s">
        <v>15025</v>
      </c>
      <c r="C2717" s="1" t="s">
        <v>14</v>
      </c>
    </row>
    <row r="2718" spans="1:3" x14ac:dyDescent="0.25">
      <c r="A2718" s="1">
        <v>2717</v>
      </c>
      <c r="B2718" s="1" t="s">
        <v>12738</v>
      </c>
      <c r="C2718" s="1" t="s">
        <v>14</v>
      </c>
    </row>
    <row r="2719" spans="1:3" x14ac:dyDescent="0.25">
      <c r="A2719" s="1">
        <v>2718</v>
      </c>
      <c r="B2719" s="1" t="s">
        <v>9127</v>
      </c>
      <c r="C2719" s="1" t="s">
        <v>14</v>
      </c>
    </row>
    <row r="2720" spans="1:3" x14ac:dyDescent="0.25">
      <c r="A2720" s="1">
        <v>2719</v>
      </c>
      <c r="B2720" s="1" t="s">
        <v>12337</v>
      </c>
      <c r="C2720" s="1" t="s">
        <v>14</v>
      </c>
    </row>
    <row r="2721" spans="1:3" x14ac:dyDescent="0.25">
      <c r="A2721" s="1">
        <v>2720</v>
      </c>
      <c r="B2721" s="1" t="s">
        <v>9130</v>
      </c>
      <c r="C2721" s="1" t="s">
        <v>14</v>
      </c>
    </row>
    <row r="2722" spans="1:3" x14ac:dyDescent="0.25">
      <c r="A2722" s="1">
        <v>2721</v>
      </c>
      <c r="B2722" s="1" t="s">
        <v>14011</v>
      </c>
      <c r="C2722" s="1" t="s">
        <v>14</v>
      </c>
    </row>
    <row r="2723" spans="1:3" x14ac:dyDescent="0.25">
      <c r="A2723" s="1">
        <v>2722</v>
      </c>
      <c r="B2723" s="1" t="s">
        <v>9133</v>
      </c>
      <c r="C2723" s="1" t="s">
        <v>14</v>
      </c>
    </row>
    <row r="2724" spans="1:3" x14ac:dyDescent="0.25">
      <c r="A2724" s="1">
        <v>2723</v>
      </c>
      <c r="B2724" s="1" t="s">
        <v>14484</v>
      </c>
      <c r="C2724" s="1" t="s">
        <v>14</v>
      </c>
    </row>
    <row r="2725" spans="1:3" x14ac:dyDescent="0.25">
      <c r="A2725" s="1">
        <v>2724</v>
      </c>
      <c r="B2725" s="1" t="s">
        <v>12583</v>
      </c>
      <c r="C2725" s="1" t="s">
        <v>14</v>
      </c>
    </row>
    <row r="2726" spans="1:3" x14ac:dyDescent="0.25">
      <c r="A2726" s="1">
        <v>2725</v>
      </c>
      <c r="B2726" s="1" t="s">
        <v>12586</v>
      </c>
      <c r="C2726" s="1" t="s">
        <v>14</v>
      </c>
    </row>
    <row r="2727" spans="1:3" x14ac:dyDescent="0.25">
      <c r="A2727" s="1">
        <v>2726</v>
      </c>
      <c r="B2727" s="1" t="s">
        <v>12589</v>
      </c>
      <c r="C2727" s="1" t="s">
        <v>14</v>
      </c>
    </row>
    <row r="2728" spans="1:3" x14ac:dyDescent="0.25">
      <c r="A2728" s="1">
        <v>2727</v>
      </c>
      <c r="B2728" s="1" t="s">
        <v>12592</v>
      </c>
      <c r="C2728" s="1" t="s">
        <v>14</v>
      </c>
    </row>
    <row r="2729" spans="1:3" x14ac:dyDescent="0.25">
      <c r="A2729" s="1">
        <v>2728</v>
      </c>
      <c r="B2729" s="1" t="s">
        <v>12595</v>
      </c>
      <c r="C2729" s="1" t="s">
        <v>14</v>
      </c>
    </row>
    <row r="2730" spans="1:3" x14ac:dyDescent="0.25">
      <c r="A2730" s="1">
        <v>2729</v>
      </c>
      <c r="B2730" s="1" t="s">
        <v>12598</v>
      </c>
      <c r="C2730" s="1" t="s">
        <v>14</v>
      </c>
    </row>
    <row r="2731" spans="1:3" x14ac:dyDescent="0.25">
      <c r="A2731" s="1">
        <v>2730</v>
      </c>
      <c r="B2731" s="1" t="s">
        <v>12601</v>
      </c>
      <c r="C2731" s="1" t="s">
        <v>14</v>
      </c>
    </row>
    <row r="2732" spans="1:3" x14ac:dyDescent="0.25">
      <c r="A2732" s="1">
        <v>2731</v>
      </c>
      <c r="B2732" s="1" t="s">
        <v>12604</v>
      </c>
      <c r="C2732" s="1" t="s">
        <v>14</v>
      </c>
    </row>
    <row r="2733" spans="1:3" x14ac:dyDescent="0.25">
      <c r="A2733" s="1">
        <v>2732</v>
      </c>
      <c r="B2733" s="1" t="s">
        <v>2017</v>
      </c>
      <c r="C2733" s="1" t="s">
        <v>14</v>
      </c>
    </row>
    <row r="2734" spans="1:3" x14ac:dyDescent="0.25">
      <c r="A2734" s="1">
        <v>2733</v>
      </c>
      <c r="B2734" s="1" t="s">
        <v>12340</v>
      </c>
      <c r="C2734" s="1" t="s">
        <v>14</v>
      </c>
    </row>
    <row r="2735" spans="1:3" x14ac:dyDescent="0.25">
      <c r="A2735" s="1">
        <v>2734</v>
      </c>
      <c r="B2735" s="1" t="s">
        <v>12741</v>
      </c>
      <c r="C2735" s="1" t="s">
        <v>14</v>
      </c>
    </row>
    <row r="2736" spans="1:3" x14ac:dyDescent="0.25">
      <c r="A2736" s="1">
        <v>2735</v>
      </c>
      <c r="B2736" s="1" t="s">
        <v>20552</v>
      </c>
      <c r="C2736" s="1" t="s">
        <v>14</v>
      </c>
    </row>
    <row r="2737" spans="1:3" x14ac:dyDescent="0.25">
      <c r="A2737" s="1">
        <v>2736</v>
      </c>
      <c r="B2737" s="1" t="s">
        <v>3909</v>
      </c>
      <c r="C2737" s="1" t="s">
        <v>14</v>
      </c>
    </row>
    <row r="2738" spans="1:3" x14ac:dyDescent="0.25">
      <c r="A2738" s="1">
        <v>2737</v>
      </c>
      <c r="B2738" s="1" t="s">
        <v>3911</v>
      </c>
      <c r="C2738" s="1" t="s">
        <v>14</v>
      </c>
    </row>
    <row r="2739" spans="1:3" x14ac:dyDescent="0.25">
      <c r="A2739" s="1">
        <v>2738</v>
      </c>
      <c r="B2739" s="1" t="s">
        <v>3914</v>
      </c>
      <c r="C2739" s="1" t="s">
        <v>14</v>
      </c>
    </row>
    <row r="2740" spans="1:3" x14ac:dyDescent="0.25">
      <c r="A2740" s="1">
        <v>2739</v>
      </c>
      <c r="B2740" s="1" t="s">
        <v>15028</v>
      </c>
      <c r="C2740" s="1" t="s">
        <v>14</v>
      </c>
    </row>
    <row r="2741" spans="1:3" x14ac:dyDescent="0.25">
      <c r="A2741" s="1">
        <v>2740</v>
      </c>
      <c r="B2741" s="1" t="s">
        <v>3916</v>
      </c>
      <c r="C2741" s="1" t="s">
        <v>14</v>
      </c>
    </row>
    <row r="2742" spans="1:3" x14ac:dyDescent="0.25">
      <c r="A2742" s="1">
        <v>2741</v>
      </c>
      <c r="B2742" s="1" t="s">
        <v>9136</v>
      </c>
      <c r="C2742" s="1" t="s">
        <v>14</v>
      </c>
    </row>
    <row r="2743" spans="1:3" x14ac:dyDescent="0.25">
      <c r="A2743" s="1">
        <v>2742</v>
      </c>
      <c r="B2743" s="1" t="s">
        <v>3918</v>
      </c>
      <c r="C2743" s="1" t="s">
        <v>14</v>
      </c>
    </row>
    <row r="2744" spans="1:3" x14ac:dyDescent="0.25">
      <c r="A2744" s="1">
        <v>2743</v>
      </c>
      <c r="B2744" s="1" t="s">
        <v>7480</v>
      </c>
      <c r="C2744" s="1" t="s">
        <v>14</v>
      </c>
    </row>
    <row r="2745" spans="1:3" x14ac:dyDescent="0.25">
      <c r="A2745" s="1">
        <v>2744</v>
      </c>
      <c r="B2745" s="1" t="s">
        <v>9139</v>
      </c>
      <c r="C2745" s="1" t="s">
        <v>14</v>
      </c>
    </row>
    <row r="2746" spans="1:3" x14ac:dyDescent="0.25">
      <c r="A2746" s="1">
        <v>2745</v>
      </c>
      <c r="B2746" s="1" t="s">
        <v>9142</v>
      </c>
      <c r="C2746" s="1" t="s">
        <v>14</v>
      </c>
    </row>
    <row r="2747" spans="1:3" x14ac:dyDescent="0.25">
      <c r="A2747" s="1">
        <v>2746</v>
      </c>
      <c r="B2747" s="1" t="s">
        <v>3920</v>
      </c>
      <c r="C2747" s="1" t="s">
        <v>14</v>
      </c>
    </row>
    <row r="2748" spans="1:3" x14ac:dyDescent="0.25">
      <c r="A2748" s="1">
        <v>2747</v>
      </c>
      <c r="B2748" s="1" t="s">
        <v>3922</v>
      </c>
      <c r="C2748" s="1" t="s">
        <v>14</v>
      </c>
    </row>
    <row r="2749" spans="1:3" x14ac:dyDescent="0.25">
      <c r="A2749" s="1">
        <v>2748</v>
      </c>
      <c r="B2749" s="1" t="s">
        <v>12744</v>
      </c>
      <c r="C2749" s="1" t="s">
        <v>14</v>
      </c>
    </row>
    <row r="2750" spans="1:3" x14ac:dyDescent="0.25">
      <c r="A2750" s="1">
        <v>2749</v>
      </c>
      <c r="B2750" s="1" t="s">
        <v>16321</v>
      </c>
      <c r="C2750" s="1" t="s">
        <v>14</v>
      </c>
    </row>
    <row r="2751" spans="1:3" x14ac:dyDescent="0.25">
      <c r="A2751" s="1">
        <v>2750</v>
      </c>
      <c r="B2751" s="1" t="s">
        <v>3924</v>
      </c>
      <c r="C2751" s="1" t="s">
        <v>14</v>
      </c>
    </row>
    <row r="2752" spans="1:3" x14ac:dyDescent="0.25">
      <c r="A2752" s="1">
        <v>2751</v>
      </c>
      <c r="B2752" s="1" t="s">
        <v>9145</v>
      </c>
      <c r="C2752" s="1" t="s">
        <v>14</v>
      </c>
    </row>
    <row r="2753" spans="1:3" x14ac:dyDescent="0.25">
      <c r="A2753" s="1">
        <v>2752</v>
      </c>
      <c r="B2753" s="1" t="s">
        <v>9148</v>
      </c>
      <c r="C2753" s="1" t="s">
        <v>14</v>
      </c>
    </row>
    <row r="2754" spans="1:3" x14ac:dyDescent="0.25">
      <c r="A2754" s="1">
        <v>2753</v>
      </c>
      <c r="B2754" s="1" t="s">
        <v>15030</v>
      </c>
      <c r="C2754" s="1" t="s">
        <v>14</v>
      </c>
    </row>
    <row r="2755" spans="1:3" x14ac:dyDescent="0.25">
      <c r="A2755" s="1">
        <v>2754</v>
      </c>
      <c r="B2755" s="1" t="s">
        <v>11365</v>
      </c>
      <c r="C2755" s="1" t="s">
        <v>14</v>
      </c>
    </row>
    <row r="2756" spans="1:3" x14ac:dyDescent="0.25">
      <c r="A2756" s="1">
        <v>2755</v>
      </c>
      <c r="B2756" s="1" t="s">
        <v>9151</v>
      </c>
      <c r="C2756" s="1" t="s">
        <v>14</v>
      </c>
    </row>
    <row r="2757" spans="1:3" x14ac:dyDescent="0.25">
      <c r="A2757" s="1">
        <v>2756</v>
      </c>
      <c r="B2757" s="1" t="s">
        <v>3926</v>
      </c>
      <c r="C2757" s="1" t="s">
        <v>14</v>
      </c>
    </row>
    <row r="2758" spans="1:3" x14ac:dyDescent="0.25">
      <c r="A2758" s="1">
        <v>2757</v>
      </c>
      <c r="B2758" s="1" t="s">
        <v>5130</v>
      </c>
      <c r="C2758" s="1" t="s">
        <v>14</v>
      </c>
    </row>
    <row r="2759" spans="1:3" x14ac:dyDescent="0.25">
      <c r="A2759" s="1">
        <v>2758</v>
      </c>
      <c r="B2759" s="1" t="s">
        <v>1743</v>
      </c>
      <c r="C2759" s="1" t="s">
        <v>14</v>
      </c>
    </row>
    <row r="2760" spans="1:3" x14ac:dyDescent="0.25">
      <c r="A2760" s="1">
        <v>2759</v>
      </c>
      <c r="B2760" s="1" t="s">
        <v>7482</v>
      </c>
      <c r="C2760" s="1" t="s">
        <v>14</v>
      </c>
    </row>
    <row r="2761" spans="1:3" x14ac:dyDescent="0.25">
      <c r="A2761" s="1">
        <v>2760</v>
      </c>
      <c r="B2761" s="1" t="s">
        <v>3928</v>
      </c>
      <c r="C2761" s="1" t="s">
        <v>14</v>
      </c>
    </row>
    <row r="2762" spans="1:3" x14ac:dyDescent="0.25">
      <c r="A2762" s="1">
        <v>2761</v>
      </c>
      <c r="B2762" s="1" t="s">
        <v>9154</v>
      </c>
      <c r="C2762" s="1" t="s">
        <v>14</v>
      </c>
    </row>
    <row r="2763" spans="1:3" x14ac:dyDescent="0.25">
      <c r="A2763" s="1">
        <v>2762</v>
      </c>
      <c r="B2763" s="1" t="s">
        <v>7484</v>
      </c>
      <c r="C2763" s="1" t="s">
        <v>14</v>
      </c>
    </row>
    <row r="2764" spans="1:3" x14ac:dyDescent="0.25">
      <c r="A2764" s="1">
        <v>2763</v>
      </c>
      <c r="B2764" s="1" t="s">
        <v>9157</v>
      </c>
      <c r="C2764" s="1" t="s">
        <v>14</v>
      </c>
    </row>
    <row r="2765" spans="1:3" x14ac:dyDescent="0.25">
      <c r="A2765" s="1">
        <v>2764</v>
      </c>
      <c r="B2765" s="1" t="s">
        <v>3930</v>
      </c>
      <c r="C2765" s="1" t="s">
        <v>14</v>
      </c>
    </row>
    <row r="2766" spans="1:3" x14ac:dyDescent="0.25">
      <c r="A2766" s="1">
        <v>2765</v>
      </c>
      <c r="B2766" s="1" t="s">
        <v>3932</v>
      </c>
      <c r="C2766" s="1" t="s">
        <v>14</v>
      </c>
    </row>
    <row r="2767" spans="1:3" x14ac:dyDescent="0.25">
      <c r="A2767" s="1">
        <v>2766</v>
      </c>
      <c r="B2767" s="1" t="s">
        <v>15032</v>
      </c>
      <c r="C2767" s="1" t="s">
        <v>14</v>
      </c>
    </row>
    <row r="2768" spans="1:3" x14ac:dyDescent="0.25">
      <c r="A2768" s="1">
        <v>2767</v>
      </c>
      <c r="B2768" s="1" t="s">
        <v>17608</v>
      </c>
      <c r="C2768" s="1" t="s">
        <v>14</v>
      </c>
    </row>
    <row r="2769" spans="1:3" x14ac:dyDescent="0.25">
      <c r="A2769" s="1">
        <v>2768</v>
      </c>
      <c r="B2769" s="1" t="s">
        <v>10833</v>
      </c>
      <c r="C2769" s="1" t="s">
        <v>14</v>
      </c>
    </row>
    <row r="2770" spans="1:3" x14ac:dyDescent="0.25">
      <c r="A2770" s="1">
        <v>2769</v>
      </c>
      <c r="B2770" s="1" t="s">
        <v>11368</v>
      </c>
      <c r="C2770" s="1" t="s">
        <v>14</v>
      </c>
    </row>
    <row r="2771" spans="1:3" x14ac:dyDescent="0.25">
      <c r="A2771" s="1">
        <v>2770</v>
      </c>
      <c r="B2771" s="1" t="s">
        <v>16324</v>
      </c>
      <c r="C2771" s="1" t="s">
        <v>14</v>
      </c>
    </row>
    <row r="2772" spans="1:3" x14ac:dyDescent="0.25">
      <c r="A2772" s="1">
        <v>2771</v>
      </c>
      <c r="B2772" s="1" t="s">
        <v>3934</v>
      </c>
      <c r="C2772" s="1" t="s">
        <v>14</v>
      </c>
    </row>
    <row r="2773" spans="1:3" x14ac:dyDescent="0.25">
      <c r="A2773" s="1">
        <v>2772</v>
      </c>
      <c r="B2773" s="1" t="s">
        <v>6682</v>
      </c>
      <c r="C2773" s="1" t="s">
        <v>14</v>
      </c>
    </row>
    <row r="2774" spans="1:3" x14ac:dyDescent="0.25">
      <c r="A2774" s="1">
        <v>2773</v>
      </c>
      <c r="B2774" s="1" t="s">
        <v>15034</v>
      </c>
      <c r="C2774" s="1" t="s">
        <v>14</v>
      </c>
    </row>
    <row r="2775" spans="1:3" x14ac:dyDescent="0.25">
      <c r="A2775" s="1">
        <v>2774</v>
      </c>
      <c r="B2775" s="1" t="s">
        <v>7486</v>
      </c>
      <c r="C2775" s="1" t="s">
        <v>14</v>
      </c>
    </row>
    <row r="2776" spans="1:3" x14ac:dyDescent="0.25">
      <c r="A2776" s="1">
        <v>2775</v>
      </c>
      <c r="B2776" s="1" t="s">
        <v>3936</v>
      </c>
      <c r="C2776" s="1" t="s">
        <v>14</v>
      </c>
    </row>
    <row r="2777" spans="1:3" x14ac:dyDescent="0.25">
      <c r="A2777" s="1">
        <v>2776</v>
      </c>
      <c r="B2777" s="1" t="s">
        <v>3938</v>
      </c>
      <c r="C2777" s="1" t="s">
        <v>14</v>
      </c>
    </row>
    <row r="2778" spans="1:3" x14ac:dyDescent="0.25">
      <c r="A2778" s="1">
        <v>2777</v>
      </c>
      <c r="B2778" s="1" t="s">
        <v>3940</v>
      </c>
      <c r="C2778" s="1" t="s">
        <v>14</v>
      </c>
    </row>
    <row r="2779" spans="1:3" x14ac:dyDescent="0.25">
      <c r="A2779" s="1">
        <v>2778</v>
      </c>
      <c r="B2779" s="1" t="s">
        <v>9160</v>
      </c>
      <c r="C2779" s="1" t="s">
        <v>14</v>
      </c>
    </row>
    <row r="2780" spans="1:3" x14ac:dyDescent="0.25">
      <c r="A2780" s="1">
        <v>2779</v>
      </c>
      <c r="B2780" s="1" t="s">
        <v>12747</v>
      </c>
      <c r="C2780" s="1" t="s">
        <v>14</v>
      </c>
    </row>
    <row r="2781" spans="1:3" x14ac:dyDescent="0.25">
      <c r="A2781" s="1">
        <v>2780</v>
      </c>
      <c r="B2781" s="1" t="s">
        <v>12750</v>
      </c>
      <c r="C2781" s="1" t="s">
        <v>14</v>
      </c>
    </row>
    <row r="2782" spans="1:3" x14ac:dyDescent="0.25">
      <c r="A2782" s="1">
        <v>2781</v>
      </c>
      <c r="B2782" s="1" t="s">
        <v>7488</v>
      </c>
      <c r="C2782" s="1" t="s">
        <v>14</v>
      </c>
    </row>
    <row r="2783" spans="1:3" x14ac:dyDescent="0.25">
      <c r="A2783" s="1">
        <v>2782</v>
      </c>
      <c r="B2783" s="1" t="s">
        <v>15036</v>
      </c>
      <c r="C2783" s="1" t="s">
        <v>14</v>
      </c>
    </row>
    <row r="2784" spans="1:3" x14ac:dyDescent="0.25">
      <c r="A2784" s="1">
        <v>2783</v>
      </c>
      <c r="B2784" s="1" t="s">
        <v>7490</v>
      </c>
      <c r="C2784" s="1" t="s">
        <v>14</v>
      </c>
    </row>
    <row r="2785" spans="1:3" x14ac:dyDescent="0.25">
      <c r="A2785" s="1">
        <v>2784</v>
      </c>
      <c r="B2785" s="1" t="s">
        <v>9163</v>
      </c>
      <c r="C2785" s="1" t="s">
        <v>14</v>
      </c>
    </row>
    <row r="2786" spans="1:3" x14ac:dyDescent="0.25">
      <c r="A2786" s="1">
        <v>2785</v>
      </c>
      <c r="B2786" s="1" t="s">
        <v>18283</v>
      </c>
      <c r="C2786" s="1" t="s">
        <v>14</v>
      </c>
    </row>
    <row r="2787" spans="1:3" x14ac:dyDescent="0.25">
      <c r="A2787" s="1">
        <v>2786</v>
      </c>
      <c r="B2787" s="1" t="s">
        <v>18285</v>
      </c>
      <c r="C2787" s="1" t="s">
        <v>14</v>
      </c>
    </row>
    <row r="2788" spans="1:3" x14ac:dyDescent="0.25">
      <c r="A2788" s="1">
        <v>2787</v>
      </c>
      <c r="B2788" s="1" t="s">
        <v>18287</v>
      </c>
      <c r="C2788" s="1" t="s">
        <v>14</v>
      </c>
    </row>
    <row r="2789" spans="1:3" x14ac:dyDescent="0.25">
      <c r="A2789" s="1">
        <v>2788</v>
      </c>
      <c r="B2789" s="1" t="s">
        <v>18289</v>
      </c>
      <c r="C2789" s="1" t="s">
        <v>14</v>
      </c>
    </row>
    <row r="2790" spans="1:3" x14ac:dyDescent="0.25">
      <c r="A2790" s="1">
        <v>2789</v>
      </c>
      <c r="B2790" s="1" t="s">
        <v>15038</v>
      </c>
      <c r="C2790" s="1" t="s">
        <v>14</v>
      </c>
    </row>
    <row r="2791" spans="1:3" x14ac:dyDescent="0.25">
      <c r="A2791" s="1">
        <v>2790</v>
      </c>
      <c r="B2791" s="1" t="s">
        <v>15040</v>
      </c>
      <c r="C2791" s="1" t="s">
        <v>14</v>
      </c>
    </row>
    <row r="2792" spans="1:3" x14ac:dyDescent="0.25">
      <c r="A2792" s="1">
        <v>2791</v>
      </c>
      <c r="B2792" s="1" t="s">
        <v>15042</v>
      </c>
      <c r="C2792" s="1" t="s">
        <v>14</v>
      </c>
    </row>
    <row r="2793" spans="1:3" x14ac:dyDescent="0.25">
      <c r="A2793" s="1">
        <v>2792</v>
      </c>
      <c r="B2793" s="1" t="s">
        <v>9166</v>
      </c>
      <c r="C2793" s="1" t="s">
        <v>14</v>
      </c>
    </row>
    <row r="2794" spans="1:3" x14ac:dyDescent="0.25">
      <c r="A2794" s="1">
        <v>2793</v>
      </c>
      <c r="B2794" s="1" t="s">
        <v>13612</v>
      </c>
      <c r="C2794" s="1" t="s">
        <v>14</v>
      </c>
    </row>
    <row r="2795" spans="1:3" x14ac:dyDescent="0.25">
      <c r="A2795" s="1">
        <v>2794</v>
      </c>
      <c r="B2795" s="1" t="s">
        <v>15044</v>
      </c>
      <c r="C2795" s="1" t="s">
        <v>14</v>
      </c>
    </row>
    <row r="2796" spans="1:3" x14ac:dyDescent="0.25">
      <c r="A2796" s="1">
        <v>2795</v>
      </c>
      <c r="B2796" s="1" t="s">
        <v>3942</v>
      </c>
      <c r="C2796" s="1" t="s">
        <v>14</v>
      </c>
    </row>
    <row r="2797" spans="1:3" x14ac:dyDescent="0.25">
      <c r="A2797" s="1">
        <v>2796</v>
      </c>
      <c r="B2797" s="1" t="s">
        <v>15046</v>
      </c>
      <c r="C2797" s="1" t="s">
        <v>14</v>
      </c>
    </row>
    <row r="2798" spans="1:3" x14ac:dyDescent="0.25">
      <c r="A2798" s="1">
        <v>2797</v>
      </c>
      <c r="B2798" s="1" t="s">
        <v>12607</v>
      </c>
      <c r="C2798" s="1" t="s">
        <v>14</v>
      </c>
    </row>
    <row r="2799" spans="1:3" x14ac:dyDescent="0.25">
      <c r="A2799" s="1">
        <v>2798</v>
      </c>
      <c r="B2799" s="1" t="s">
        <v>2963</v>
      </c>
      <c r="C2799" s="1" t="s">
        <v>14</v>
      </c>
    </row>
    <row r="2800" spans="1:3" x14ac:dyDescent="0.25">
      <c r="A2800" s="1">
        <v>2799</v>
      </c>
      <c r="B2800" s="1" t="s">
        <v>3944</v>
      </c>
      <c r="C2800" s="1" t="s">
        <v>14</v>
      </c>
    </row>
    <row r="2801" spans="1:3" x14ac:dyDescent="0.25">
      <c r="A2801" s="1">
        <v>2800</v>
      </c>
      <c r="B2801" s="1" t="s">
        <v>3946</v>
      </c>
      <c r="C2801" s="1" t="s">
        <v>14</v>
      </c>
    </row>
    <row r="2802" spans="1:3" x14ac:dyDescent="0.25">
      <c r="A2802" s="1">
        <v>2801</v>
      </c>
      <c r="B2802" s="1" t="s">
        <v>9169</v>
      </c>
      <c r="C2802" s="1" t="s">
        <v>14</v>
      </c>
    </row>
    <row r="2803" spans="1:3" x14ac:dyDescent="0.25">
      <c r="A2803" s="1">
        <v>2802</v>
      </c>
      <c r="B2803" s="1" t="s">
        <v>9172</v>
      </c>
      <c r="C2803" s="1" t="s">
        <v>14</v>
      </c>
    </row>
    <row r="2804" spans="1:3" x14ac:dyDescent="0.25">
      <c r="A2804" s="1">
        <v>2803</v>
      </c>
      <c r="B2804" s="1" t="s">
        <v>1120</v>
      </c>
      <c r="C2804" s="1" t="s">
        <v>14</v>
      </c>
    </row>
    <row r="2805" spans="1:3" x14ac:dyDescent="0.25">
      <c r="A2805" s="1">
        <v>2804</v>
      </c>
      <c r="B2805" s="1" t="s">
        <v>1123</v>
      </c>
      <c r="C2805" s="1" t="s">
        <v>14</v>
      </c>
    </row>
    <row r="2806" spans="1:3" x14ac:dyDescent="0.25">
      <c r="A2806" s="1">
        <v>2805</v>
      </c>
      <c r="B2806" s="1" t="s">
        <v>1126</v>
      </c>
      <c r="C2806" s="1" t="s">
        <v>14</v>
      </c>
    </row>
    <row r="2807" spans="1:3" x14ac:dyDescent="0.25">
      <c r="A2807" s="1">
        <v>2806</v>
      </c>
      <c r="B2807" s="1" t="s">
        <v>1129</v>
      </c>
      <c r="C2807" s="1" t="s">
        <v>14</v>
      </c>
    </row>
    <row r="2808" spans="1:3" x14ac:dyDescent="0.25">
      <c r="A2808" s="1">
        <v>2807</v>
      </c>
      <c r="B2808" s="1" t="s">
        <v>932</v>
      </c>
      <c r="C2808" s="1" t="s">
        <v>14</v>
      </c>
    </row>
    <row r="2809" spans="1:3" x14ac:dyDescent="0.25">
      <c r="A2809" s="1">
        <v>2808</v>
      </c>
      <c r="B2809" s="1" t="s">
        <v>1132</v>
      </c>
      <c r="C2809" s="1" t="s">
        <v>14</v>
      </c>
    </row>
    <row r="2810" spans="1:3" x14ac:dyDescent="0.25">
      <c r="A2810" s="1">
        <v>2809</v>
      </c>
      <c r="B2810" s="1" t="s">
        <v>1135</v>
      </c>
      <c r="C2810" s="1" t="s">
        <v>14</v>
      </c>
    </row>
    <row r="2811" spans="1:3" x14ac:dyDescent="0.25">
      <c r="A2811" s="1">
        <v>2810</v>
      </c>
      <c r="B2811" s="1" t="s">
        <v>1138</v>
      </c>
      <c r="C2811" s="1" t="s">
        <v>14</v>
      </c>
    </row>
    <row r="2812" spans="1:3" x14ac:dyDescent="0.25">
      <c r="A2812" s="1">
        <v>2811</v>
      </c>
      <c r="B2812" s="1" t="s">
        <v>1141</v>
      </c>
      <c r="C2812" s="1" t="s">
        <v>14</v>
      </c>
    </row>
    <row r="2813" spans="1:3" x14ac:dyDescent="0.25">
      <c r="A2813" s="1">
        <v>2812</v>
      </c>
      <c r="B2813" s="1" t="s">
        <v>1144</v>
      </c>
      <c r="C2813" s="1" t="s">
        <v>14</v>
      </c>
    </row>
    <row r="2814" spans="1:3" x14ac:dyDescent="0.25">
      <c r="A2814" s="1">
        <v>2813</v>
      </c>
      <c r="B2814" s="1" t="s">
        <v>1147</v>
      </c>
      <c r="C2814" s="1" t="s">
        <v>14</v>
      </c>
    </row>
    <row r="2815" spans="1:3" x14ac:dyDescent="0.25">
      <c r="A2815" s="1">
        <v>2814</v>
      </c>
      <c r="B2815" s="1" t="s">
        <v>1150</v>
      </c>
      <c r="C2815" s="1" t="s">
        <v>14</v>
      </c>
    </row>
    <row r="2816" spans="1:3" x14ac:dyDescent="0.25">
      <c r="A2816" s="1">
        <v>2815</v>
      </c>
      <c r="B2816" s="1" t="s">
        <v>1153</v>
      </c>
      <c r="C2816" s="1" t="s">
        <v>14</v>
      </c>
    </row>
    <row r="2817" spans="1:3" x14ac:dyDescent="0.25">
      <c r="A2817" s="1">
        <v>2816</v>
      </c>
      <c r="B2817" s="1" t="s">
        <v>1156</v>
      </c>
      <c r="C2817" s="1" t="s">
        <v>14</v>
      </c>
    </row>
    <row r="2818" spans="1:3" x14ac:dyDescent="0.25">
      <c r="A2818" s="1">
        <v>2817</v>
      </c>
      <c r="B2818" s="1" t="s">
        <v>1159</v>
      </c>
      <c r="C2818" s="1" t="s">
        <v>14</v>
      </c>
    </row>
    <row r="2819" spans="1:3" x14ac:dyDescent="0.25">
      <c r="A2819" s="1">
        <v>2818</v>
      </c>
      <c r="B2819" s="1" t="s">
        <v>1162</v>
      </c>
      <c r="C2819" s="1" t="s">
        <v>14</v>
      </c>
    </row>
    <row r="2820" spans="1:3" x14ac:dyDescent="0.25">
      <c r="A2820" s="1">
        <v>2819</v>
      </c>
      <c r="B2820" s="1" t="s">
        <v>1165</v>
      </c>
      <c r="C2820" s="1" t="s">
        <v>14</v>
      </c>
    </row>
    <row r="2821" spans="1:3" x14ac:dyDescent="0.25">
      <c r="A2821" s="1">
        <v>2820</v>
      </c>
      <c r="B2821" s="1" t="s">
        <v>1168</v>
      </c>
      <c r="C2821" s="1" t="s">
        <v>14</v>
      </c>
    </row>
    <row r="2822" spans="1:3" x14ac:dyDescent="0.25">
      <c r="A2822" s="1">
        <v>2821</v>
      </c>
      <c r="B2822" s="1" t="s">
        <v>1171</v>
      </c>
      <c r="C2822" s="1" t="s">
        <v>14</v>
      </c>
    </row>
    <row r="2823" spans="1:3" x14ac:dyDescent="0.25">
      <c r="A2823" s="1">
        <v>2822</v>
      </c>
      <c r="B2823" s="1" t="s">
        <v>1174</v>
      </c>
      <c r="C2823" s="1" t="s">
        <v>14</v>
      </c>
    </row>
    <row r="2824" spans="1:3" x14ac:dyDescent="0.25">
      <c r="A2824" s="1">
        <v>2823</v>
      </c>
      <c r="B2824" s="1" t="s">
        <v>1177</v>
      </c>
      <c r="C2824" s="1" t="s">
        <v>14</v>
      </c>
    </row>
    <row r="2825" spans="1:3" x14ac:dyDescent="0.25">
      <c r="A2825" s="1">
        <v>2824</v>
      </c>
      <c r="B2825" s="1" t="s">
        <v>1180</v>
      </c>
      <c r="C2825" s="1" t="s">
        <v>14</v>
      </c>
    </row>
    <row r="2826" spans="1:3" x14ac:dyDescent="0.25">
      <c r="A2826" s="1">
        <v>2825</v>
      </c>
      <c r="B2826" s="1" t="s">
        <v>1183</v>
      </c>
      <c r="C2826" s="1" t="s">
        <v>14</v>
      </c>
    </row>
    <row r="2827" spans="1:3" x14ac:dyDescent="0.25">
      <c r="A2827" s="1">
        <v>2826</v>
      </c>
      <c r="B2827" s="1" t="s">
        <v>134</v>
      </c>
      <c r="C2827" s="1" t="s">
        <v>14</v>
      </c>
    </row>
    <row r="2828" spans="1:3" x14ac:dyDescent="0.25">
      <c r="A2828" s="1">
        <v>2827</v>
      </c>
      <c r="B2828" s="1" t="s">
        <v>16327</v>
      </c>
      <c r="C2828" s="1" t="s">
        <v>14</v>
      </c>
    </row>
    <row r="2829" spans="1:3" x14ac:dyDescent="0.25">
      <c r="A2829" s="1">
        <v>2828</v>
      </c>
      <c r="B2829" s="1" t="s">
        <v>12684</v>
      </c>
      <c r="C2829" s="1" t="s">
        <v>14</v>
      </c>
    </row>
    <row r="2830" spans="1:3" x14ac:dyDescent="0.25">
      <c r="A2830" s="1">
        <v>2829</v>
      </c>
      <c r="B2830" s="1" t="s">
        <v>5281</v>
      </c>
      <c r="C2830" s="1" t="s">
        <v>14</v>
      </c>
    </row>
    <row r="2831" spans="1:3" x14ac:dyDescent="0.25">
      <c r="A2831" s="1">
        <v>2830</v>
      </c>
      <c r="B2831" s="1" t="s">
        <v>13081</v>
      </c>
      <c r="C2831" s="1" t="s">
        <v>14</v>
      </c>
    </row>
    <row r="2832" spans="1:3" x14ac:dyDescent="0.25">
      <c r="A2832" s="1">
        <v>2831</v>
      </c>
      <c r="B2832" s="1" t="s">
        <v>12610</v>
      </c>
      <c r="C2832" s="1" t="s">
        <v>14</v>
      </c>
    </row>
    <row r="2833" spans="1:3" x14ac:dyDescent="0.25">
      <c r="A2833" s="1">
        <v>2832</v>
      </c>
      <c r="B2833" s="1" t="s">
        <v>2128</v>
      </c>
      <c r="C2833" s="1" t="s">
        <v>14</v>
      </c>
    </row>
    <row r="2834" spans="1:3" x14ac:dyDescent="0.25">
      <c r="A2834" s="1">
        <v>2833</v>
      </c>
      <c r="B2834" s="1" t="s">
        <v>12681</v>
      </c>
      <c r="C2834" s="1" t="s">
        <v>14</v>
      </c>
    </row>
    <row r="2835" spans="1:3" x14ac:dyDescent="0.25">
      <c r="A2835" s="1">
        <v>2834</v>
      </c>
      <c r="B2835" s="1" t="s">
        <v>7492</v>
      </c>
      <c r="C2835" s="1" t="s">
        <v>14</v>
      </c>
    </row>
    <row r="2836" spans="1:3" x14ac:dyDescent="0.25">
      <c r="A2836" s="1">
        <v>2835</v>
      </c>
      <c r="B2836" s="1" t="s">
        <v>3950</v>
      </c>
      <c r="C2836" s="1" t="s">
        <v>14</v>
      </c>
    </row>
    <row r="2837" spans="1:3" x14ac:dyDescent="0.25">
      <c r="A2837" s="1">
        <v>2836</v>
      </c>
      <c r="B2837" s="1" t="s">
        <v>12986</v>
      </c>
      <c r="C2837" s="1" t="s">
        <v>14</v>
      </c>
    </row>
    <row r="2838" spans="1:3" x14ac:dyDescent="0.25">
      <c r="A2838" s="1">
        <v>2837</v>
      </c>
      <c r="B2838" s="1" t="s">
        <v>12989</v>
      </c>
      <c r="C2838" s="1" t="s">
        <v>14</v>
      </c>
    </row>
    <row r="2839" spans="1:3" x14ac:dyDescent="0.25">
      <c r="A2839" s="1">
        <v>2838</v>
      </c>
      <c r="B2839" s="1" t="s">
        <v>12992</v>
      </c>
      <c r="C2839" s="1" t="s">
        <v>14</v>
      </c>
    </row>
    <row r="2840" spans="1:3" x14ac:dyDescent="0.25">
      <c r="A2840" s="1">
        <v>2839</v>
      </c>
      <c r="B2840" s="1" t="s">
        <v>12995</v>
      </c>
      <c r="C2840" s="1" t="s">
        <v>14</v>
      </c>
    </row>
    <row r="2841" spans="1:3" x14ac:dyDescent="0.25">
      <c r="A2841" s="1">
        <v>2840</v>
      </c>
      <c r="B2841" s="1" t="s">
        <v>3952</v>
      </c>
      <c r="C2841" s="1" t="s">
        <v>14</v>
      </c>
    </row>
    <row r="2842" spans="1:3" x14ac:dyDescent="0.25">
      <c r="A2842" s="1">
        <v>2841</v>
      </c>
      <c r="B2842" s="1" t="s">
        <v>17482</v>
      </c>
      <c r="C2842" s="1" t="s">
        <v>14</v>
      </c>
    </row>
    <row r="2843" spans="1:3" x14ac:dyDescent="0.25">
      <c r="A2843" s="1">
        <v>2842</v>
      </c>
      <c r="B2843" s="1" t="s">
        <v>5665</v>
      </c>
      <c r="C2843" s="1" t="s">
        <v>14</v>
      </c>
    </row>
    <row r="2844" spans="1:3" x14ac:dyDescent="0.25">
      <c r="A2844" s="1">
        <v>2843</v>
      </c>
      <c r="B2844" s="1" t="s">
        <v>10553</v>
      </c>
      <c r="C2844" s="1" t="s">
        <v>14</v>
      </c>
    </row>
    <row r="2845" spans="1:3" x14ac:dyDescent="0.25">
      <c r="A2845" s="1">
        <v>2844</v>
      </c>
      <c r="B2845" s="1" t="s">
        <v>1842</v>
      </c>
      <c r="C2845" s="1" t="s">
        <v>14</v>
      </c>
    </row>
    <row r="2846" spans="1:3" x14ac:dyDescent="0.25">
      <c r="A2846" s="1">
        <v>2845</v>
      </c>
      <c r="B2846" s="1" t="s">
        <v>3954</v>
      </c>
      <c r="C2846" s="1" t="s">
        <v>14</v>
      </c>
    </row>
    <row r="2847" spans="1:3" x14ac:dyDescent="0.25">
      <c r="A2847" s="1">
        <v>2846</v>
      </c>
      <c r="B2847" s="1" t="s">
        <v>16330</v>
      </c>
      <c r="C2847" s="1" t="s">
        <v>14</v>
      </c>
    </row>
    <row r="2848" spans="1:3" x14ac:dyDescent="0.25">
      <c r="A2848" s="1">
        <v>2847</v>
      </c>
      <c r="B2848" s="1" t="s">
        <v>2131</v>
      </c>
      <c r="C2848" s="1" t="s">
        <v>14</v>
      </c>
    </row>
    <row r="2849" spans="1:3" x14ac:dyDescent="0.25">
      <c r="A2849" s="1">
        <v>2848</v>
      </c>
      <c r="B2849" s="1" t="s">
        <v>9177</v>
      </c>
      <c r="C2849" s="1" t="s">
        <v>14</v>
      </c>
    </row>
    <row r="2850" spans="1:3" x14ac:dyDescent="0.25">
      <c r="A2850" s="1">
        <v>2849</v>
      </c>
      <c r="B2850" s="1" t="s">
        <v>17869</v>
      </c>
      <c r="C2850" s="1" t="s">
        <v>14</v>
      </c>
    </row>
    <row r="2851" spans="1:3" x14ac:dyDescent="0.25">
      <c r="A2851" s="1">
        <v>2850</v>
      </c>
      <c r="B2851" s="1" t="s">
        <v>16333</v>
      </c>
      <c r="C2851" s="1" t="s">
        <v>14</v>
      </c>
    </row>
    <row r="2852" spans="1:3" x14ac:dyDescent="0.25">
      <c r="A2852" s="1">
        <v>2851</v>
      </c>
      <c r="B2852" s="1" t="s">
        <v>7494</v>
      </c>
      <c r="C2852" s="1" t="s">
        <v>14</v>
      </c>
    </row>
    <row r="2853" spans="1:3" x14ac:dyDescent="0.25">
      <c r="A2853" s="1">
        <v>2852</v>
      </c>
      <c r="B2853" s="1" t="s">
        <v>10577</v>
      </c>
      <c r="C2853" s="1" t="s">
        <v>14</v>
      </c>
    </row>
    <row r="2854" spans="1:3" x14ac:dyDescent="0.25">
      <c r="A2854" s="1">
        <v>2853</v>
      </c>
      <c r="B2854" s="1" t="s">
        <v>5347</v>
      </c>
      <c r="C2854" s="1" t="s">
        <v>14</v>
      </c>
    </row>
    <row r="2855" spans="1:3" x14ac:dyDescent="0.25">
      <c r="A2855" s="1">
        <v>2854</v>
      </c>
      <c r="B2855" s="1" t="s">
        <v>12613</v>
      </c>
      <c r="C2855" s="1" t="s">
        <v>14</v>
      </c>
    </row>
    <row r="2856" spans="1:3" x14ac:dyDescent="0.25">
      <c r="A2856" s="1">
        <v>2855</v>
      </c>
      <c r="B2856" s="1" t="s">
        <v>9180</v>
      </c>
      <c r="C2856" s="1" t="s">
        <v>14</v>
      </c>
    </row>
    <row r="2857" spans="1:3" x14ac:dyDescent="0.25">
      <c r="A2857" s="1">
        <v>2856</v>
      </c>
      <c r="B2857" s="1" t="s">
        <v>16793</v>
      </c>
      <c r="C2857" s="1" t="s">
        <v>14</v>
      </c>
    </row>
    <row r="2858" spans="1:3" x14ac:dyDescent="0.25">
      <c r="A2858" s="1">
        <v>2857</v>
      </c>
      <c r="B2858" s="1" t="s">
        <v>18180</v>
      </c>
      <c r="C2858" s="1" t="s">
        <v>14</v>
      </c>
    </row>
    <row r="2859" spans="1:3" x14ac:dyDescent="0.25">
      <c r="A2859" s="1">
        <v>2858</v>
      </c>
      <c r="B2859" s="1" t="s">
        <v>3956</v>
      </c>
      <c r="C2859" s="1" t="s">
        <v>14</v>
      </c>
    </row>
    <row r="2860" spans="1:3" x14ac:dyDescent="0.25">
      <c r="A2860" s="1">
        <v>2859</v>
      </c>
      <c r="B2860" s="1" t="s">
        <v>10836</v>
      </c>
      <c r="C2860" s="1" t="s">
        <v>14</v>
      </c>
    </row>
    <row r="2861" spans="1:3" x14ac:dyDescent="0.25">
      <c r="A2861" s="1">
        <v>2860</v>
      </c>
      <c r="B2861" s="1" t="s">
        <v>10839</v>
      </c>
      <c r="C2861" s="1" t="s">
        <v>14</v>
      </c>
    </row>
    <row r="2862" spans="1:3" x14ac:dyDescent="0.25">
      <c r="A2862" s="1">
        <v>2861</v>
      </c>
      <c r="B2862" s="1" t="s">
        <v>16336</v>
      </c>
      <c r="C2862" s="1" t="s">
        <v>14</v>
      </c>
    </row>
    <row r="2863" spans="1:3" x14ac:dyDescent="0.25">
      <c r="A2863" s="1">
        <v>2862</v>
      </c>
      <c r="B2863" s="1" t="s">
        <v>3958</v>
      </c>
      <c r="C2863" s="1" t="s">
        <v>14</v>
      </c>
    </row>
    <row r="2864" spans="1:3" x14ac:dyDescent="0.25">
      <c r="A2864" s="1">
        <v>2863</v>
      </c>
      <c r="B2864" s="1" t="s">
        <v>11785</v>
      </c>
      <c r="C2864" s="1" t="s">
        <v>14</v>
      </c>
    </row>
    <row r="2865" spans="1:3" x14ac:dyDescent="0.25">
      <c r="A2865" s="1">
        <v>2864</v>
      </c>
      <c r="B2865" s="1" t="s">
        <v>15048</v>
      </c>
      <c r="C2865" s="1" t="s">
        <v>14</v>
      </c>
    </row>
    <row r="2866" spans="1:3" x14ac:dyDescent="0.25">
      <c r="A2866" s="1">
        <v>2865</v>
      </c>
      <c r="B2866" s="1" t="s">
        <v>7496</v>
      </c>
      <c r="C2866" s="1" t="s">
        <v>14</v>
      </c>
    </row>
    <row r="2867" spans="1:3" x14ac:dyDescent="0.25">
      <c r="A2867" s="1">
        <v>2866</v>
      </c>
      <c r="B2867" s="1" t="s">
        <v>7498</v>
      </c>
      <c r="C2867" s="1" t="s">
        <v>14</v>
      </c>
    </row>
    <row r="2868" spans="1:3" x14ac:dyDescent="0.25">
      <c r="A2868" s="1">
        <v>2867</v>
      </c>
      <c r="B2868" s="1" t="s">
        <v>6684</v>
      </c>
      <c r="C2868" s="1" t="s">
        <v>14</v>
      </c>
    </row>
    <row r="2869" spans="1:3" x14ac:dyDescent="0.25">
      <c r="A2869" s="1">
        <v>2868</v>
      </c>
      <c r="B2869" s="1" t="s">
        <v>5124</v>
      </c>
      <c r="C2869" s="1" t="s">
        <v>14</v>
      </c>
    </row>
    <row r="2870" spans="1:3" x14ac:dyDescent="0.25">
      <c r="A2870" s="1">
        <v>2869</v>
      </c>
      <c r="B2870" s="1" t="s">
        <v>9183</v>
      </c>
      <c r="C2870" s="1" t="s">
        <v>14</v>
      </c>
    </row>
    <row r="2871" spans="1:3" x14ac:dyDescent="0.25">
      <c r="A2871" s="1">
        <v>2870</v>
      </c>
      <c r="B2871" s="1" t="s">
        <v>9186</v>
      </c>
      <c r="C2871" s="1" t="s">
        <v>14</v>
      </c>
    </row>
    <row r="2872" spans="1:3" x14ac:dyDescent="0.25">
      <c r="A2872" s="1">
        <v>2871</v>
      </c>
      <c r="B2872" s="1" t="s">
        <v>7500</v>
      </c>
      <c r="C2872" s="1" t="s">
        <v>14</v>
      </c>
    </row>
    <row r="2873" spans="1:3" x14ac:dyDescent="0.25">
      <c r="A2873" s="1">
        <v>2872</v>
      </c>
      <c r="B2873" s="1" t="s">
        <v>16339</v>
      </c>
      <c r="C2873" s="1" t="s">
        <v>14</v>
      </c>
    </row>
    <row r="2874" spans="1:3" x14ac:dyDescent="0.25">
      <c r="A2874" s="1">
        <v>2873</v>
      </c>
      <c r="B2874" s="1" t="s">
        <v>16342</v>
      </c>
      <c r="C2874" s="1" t="s">
        <v>14</v>
      </c>
    </row>
    <row r="2875" spans="1:3" x14ac:dyDescent="0.25">
      <c r="A2875" s="1">
        <v>2874</v>
      </c>
      <c r="B2875" s="1" t="s">
        <v>6686</v>
      </c>
      <c r="C2875" s="1" t="s">
        <v>14</v>
      </c>
    </row>
    <row r="2876" spans="1:3" x14ac:dyDescent="0.25">
      <c r="A2876" s="1">
        <v>2875</v>
      </c>
      <c r="B2876" s="1" t="s">
        <v>12345</v>
      </c>
      <c r="C2876" s="1" t="s">
        <v>14</v>
      </c>
    </row>
    <row r="2877" spans="1:3" x14ac:dyDescent="0.25">
      <c r="A2877" s="1">
        <v>2876</v>
      </c>
      <c r="B2877" s="1" t="s">
        <v>10842</v>
      </c>
      <c r="C2877" s="1" t="s">
        <v>14</v>
      </c>
    </row>
    <row r="2878" spans="1:3" x14ac:dyDescent="0.25">
      <c r="A2878" s="1">
        <v>2877</v>
      </c>
      <c r="B2878" s="1" t="s">
        <v>9189</v>
      </c>
      <c r="C2878" s="1" t="s">
        <v>14</v>
      </c>
    </row>
    <row r="2879" spans="1:3" x14ac:dyDescent="0.25">
      <c r="A2879" s="1">
        <v>2878</v>
      </c>
      <c r="B2879" s="1" t="s">
        <v>15050</v>
      </c>
      <c r="C2879" s="1" t="s">
        <v>14</v>
      </c>
    </row>
    <row r="2880" spans="1:3" x14ac:dyDescent="0.25">
      <c r="A2880" s="1">
        <v>2879</v>
      </c>
      <c r="B2880" s="1" t="s">
        <v>9192</v>
      </c>
      <c r="C2880" s="1" t="s">
        <v>14</v>
      </c>
    </row>
    <row r="2881" spans="1:3" x14ac:dyDescent="0.25">
      <c r="A2881" s="1">
        <v>2880</v>
      </c>
      <c r="B2881" s="1" t="s">
        <v>9195</v>
      </c>
      <c r="C2881" s="1" t="s">
        <v>14</v>
      </c>
    </row>
    <row r="2882" spans="1:3" x14ac:dyDescent="0.25">
      <c r="A2882" s="1">
        <v>2881</v>
      </c>
      <c r="B2882" s="1" t="s">
        <v>3960</v>
      </c>
      <c r="C2882" s="1" t="s">
        <v>14</v>
      </c>
    </row>
    <row r="2883" spans="1:3" x14ac:dyDescent="0.25">
      <c r="A2883" s="1">
        <v>2882</v>
      </c>
      <c r="B2883" s="1" t="s">
        <v>14039</v>
      </c>
      <c r="C2883" s="1" t="s">
        <v>14</v>
      </c>
    </row>
    <row r="2884" spans="1:3" x14ac:dyDescent="0.25">
      <c r="A2884" s="1">
        <v>2883</v>
      </c>
      <c r="B2884" s="1" t="s">
        <v>9198</v>
      </c>
      <c r="C2884" s="1" t="s">
        <v>14</v>
      </c>
    </row>
    <row r="2885" spans="1:3" x14ac:dyDescent="0.25">
      <c r="A2885" s="1">
        <v>2884</v>
      </c>
      <c r="B2885" s="1" t="s">
        <v>9201</v>
      </c>
      <c r="C2885" s="1" t="s">
        <v>14</v>
      </c>
    </row>
    <row r="2886" spans="1:3" x14ac:dyDescent="0.25">
      <c r="A2886" s="1">
        <v>2885</v>
      </c>
      <c r="B2886" s="1" t="s">
        <v>9204</v>
      </c>
      <c r="C2886" s="1" t="s">
        <v>14</v>
      </c>
    </row>
    <row r="2887" spans="1:3" x14ac:dyDescent="0.25">
      <c r="A2887" s="1">
        <v>2886</v>
      </c>
      <c r="B2887" s="1" t="s">
        <v>5946</v>
      </c>
      <c r="C2887" s="1" t="s">
        <v>14</v>
      </c>
    </row>
    <row r="2888" spans="1:3" x14ac:dyDescent="0.25">
      <c r="A2888" s="1">
        <v>2887</v>
      </c>
      <c r="B2888" s="1" t="s">
        <v>3962</v>
      </c>
      <c r="C2888" s="1" t="s">
        <v>14</v>
      </c>
    </row>
    <row r="2889" spans="1:3" x14ac:dyDescent="0.25">
      <c r="A2889" s="1">
        <v>2888</v>
      </c>
      <c r="B2889" s="1" t="s">
        <v>2134</v>
      </c>
      <c r="C2889" s="1" t="s">
        <v>14</v>
      </c>
    </row>
    <row r="2890" spans="1:3" x14ac:dyDescent="0.25">
      <c r="A2890" s="1">
        <v>2889</v>
      </c>
      <c r="B2890" s="1" t="s">
        <v>1806</v>
      </c>
      <c r="C2890" s="1" t="s">
        <v>14</v>
      </c>
    </row>
    <row r="2891" spans="1:3" x14ac:dyDescent="0.25">
      <c r="A2891" s="1">
        <v>2890</v>
      </c>
      <c r="B2891" s="1" t="s">
        <v>11371</v>
      </c>
      <c r="C2891" s="1" t="s">
        <v>14</v>
      </c>
    </row>
    <row r="2892" spans="1:3" x14ac:dyDescent="0.25">
      <c r="A2892" s="1">
        <v>2891</v>
      </c>
      <c r="B2892" s="1" t="s">
        <v>11374</v>
      </c>
      <c r="C2892" s="1" t="s">
        <v>14</v>
      </c>
    </row>
    <row r="2893" spans="1:3" x14ac:dyDescent="0.25">
      <c r="A2893" s="1">
        <v>2892</v>
      </c>
      <c r="B2893" s="1" t="s">
        <v>9207</v>
      </c>
      <c r="C2893" s="1" t="s">
        <v>14</v>
      </c>
    </row>
    <row r="2894" spans="1:3" x14ac:dyDescent="0.25">
      <c r="A2894" s="1">
        <v>2893</v>
      </c>
      <c r="B2894" s="1" t="s">
        <v>1919</v>
      </c>
      <c r="C2894" s="1" t="s">
        <v>14</v>
      </c>
    </row>
    <row r="2895" spans="1:3" x14ac:dyDescent="0.25">
      <c r="A2895" s="1">
        <v>2894</v>
      </c>
      <c r="B2895" s="1" t="s">
        <v>9210</v>
      </c>
      <c r="C2895" s="1" t="s">
        <v>14</v>
      </c>
    </row>
    <row r="2896" spans="1:3" x14ac:dyDescent="0.25">
      <c r="A2896" s="1">
        <v>2895</v>
      </c>
      <c r="B2896" s="1" t="s">
        <v>3964</v>
      </c>
      <c r="C2896" s="1" t="s">
        <v>14</v>
      </c>
    </row>
    <row r="2897" spans="1:3" x14ac:dyDescent="0.25">
      <c r="A2897" s="1">
        <v>2896</v>
      </c>
      <c r="B2897" s="1" t="s">
        <v>11021</v>
      </c>
      <c r="C2897" s="1" t="s">
        <v>14</v>
      </c>
    </row>
    <row r="2898" spans="1:3" x14ac:dyDescent="0.25">
      <c r="A2898" s="1">
        <v>2897</v>
      </c>
      <c r="B2898" s="1" t="s">
        <v>11024</v>
      </c>
      <c r="C2898" s="1" t="s">
        <v>14</v>
      </c>
    </row>
    <row r="2899" spans="1:3" x14ac:dyDescent="0.25">
      <c r="A2899" s="1">
        <v>2898</v>
      </c>
      <c r="B2899" s="1" t="s">
        <v>1764</v>
      </c>
      <c r="C2899" s="1" t="s">
        <v>14</v>
      </c>
    </row>
    <row r="2900" spans="1:3" x14ac:dyDescent="0.25">
      <c r="A2900" s="1">
        <v>2899</v>
      </c>
      <c r="B2900" s="1" t="s">
        <v>11379</v>
      </c>
      <c r="C2900" s="1" t="s">
        <v>14</v>
      </c>
    </row>
    <row r="2901" spans="1:3" x14ac:dyDescent="0.25">
      <c r="A2901" s="1">
        <v>2900</v>
      </c>
      <c r="B2901" s="1" t="s">
        <v>1557</v>
      </c>
      <c r="C2901" s="1" t="s">
        <v>14</v>
      </c>
    </row>
    <row r="2902" spans="1:3" x14ac:dyDescent="0.25">
      <c r="A2902" s="1">
        <v>2901</v>
      </c>
      <c r="B2902" s="1" t="s">
        <v>9213</v>
      </c>
      <c r="C2902" s="1" t="s">
        <v>14</v>
      </c>
    </row>
    <row r="2903" spans="1:3" x14ac:dyDescent="0.25">
      <c r="A2903" s="1">
        <v>2902</v>
      </c>
      <c r="B2903" s="1" t="s">
        <v>2137</v>
      </c>
      <c r="C2903" s="1" t="s">
        <v>14</v>
      </c>
    </row>
    <row r="2904" spans="1:3" x14ac:dyDescent="0.25">
      <c r="A2904" s="1">
        <v>2903</v>
      </c>
      <c r="B2904" s="1" t="s">
        <v>9216</v>
      </c>
      <c r="C2904" s="1" t="s">
        <v>14</v>
      </c>
    </row>
    <row r="2905" spans="1:3" x14ac:dyDescent="0.25">
      <c r="A2905" s="1">
        <v>2904</v>
      </c>
      <c r="B2905" s="1" t="s">
        <v>1605</v>
      </c>
      <c r="C2905" s="1" t="s">
        <v>14</v>
      </c>
    </row>
    <row r="2906" spans="1:3" x14ac:dyDescent="0.25">
      <c r="A2906" s="1">
        <v>2905</v>
      </c>
      <c r="B2906" s="1" t="s">
        <v>9219</v>
      </c>
      <c r="C2906" s="1" t="s">
        <v>14</v>
      </c>
    </row>
    <row r="2907" spans="1:3" x14ac:dyDescent="0.25">
      <c r="A2907" s="1">
        <v>2906</v>
      </c>
      <c r="B2907" s="1" t="s">
        <v>9222</v>
      </c>
      <c r="C2907" s="1" t="s">
        <v>14</v>
      </c>
    </row>
    <row r="2908" spans="1:3" x14ac:dyDescent="0.25">
      <c r="A2908" s="1">
        <v>2907</v>
      </c>
      <c r="B2908" s="1" t="s">
        <v>10795</v>
      </c>
      <c r="C2908" s="1" t="s">
        <v>14</v>
      </c>
    </row>
    <row r="2909" spans="1:3" x14ac:dyDescent="0.25">
      <c r="A2909" s="1">
        <v>2908</v>
      </c>
      <c r="B2909" s="1" t="s">
        <v>3966</v>
      </c>
    </row>
    <row r="2910" spans="1:3" x14ac:dyDescent="0.25">
      <c r="A2910" s="1">
        <v>2909</v>
      </c>
      <c r="B2910" s="1" t="s">
        <v>3968</v>
      </c>
      <c r="C2910" s="1" t="s">
        <v>14</v>
      </c>
    </row>
    <row r="2911" spans="1:3" x14ac:dyDescent="0.25">
      <c r="A2911" s="1">
        <v>2910</v>
      </c>
      <c r="B2911" s="1" t="s">
        <v>14486</v>
      </c>
      <c r="C2911" s="1" t="s">
        <v>14</v>
      </c>
    </row>
    <row r="2912" spans="1:3" x14ac:dyDescent="0.25">
      <c r="A2912" s="1">
        <v>2911</v>
      </c>
      <c r="B2912" s="1" t="s">
        <v>15052</v>
      </c>
      <c r="C2912" s="1" t="s">
        <v>14</v>
      </c>
    </row>
    <row r="2913" spans="1:3" x14ac:dyDescent="0.25">
      <c r="A2913" s="1">
        <v>2912</v>
      </c>
      <c r="B2913" s="1" t="s">
        <v>9225</v>
      </c>
      <c r="C2913" s="1" t="s">
        <v>14</v>
      </c>
    </row>
    <row r="2914" spans="1:3" x14ac:dyDescent="0.25">
      <c r="A2914" s="1">
        <v>2913</v>
      </c>
      <c r="B2914" s="1" t="s">
        <v>9228</v>
      </c>
      <c r="C2914" s="1" t="s">
        <v>14</v>
      </c>
    </row>
    <row r="2915" spans="1:3" x14ac:dyDescent="0.25">
      <c r="A2915" s="1">
        <v>2914</v>
      </c>
      <c r="B2915" s="1" t="s">
        <v>5929</v>
      </c>
      <c r="C2915" s="1" t="s">
        <v>14</v>
      </c>
    </row>
    <row r="2916" spans="1:3" x14ac:dyDescent="0.25">
      <c r="A2916" s="1">
        <v>2915</v>
      </c>
      <c r="B2916" s="1" t="s">
        <v>9231</v>
      </c>
      <c r="C2916" s="1" t="s">
        <v>14</v>
      </c>
    </row>
    <row r="2917" spans="1:3" x14ac:dyDescent="0.25">
      <c r="A2917" s="1">
        <v>2916</v>
      </c>
      <c r="B2917" s="1" t="s">
        <v>16345</v>
      </c>
      <c r="C2917" s="1" t="s">
        <v>14</v>
      </c>
    </row>
    <row r="2918" spans="1:3" x14ac:dyDescent="0.25">
      <c r="A2918" s="1">
        <v>2917</v>
      </c>
      <c r="B2918" s="1" t="s">
        <v>9234</v>
      </c>
      <c r="C2918" s="1" t="s">
        <v>14</v>
      </c>
    </row>
    <row r="2919" spans="1:3" x14ac:dyDescent="0.25">
      <c r="A2919" s="1">
        <v>2918</v>
      </c>
      <c r="B2919" s="1" t="s">
        <v>3970</v>
      </c>
      <c r="C2919" s="1" t="s">
        <v>14</v>
      </c>
    </row>
    <row r="2920" spans="1:3" x14ac:dyDescent="0.25">
      <c r="A2920" s="1">
        <v>2919</v>
      </c>
      <c r="B2920" s="1" t="s">
        <v>13959</v>
      </c>
      <c r="C2920" s="1" t="s">
        <v>14</v>
      </c>
    </row>
    <row r="2921" spans="1:3" x14ac:dyDescent="0.25">
      <c r="A2921" s="1">
        <v>2920</v>
      </c>
      <c r="B2921" s="1" t="s">
        <v>11027</v>
      </c>
      <c r="C2921" s="1" t="s">
        <v>14</v>
      </c>
    </row>
    <row r="2922" spans="1:3" x14ac:dyDescent="0.25">
      <c r="A2922" s="1">
        <v>2921</v>
      </c>
      <c r="B2922" s="1" t="s">
        <v>9237</v>
      </c>
      <c r="C2922" s="1" t="s">
        <v>14</v>
      </c>
    </row>
    <row r="2923" spans="1:3" x14ac:dyDescent="0.25">
      <c r="A2923" s="1">
        <v>2922</v>
      </c>
      <c r="B2923" s="1" t="s">
        <v>3972</v>
      </c>
      <c r="C2923" s="1" t="s">
        <v>14</v>
      </c>
    </row>
    <row r="2924" spans="1:3" x14ac:dyDescent="0.25">
      <c r="A2924" s="1">
        <v>2923</v>
      </c>
      <c r="B2924" s="1" t="s">
        <v>15055</v>
      </c>
      <c r="C2924" s="1" t="s">
        <v>14</v>
      </c>
    </row>
    <row r="2925" spans="1:3" x14ac:dyDescent="0.25">
      <c r="A2925" s="1">
        <v>2924</v>
      </c>
      <c r="B2925" s="1" t="s">
        <v>14123</v>
      </c>
      <c r="C2925" s="1" t="s">
        <v>14</v>
      </c>
    </row>
    <row r="2926" spans="1:3" x14ac:dyDescent="0.25">
      <c r="A2926" s="1">
        <v>2925</v>
      </c>
      <c r="B2926" s="1" t="s">
        <v>15057</v>
      </c>
      <c r="C2926" s="1" t="s">
        <v>14</v>
      </c>
    </row>
    <row r="2927" spans="1:3" x14ac:dyDescent="0.25">
      <c r="A2927" s="1">
        <v>2926</v>
      </c>
      <c r="B2927" s="1" t="s">
        <v>16348</v>
      </c>
      <c r="C2927" s="1" t="s">
        <v>14</v>
      </c>
    </row>
    <row r="2928" spans="1:3" x14ac:dyDescent="0.25">
      <c r="A2928" s="1">
        <v>2927</v>
      </c>
      <c r="B2928" s="1" t="s">
        <v>7016</v>
      </c>
      <c r="C2928" s="1" t="s">
        <v>14</v>
      </c>
    </row>
    <row r="2929" spans="1:3" x14ac:dyDescent="0.25">
      <c r="A2929" s="1">
        <v>2928</v>
      </c>
      <c r="B2929" s="1" t="s">
        <v>13863</v>
      </c>
      <c r="C2929" s="1" t="s">
        <v>14</v>
      </c>
    </row>
    <row r="2930" spans="1:3" x14ac:dyDescent="0.25">
      <c r="A2930" s="1">
        <v>2929</v>
      </c>
      <c r="B2930" s="1" t="s">
        <v>9242</v>
      </c>
      <c r="C2930" s="1" t="s">
        <v>14</v>
      </c>
    </row>
    <row r="2931" spans="1:3" x14ac:dyDescent="0.25">
      <c r="A2931" s="1">
        <v>2930</v>
      </c>
      <c r="B2931" s="1" t="s">
        <v>16887</v>
      </c>
      <c r="C2931" s="1" t="s">
        <v>14</v>
      </c>
    </row>
    <row r="2932" spans="1:3" x14ac:dyDescent="0.25">
      <c r="A2932" s="1">
        <v>2931</v>
      </c>
      <c r="B2932" s="1" t="s">
        <v>9245</v>
      </c>
      <c r="C2932" s="1" t="s">
        <v>14</v>
      </c>
    </row>
    <row r="2933" spans="1:3" x14ac:dyDescent="0.25">
      <c r="A2933" s="1">
        <v>2932</v>
      </c>
      <c r="B2933" s="1" t="s">
        <v>6688</v>
      </c>
      <c r="C2933" s="1" t="s">
        <v>14</v>
      </c>
    </row>
    <row r="2934" spans="1:3" x14ac:dyDescent="0.25">
      <c r="A2934" s="1">
        <v>2933</v>
      </c>
      <c r="B2934" s="1" t="s">
        <v>3974</v>
      </c>
      <c r="C2934" s="1" t="s">
        <v>14</v>
      </c>
    </row>
    <row r="2935" spans="1:3" x14ac:dyDescent="0.25">
      <c r="A2935" s="1">
        <v>2934</v>
      </c>
      <c r="B2935" s="1" t="s">
        <v>9248</v>
      </c>
      <c r="C2935" s="1" t="s">
        <v>14</v>
      </c>
    </row>
    <row r="2936" spans="1:3" x14ac:dyDescent="0.25">
      <c r="A2936" s="1">
        <v>2935</v>
      </c>
      <c r="B2936" s="1" t="s">
        <v>17610</v>
      </c>
      <c r="C2936" s="1" t="s">
        <v>14</v>
      </c>
    </row>
    <row r="2937" spans="1:3" x14ac:dyDescent="0.25">
      <c r="A2937" s="1">
        <v>2936</v>
      </c>
      <c r="B2937" s="1" t="s">
        <v>11194</v>
      </c>
      <c r="C2937" s="1" t="s">
        <v>14</v>
      </c>
    </row>
    <row r="2938" spans="1:3" x14ac:dyDescent="0.25">
      <c r="A2938" s="1">
        <v>2937</v>
      </c>
      <c r="B2938" s="1" t="s">
        <v>16350</v>
      </c>
      <c r="C2938" s="1" t="s">
        <v>14</v>
      </c>
    </row>
    <row r="2939" spans="1:3" x14ac:dyDescent="0.25">
      <c r="A2939" s="1">
        <v>2938</v>
      </c>
      <c r="B2939" s="1" t="s">
        <v>14047</v>
      </c>
      <c r="C2939" s="1" t="s">
        <v>14</v>
      </c>
    </row>
    <row r="2940" spans="1:3" x14ac:dyDescent="0.25">
      <c r="A2940" s="1">
        <v>2939</v>
      </c>
      <c r="B2940" s="1" t="s">
        <v>11197</v>
      </c>
      <c r="C2940" s="1" t="s">
        <v>14</v>
      </c>
    </row>
    <row r="2941" spans="1:3" x14ac:dyDescent="0.25">
      <c r="A2941" s="1">
        <v>2940</v>
      </c>
      <c r="B2941" s="1" t="s">
        <v>11200</v>
      </c>
      <c r="C2941" s="1" t="s">
        <v>14</v>
      </c>
    </row>
    <row r="2942" spans="1:3" x14ac:dyDescent="0.25">
      <c r="A2942" s="1">
        <v>2941</v>
      </c>
      <c r="B2942" s="1" t="s">
        <v>14005</v>
      </c>
      <c r="C2942" s="1" t="s">
        <v>14</v>
      </c>
    </row>
    <row r="2943" spans="1:3" x14ac:dyDescent="0.25">
      <c r="A2943" s="1">
        <v>2942</v>
      </c>
      <c r="B2943" s="1" t="s">
        <v>13999</v>
      </c>
      <c r="C2943" s="1" t="s">
        <v>14</v>
      </c>
    </row>
    <row r="2944" spans="1:3" x14ac:dyDescent="0.25">
      <c r="A2944" s="1">
        <v>2943</v>
      </c>
      <c r="B2944" s="1" t="s">
        <v>14001</v>
      </c>
      <c r="C2944" s="1" t="s">
        <v>14</v>
      </c>
    </row>
    <row r="2945" spans="1:7" x14ac:dyDescent="0.25">
      <c r="A2945" s="1">
        <v>2944</v>
      </c>
      <c r="B2945" s="1" t="s">
        <v>17229</v>
      </c>
      <c r="C2945" s="1" t="s">
        <v>14</v>
      </c>
    </row>
    <row r="2946" spans="1:7" x14ac:dyDescent="0.25">
      <c r="A2946" s="1">
        <v>2945</v>
      </c>
      <c r="B2946" s="1" t="s">
        <v>14488</v>
      </c>
      <c r="C2946" s="1" t="s">
        <v>14</v>
      </c>
    </row>
    <row r="2947" spans="1:7" x14ac:dyDescent="0.25">
      <c r="A2947" s="1">
        <v>2946</v>
      </c>
      <c r="B2947" s="1" t="s">
        <v>3976</v>
      </c>
      <c r="C2947" s="1" t="s">
        <v>14</v>
      </c>
    </row>
    <row r="2948" spans="1:7" x14ac:dyDescent="0.25">
      <c r="A2948" s="1">
        <v>2947</v>
      </c>
      <c r="B2948" s="1" t="s">
        <v>16353</v>
      </c>
      <c r="C2948" s="1" t="s">
        <v>14</v>
      </c>
      <c r="G2948" s="1" t="s">
        <v>5841</v>
      </c>
    </row>
    <row r="2949" spans="1:7" x14ac:dyDescent="0.25">
      <c r="A2949" s="1">
        <v>2948</v>
      </c>
      <c r="B2949" s="1" t="s">
        <v>9251</v>
      </c>
      <c r="C2949" s="1" t="s">
        <v>14</v>
      </c>
      <c r="G2949" s="1" t="s">
        <v>5841</v>
      </c>
    </row>
    <row r="2950" spans="1:7" x14ac:dyDescent="0.25">
      <c r="A2950" s="1">
        <v>2949</v>
      </c>
      <c r="B2950" s="1" t="s">
        <v>9254</v>
      </c>
      <c r="C2950" s="1" t="s">
        <v>14</v>
      </c>
      <c r="G2950" s="1" t="s">
        <v>5841</v>
      </c>
    </row>
    <row r="2951" spans="1:7" x14ac:dyDescent="0.25">
      <c r="A2951" s="1">
        <v>2950</v>
      </c>
      <c r="B2951" s="1" t="s">
        <v>3978</v>
      </c>
      <c r="C2951" s="1" t="s">
        <v>14</v>
      </c>
      <c r="G2951" s="1" t="s">
        <v>5273</v>
      </c>
    </row>
    <row r="2952" spans="1:7" x14ac:dyDescent="0.25">
      <c r="A2952" s="1">
        <v>2951</v>
      </c>
      <c r="B2952" s="1" t="s">
        <v>1186</v>
      </c>
    </row>
    <row r="2953" spans="1:7" x14ac:dyDescent="0.25">
      <c r="A2953" s="1">
        <v>2952</v>
      </c>
      <c r="B2953" s="1" t="s">
        <v>1189</v>
      </c>
      <c r="C2953" s="1" t="s">
        <v>14</v>
      </c>
    </row>
    <row r="2954" spans="1:7" x14ac:dyDescent="0.25">
      <c r="A2954" s="1">
        <v>2953</v>
      </c>
      <c r="B2954" s="1" t="s">
        <v>1192</v>
      </c>
      <c r="C2954" s="1" t="s">
        <v>14</v>
      </c>
    </row>
    <row r="2955" spans="1:7" x14ac:dyDescent="0.25">
      <c r="A2955" s="1">
        <v>2954</v>
      </c>
      <c r="B2955" s="1" t="s">
        <v>1195</v>
      </c>
      <c r="C2955" s="1" t="s">
        <v>14</v>
      </c>
    </row>
    <row r="2956" spans="1:7" x14ac:dyDescent="0.25">
      <c r="A2956" s="1">
        <v>2955</v>
      </c>
      <c r="B2956" s="1" t="s">
        <v>1198</v>
      </c>
      <c r="C2956" s="1" t="s">
        <v>14</v>
      </c>
    </row>
    <row r="2957" spans="1:7" x14ac:dyDescent="0.25">
      <c r="A2957" s="1">
        <v>2956</v>
      </c>
      <c r="B2957" s="1" t="s">
        <v>1201</v>
      </c>
      <c r="C2957" s="1" t="s">
        <v>14</v>
      </c>
    </row>
    <row r="2958" spans="1:7" x14ac:dyDescent="0.25">
      <c r="A2958" s="1">
        <v>2957</v>
      </c>
      <c r="B2958" s="1" t="s">
        <v>1204</v>
      </c>
      <c r="C2958" s="1" t="s">
        <v>14</v>
      </c>
    </row>
    <row r="2959" spans="1:7" x14ac:dyDescent="0.25">
      <c r="A2959" s="1">
        <v>2958</v>
      </c>
      <c r="B2959" s="1" t="s">
        <v>1207</v>
      </c>
      <c r="C2959" s="1" t="s">
        <v>14</v>
      </c>
    </row>
    <row r="2960" spans="1:7" x14ac:dyDescent="0.25">
      <c r="A2960" s="1">
        <v>2959</v>
      </c>
      <c r="B2960" s="1" t="s">
        <v>1210</v>
      </c>
      <c r="C2960" s="1" t="s">
        <v>14</v>
      </c>
    </row>
    <row r="2961" spans="1:3" x14ac:dyDescent="0.25">
      <c r="A2961" s="1">
        <v>2960</v>
      </c>
      <c r="B2961" s="1" t="s">
        <v>1213</v>
      </c>
      <c r="C2961" s="1" t="s">
        <v>14</v>
      </c>
    </row>
    <row r="2962" spans="1:3" x14ac:dyDescent="0.25">
      <c r="A2962" s="1">
        <v>2961</v>
      </c>
      <c r="B2962" s="1" t="s">
        <v>1216</v>
      </c>
      <c r="C2962" s="1" t="s">
        <v>14</v>
      </c>
    </row>
    <row r="2963" spans="1:3" x14ac:dyDescent="0.25">
      <c r="A2963" s="1">
        <v>2962</v>
      </c>
      <c r="B2963" s="1" t="s">
        <v>1219</v>
      </c>
      <c r="C2963" s="1" t="s">
        <v>14</v>
      </c>
    </row>
    <row r="2964" spans="1:3" x14ac:dyDescent="0.25">
      <c r="A2964" s="1">
        <v>2963</v>
      </c>
      <c r="B2964" s="1" t="s">
        <v>1222</v>
      </c>
      <c r="C2964" s="1" t="s">
        <v>14</v>
      </c>
    </row>
    <row r="2965" spans="1:3" x14ac:dyDescent="0.25">
      <c r="A2965" s="1">
        <v>2964</v>
      </c>
      <c r="B2965" s="1" t="s">
        <v>1225</v>
      </c>
      <c r="C2965" s="1" t="s">
        <v>14</v>
      </c>
    </row>
    <row r="2966" spans="1:3" x14ac:dyDescent="0.25">
      <c r="A2966" s="1">
        <v>2965</v>
      </c>
      <c r="B2966" s="1" t="s">
        <v>1228</v>
      </c>
      <c r="C2966" s="1" t="s">
        <v>14</v>
      </c>
    </row>
    <row r="2967" spans="1:3" x14ac:dyDescent="0.25">
      <c r="A2967" s="1">
        <v>2966</v>
      </c>
      <c r="B2967" s="1" t="s">
        <v>1231</v>
      </c>
    </row>
    <row r="2968" spans="1:3" x14ac:dyDescent="0.25">
      <c r="A2968" s="1">
        <v>2967</v>
      </c>
      <c r="B2968" s="1" t="s">
        <v>1234</v>
      </c>
      <c r="C2968" s="1" t="s">
        <v>14</v>
      </c>
    </row>
    <row r="2969" spans="1:3" x14ac:dyDescent="0.25">
      <c r="A2969" s="1">
        <v>2968</v>
      </c>
      <c r="B2969" s="1" t="s">
        <v>1237</v>
      </c>
      <c r="C2969" s="1" t="s">
        <v>14</v>
      </c>
    </row>
    <row r="2970" spans="1:3" x14ac:dyDescent="0.25">
      <c r="A2970" s="1">
        <v>2969</v>
      </c>
      <c r="B2970" s="1" t="s">
        <v>1240</v>
      </c>
      <c r="C2970" s="1" t="s">
        <v>14</v>
      </c>
    </row>
    <row r="2971" spans="1:3" x14ac:dyDescent="0.25">
      <c r="A2971" s="1">
        <v>2970</v>
      </c>
      <c r="B2971" s="1" t="s">
        <v>1243</v>
      </c>
      <c r="C2971" s="1" t="s">
        <v>14</v>
      </c>
    </row>
    <row r="2972" spans="1:3" x14ac:dyDescent="0.25">
      <c r="A2972" s="1">
        <v>2971</v>
      </c>
      <c r="B2972" s="1" t="s">
        <v>1246</v>
      </c>
      <c r="C2972" s="1" t="s">
        <v>14</v>
      </c>
    </row>
    <row r="2973" spans="1:3" x14ac:dyDescent="0.25">
      <c r="A2973" s="1">
        <v>2972</v>
      </c>
      <c r="B2973" s="1" t="s">
        <v>3980</v>
      </c>
      <c r="C2973" s="1" t="s">
        <v>14</v>
      </c>
    </row>
    <row r="2974" spans="1:3" x14ac:dyDescent="0.25">
      <c r="A2974" s="1">
        <v>2973</v>
      </c>
      <c r="B2974" s="1" t="s">
        <v>16929</v>
      </c>
      <c r="C2974" s="1" t="s">
        <v>14</v>
      </c>
    </row>
    <row r="2975" spans="1:3" x14ac:dyDescent="0.25">
      <c r="A2975" s="1">
        <v>2974</v>
      </c>
      <c r="B2975" s="1" t="s">
        <v>20</v>
      </c>
      <c r="C2975" s="1" t="s">
        <v>14</v>
      </c>
    </row>
    <row r="2976" spans="1:3" x14ac:dyDescent="0.25">
      <c r="A2976" s="1">
        <v>2975</v>
      </c>
      <c r="B2976" s="1" t="s">
        <v>15059</v>
      </c>
      <c r="C2976" s="1" t="s">
        <v>14</v>
      </c>
    </row>
    <row r="2977" spans="1:3" x14ac:dyDescent="0.25">
      <c r="A2977" s="1">
        <v>2976</v>
      </c>
      <c r="B2977" s="1" t="s">
        <v>14121</v>
      </c>
      <c r="C2977" s="1" t="s">
        <v>14</v>
      </c>
    </row>
    <row r="2978" spans="1:3" x14ac:dyDescent="0.25">
      <c r="A2978" s="1">
        <v>2977</v>
      </c>
      <c r="B2978" s="1" t="s">
        <v>11788</v>
      </c>
      <c r="C2978" s="1" t="s">
        <v>14</v>
      </c>
    </row>
    <row r="2979" spans="1:3" x14ac:dyDescent="0.25">
      <c r="A2979" s="1">
        <v>2978</v>
      </c>
      <c r="B2979" s="1" t="s">
        <v>3982</v>
      </c>
      <c r="C2979" s="1" t="s">
        <v>14</v>
      </c>
    </row>
    <row r="2980" spans="1:3" x14ac:dyDescent="0.25">
      <c r="A2980" s="1">
        <v>2979</v>
      </c>
      <c r="B2980" s="1" t="s">
        <v>7502</v>
      </c>
      <c r="C2980" s="1" t="s">
        <v>14</v>
      </c>
    </row>
    <row r="2981" spans="1:3" x14ac:dyDescent="0.25">
      <c r="A2981" s="1">
        <v>2980</v>
      </c>
      <c r="B2981" s="1" t="s">
        <v>10568</v>
      </c>
      <c r="C2981" s="1" t="s">
        <v>14</v>
      </c>
    </row>
    <row r="2982" spans="1:3" x14ac:dyDescent="0.25">
      <c r="A2982" s="1">
        <v>2981</v>
      </c>
      <c r="B2982" s="1" t="s">
        <v>7504</v>
      </c>
      <c r="C2982" s="1" t="s">
        <v>14</v>
      </c>
    </row>
    <row r="2983" spans="1:3" x14ac:dyDescent="0.25">
      <c r="A2983" s="1">
        <v>2982</v>
      </c>
      <c r="B2983" s="1" t="s">
        <v>11791</v>
      </c>
      <c r="C2983" s="1" t="s">
        <v>14</v>
      </c>
    </row>
    <row r="2984" spans="1:3" x14ac:dyDescent="0.25">
      <c r="A2984" s="1">
        <v>2983</v>
      </c>
      <c r="B2984" s="1" t="s">
        <v>11794</v>
      </c>
      <c r="C2984" s="1" t="s">
        <v>14</v>
      </c>
    </row>
    <row r="2985" spans="1:3" x14ac:dyDescent="0.25">
      <c r="A2985" s="1">
        <v>2984</v>
      </c>
      <c r="B2985" s="1" t="s">
        <v>11797</v>
      </c>
      <c r="C2985" s="1" t="s">
        <v>14</v>
      </c>
    </row>
    <row r="2986" spans="1:3" x14ac:dyDescent="0.25">
      <c r="A2986" s="1">
        <v>2985</v>
      </c>
      <c r="B2986" s="1" t="s">
        <v>11800</v>
      </c>
      <c r="C2986" s="1" t="s">
        <v>14</v>
      </c>
    </row>
    <row r="2987" spans="1:3" x14ac:dyDescent="0.25">
      <c r="A2987" s="1">
        <v>2986</v>
      </c>
      <c r="B2987" s="1" t="s">
        <v>7506</v>
      </c>
      <c r="C2987" s="1" t="s">
        <v>14</v>
      </c>
    </row>
    <row r="2988" spans="1:3" x14ac:dyDescent="0.25">
      <c r="A2988" s="1">
        <v>2987</v>
      </c>
      <c r="B2988" s="1" t="s">
        <v>11382</v>
      </c>
      <c r="C2988" s="1" t="s">
        <v>14</v>
      </c>
    </row>
    <row r="2989" spans="1:3" x14ac:dyDescent="0.25">
      <c r="A2989" s="1">
        <v>2988</v>
      </c>
      <c r="B2989" s="1" t="s">
        <v>7508</v>
      </c>
      <c r="C2989" s="1" t="s">
        <v>14</v>
      </c>
    </row>
    <row r="2990" spans="1:3" x14ac:dyDescent="0.25">
      <c r="A2990" s="1">
        <v>2989</v>
      </c>
      <c r="B2990" s="1" t="s">
        <v>7510</v>
      </c>
      <c r="C2990" s="1" t="s">
        <v>14</v>
      </c>
    </row>
    <row r="2991" spans="1:3" x14ac:dyDescent="0.25">
      <c r="A2991" s="1">
        <v>2990</v>
      </c>
      <c r="B2991" s="1" t="s">
        <v>7512</v>
      </c>
      <c r="C2991" s="1" t="s">
        <v>14</v>
      </c>
    </row>
    <row r="2992" spans="1:3" x14ac:dyDescent="0.25">
      <c r="A2992" s="1">
        <v>2991</v>
      </c>
      <c r="B2992" s="1" t="s">
        <v>13342</v>
      </c>
      <c r="C2992" s="1" t="s">
        <v>14</v>
      </c>
    </row>
    <row r="2993" spans="1:3" x14ac:dyDescent="0.25">
      <c r="A2993" s="1">
        <v>2992</v>
      </c>
      <c r="B2993" s="1" t="s">
        <v>7516</v>
      </c>
      <c r="C2993" s="1" t="s">
        <v>14</v>
      </c>
    </row>
    <row r="2994" spans="1:3" x14ac:dyDescent="0.25">
      <c r="A2994" s="1">
        <v>2993</v>
      </c>
      <c r="B2994" s="1" t="s">
        <v>7518</v>
      </c>
      <c r="C2994" s="1" t="s">
        <v>14</v>
      </c>
    </row>
    <row r="2995" spans="1:3" x14ac:dyDescent="0.25">
      <c r="A2995" s="1">
        <v>2994</v>
      </c>
      <c r="B2995" s="1" t="s">
        <v>16356</v>
      </c>
      <c r="C2995" s="1" t="s">
        <v>14</v>
      </c>
    </row>
    <row r="2996" spans="1:3" x14ac:dyDescent="0.25">
      <c r="A2996" s="1">
        <v>2995</v>
      </c>
      <c r="B2996" s="1" t="s">
        <v>12158</v>
      </c>
      <c r="C2996" s="1" t="s">
        <v>14</v>
      </c>
    </row>
    <row r="2997" spans="1:3" x14ac:dyDescent="0.25">
      <c r="A2997" s="1">
        <v>2996</v>
      </c>
      <c r="B2997" s="1" t="s">
        <v>11385</v>
      </c>
      <c r="C2997" s="1" t="s">
        <v>14</v>
      </c>
    </row>
    <row r="2998" spans="1:3" x14ac:dyDescent="0.25">
      <c r="A2998" s="1">
        <v>2997</v>
      </c>
      <c r="B2998" s="1" t="s">
        <v>12949</v>
      </c>
      <c r="C2998" s="1" t="s">
        <v>14</v>
      </c>
    </row>
    <row r="2999" spans="1:3" x14ac:dyDescent="0.25">
      <c r="A2999" s="1">
        <v>2998</v>
      </c>
      <c r="B2999" s="1" t="s">
        <v>13556</v>
      </c>
      <c r="C2999" s="1" t="s">
        <v>14</v>
      </c>
    </row>
    <row r="3000" spans="1:3" x14ac:dyDescent="0.25">
      <c r="A3000" s="1">
        <v>2999</v>
      </c>
      <c r="B3000" s="1" t="s">
        <v>5893</v>
      </c>
      <c r="C3000" s="1" t="s">
        <v>14</v>
      </c>
    </row>
    <row r="3001" spans="1:3" x14ac:dyDescent="0.25">
      <c r="A3001" s="1">
        <v>3000</v>
      </c>
      <c r="B3001" s="1" t="s">
        <v>7529</v>
      </c>
      <c r="C3001" s="1" t="s">
        <v>14</v>
      </c>
    </row>
    <row r="3002" spans="1:3" x14ac:dyDescent="0.25">
      <c r="A3002" s="1">
        <v>3001</v>
      </c>
      <c r="B3002" s="1" t="s">
        <v>6690</v>
      </c>
      <c r="C3002" s="1" t="s">
        <v>14</v>
      </c>
    </row>
    <row r="3003" spans="1:3" x14ac:dyDescent="0.25">
      <c r="A3003" s="1">
        <v>3002</v>
      </c>
      <c r="B3003" s="1" t="s">
        <v>5966</v>
      </c>
      <c r="C3003" s="1" t="s">
        <v>14</v>
      </c>
    </row>
    <row r="3004" spans="1:3" x14ac:dyDescent="0.25">
      <c r="A3004" s="1">
        <v>3003</v>
      </c>
      <c r="B3004" s="1" t="s">
        <v>10845</v>
      </c>
      <c r="C3004" s="1" t="s">
        <v>14</v>
      </c>
    </row>
    <row r="3005" spans="1:3" x14ac:dyDescent="0.25">
      <c r="A3005" s="1">
        <v>3004</v>
      </c>
      <c r="B3005" s="1" t="s">
        <v>13138</v>
      </c>
      <c r="C3005" s="1" t="s">
        <v>14</v>
      </c>
    </row>
    <row r="3006" spans="1:3" x14ac:dyDescent="0.25">
      <c r="A3006" s="1">
        <v>3005</v>
      </c>
      <c r="B3006" s="1" t="s">
        <v>13141</v>
      </c>
      <c r="C3006" s="1" t="s">
        <v>14</v>
      </c>
    </row>
    <row r="3007" spans="1:3" x14ac:dyDescent="0.25">
      <c r="A3007" s="1">
        <v>3006</v>
      </c>
      <c r="B3007" s="1" t="s">
        <v>13525</v>
      </c>
      <c r="C3007" s="1" t="s">
        <v>14</v>
      </c>
    </row>
    <row r="3008" spans="1:3" x14ac:dyDescent="0.25">
      <c r="A3008" s="1">
        <v>3007</v>
      </c>
      <c r="B3008" s="1" t="s">
        <v>12161</v>
      </c>
      <c r="C3008" s="1" t="s">
        <v>14</v>
      </c>
    </row>
    <row r="3009" spans="1:3" x14ac:dyDescent="0.25">
      <c r="A3009" s="1">
        <v>3008</v>
      </c>
      <c r="B3009" s="1" t="s">
        <v>7531</v>
      </c>
      <c r="C3009" s="1" t="s">
        <v>14</v>
      </c>
    </row>
    <row r="3010" spans="1:3" x14ac:dyDescent="0.25">
      <c r="A3010" s="1">
        <v>3009</v>
      </c>
      <c r="B3010" s="1" t="s">
        <v>10565</v>
      </c>
      <c r="C3010" s="1" t="s">
        <v>14</v>
      </c>
    </row>
    <row r="3011" spans="1:3" x14ac:dyDescent="0.25">
      <c r="A3011" s="1">
        <v>3010</v>
      </c>
      <c r="B3011" s="1" t="s">
        <v>7534</v>
      </c>
      <c r="C3011" s="1" t="s">
        <v>14</v>
      </c>
    </row>
    <row r="3012" spans="1:3" x14ac:dyDescent="0.25">
      <c r="A3012" s="1">
        <v>3011</v>
      </c>
      <c r="B3012" s="1" t="s">
        <v>10571</v>
      </c>
      <c r="C3012" s="1" t="s">
        <v>14</v>
      </c>
    </row>
    <row r="3013" spans="1:3" x14ac:dyDescent="0.25">
      <c r="A3013" s="1">
        <v>3012</v>
      </c>
      <c r="B3013" s="1" t="s">
        <v>7536</v>
      </c>
      <c r="C3013" s="1" t="s">
        <v>14</v>
      </c>
    </row>
    <row r="3014" spans="1:3" x14ac:dyDescent="0.25">
      <c r="A3014" s="1">
        <v>3013</v>
      </c>
      <c r="B3014" s="1" t="s">
        <v>7538</v>
      </c>
      <c r="C3014" s="1" t="s">
        <v>14</v>
      </c>
    </row>
    <row r="3015" spans="1:3" x14ac:dyDescent="0.25">
      <c r="A3015" s="1">
        <v>3014</v>
      </c>
      <c r="B3015" s="1" t="s">
        <v>11388</v>
      </c>
      <c r="C3015" s="1" t="s">
        <v>14</v>
      </c>
    </row>
    <row r="3016" spans="1:3" x14ac:dyDescent="0.25">
      <c r="A3016" s="1">
        <v>3015</v>
      </c>
      <c r="B3016" s="1" t="s">
        <v>11391</v>
      </c>
      <c r="C3016" s="1" t="s">
        <v>14</v>
      </c>
    </row>
    <row r="3017" spans="1:3" x14ac:dyDescent="0.25">
      <c r="A3017" s="1">
        <v>3016</v>
      </c>
      <c r="B3017" s="1" t="s">
        <v>11394</v>
      </c>
      <c r="C3017" s="1" t="s">
        <v>14</v>
      </c>
    </row>
    <row r="3018" spans="1:3" x14ac:dyDescent="0.25">
      <c r="A3018" s="1">
        <v>3017</v>
      </c>
      <c r="B3018" s="1" t="s">
        <v>11397</v>
      </c>
      <c r="C3018" s="1" t="s">
        <v>14</v>
      </c>
    </row>
    <row r="3019" spans="1:3" x14ac:dyDescent="0.25">
      <c r="A3019" s="1">
        <v>3018</v>
      </c>
      <c r="B3019" s="1" t="s">
        <v>11400</v>
      </c>
      <c r="C3019" s="1" t="s">
        <v>14</v>
      </c>
    </row>
    <row r="3020" spans="1:3" x14ac:dyDescent="0.25">
      <c r="A3020" s="1">
        <v>3019</v>
      </c>
      <c r="B3020" s="1" t="s">
        <v>11403</v>
      </c>
      <c r="C3020" s="1" t="s">
        <v>14</v>
      </c>
    </row>
    <row r="3021" spans="1:3" x14ac:dyDescent="0.25">
      <c r="A3021" s="1">
        <v>3020</v>
      </c>
      <c r="B3021" s="1" t="s">
        <v>10848</v>
      </c>
      <c r="C3021" s="1" t="s">
        <v>14</v>
      </c>
    </row>
    <row r="3022" spans="1:3" x14ac:dyDescent="0.25">
      <c r="A3022" s="1">
        <v>3021</v>
      </c>
      <c r="B3022" s="1" t="s">
        <v>11406</v>
      </c>
      <c r="C3022" s="1" t="s">
        <v>14</v>
      </c>
    </row>
    <row r="3023" spans="1:3" x14ac:dyDescent="0.25">
      <c r="A3023" s="1">
        <v>3022</v>
      </c>
      <c r="B3023" s="1" t="s">
        <v>10574</v>
      </c>
      <c r="C3023" s="1" t="s">
        <v>14</v>
      </c>
    </row>
    <row r="3024" spans="1:3" x14ac:dyDescent="0.25">
      <c r="A3024" s="1">
        <v>3023</v>
      </c>
      <c r="B3024" s="1" t="s">
        <v>13409</v>
      </c>
      <c r="C3024" s="1" t="s">
        <v>14</v>
      </c>
    </row>
    <row r="3025" spans="1:3" x14ac:dyDescent="0.25">
      <c r="A3025" s="1">
        <v>3024</v>
      </c>
      <c r="B3025" s="1" t="s">
        <v>15061</v>
      </c>
      <c r="C3025" s="1" t="s">
        <v>14</v>
      </c>
    </row>
    <row r="3026" spans="1:3" x14ac:dyDescent="0.25">
      <c r="A3026" s="1">
        <v>3025</v>
      </c>
      <c r="B3026" s="1" t="s">
        <v>15063</v>
      </c>
      <c r="C3026" s="1" t="s">
        <v>14</v>
      </c>
    </row>
    <row r="3027" spans="1:3" x14ac:dyDescent="0.25">
      <c r="A3027" s="1">
        <v>3026</v>
      </c>
      <c r="B3027" s="1" t="s">
        <v>15065</v>
      </c>
      <c r="C3027" s="1" t="s">
        <v>14</v>
      </c>
    </row>
    <row r="3028" spans="1:3" x14ac:dyDescent="0.25">
      <c r="A3028" s="1">
        <v>3027</v>
      </c>
      <c r="B3028" s="1" t="s">
        <v>15067</v>
      </c>
      <c r="C3028" s="1" t="s">
        <v>14</v>
      </c>
    </row>
    <row r="3029" spans="1:3" x14ac:dyDescent="0.25">
      <c r="A3029" s="1">
        <v>3028</v>
      </c>
      <c r="B3029" s="1" t="s">
        <v>14296</v>
      </c>
      <c r="C3029" s="1" t="s">
        <v>14</v>
      </c>
    </row>
    <row r="3030" spans="1:3" x14ac:dyDescent="0.25">
      <c r="A3030" s="1">
        <v>3029</v>
      </c>
      <c r="B3030" s="1" t="s">
        <v>15069</v>
      </c>
      <c r="C3030" s="1" t="s">
        <v>14</v>
      </c>
    </row>
    <row r="3031" spans="1:3" x14ac:dyDescent="0.25">
      <c r="A3031" s="1">
        <v>3030</v>
      </c>
      <c r="B3031" s="1" t="s">
        <v>3984</v>
      </c>
      <c r="C3031" s="1" t="s">
        <v>14</v>
      </c>
    </row>
    <row r="3032" spans="1:3" x14ac:dyDescent="0.25">
      <c r="A3032" s="1">
        <v>3031</v>
      </c>
      <c r="B3032" s="1" t="s">
        <v>14298</v>
      </c>
      <c r="C3032" s="1" t="s">
        <v>14</v>
      </c>
    </row>
    <row r="3033" spans="1:3" x14ac:dyDescent="0.25">
      <c r="A3033" s="1">
        <v>3032</v>
      </c>
      <c r="B3033" s="1" t="s">
        <v>15071</v>
      </c>
      <c r="C3033" s="1" t="s">
        <v>14</v>
      </c>
    </row>
    <row r="3034" spans="1:3" x14ac:dyDescent="0.25">
      <c r="A3034" s="1">
        <v>3033</v>
      </c>
      <c r="B3034" s="1" t="s">
        <v>15073</v>
      </c>
      <c r="C3034" s="1" t="s">
        <v>14</v>
      </c>
    </row>
    <row r="3035" spans="1:3" x14ac:dyDescent="0.25">
      <c r="A3035" s="1">
        <v>3034</v>
      </c>
      <c r="B3035" s="1" t="s">
        <v>15075</v>
      </c>
      <c r="C3035" s="1" t="s">
        <v>14</v>
      </c>
    </row>
    <row r="3036" spans="1:3" x14ac:dyDescent="0.25">
      <c r="A3036" s="1">
        <v>3035</v>
      </c>
      <c r="B3036" s="1" t="s">
        <v>14394</v>
      </c>
      <c r="C3036" s="1" t="s">
        <v>14</v>
      </c>
    </row>
    <row r="3037" spans="1:3" x14ac:dyDescent="0.25">
      <c r="A3037" s="1">
        <v>3036</v>
      </c>
      <c r="B3037" s="1" t="s">
        <v>15077</v>
      </c>
      <c r="C3037" s="1" t="s">
        <v>14</v>
      </c>
    </row>
    <row r="3038" spans="1:3" x14ac:dyDescent="0.25">
      <c r="A3038" s="1">
        <v>3037</v>
      </c>
      <c r="B3038" s="1" t="s">
        <v>15079</v>
      </c>
      <c r="C3038" s="1" t="s">
        <v>14</v>
      </c>
    </row>
    <row r="3039" spans="1:3" x14ac:dyDescent="0.25">
      <c r="A3039" s="1">
        <v>3038</v>
      </c>
      <c r="B3039" s="1" t="s">
        <v>15081</v>
      </c>
      <c r="C3039" s="1" t="s">
        <v>14</v>
      </c>
    </row>
    <row r="3040" spans="1:3" x14ac:dyDescent="0.25">
      <c r="A3040" s="1">
        <v>3039</v>
      </c>
      <c r="B3040" s="1" t="s">
        <v>65</v>
      </c>
      <c r="C3040" s="1" t="s">
        <v>14</v>
      </c>
    </row>
    <row r="3041" spans="1:3" x14ac:dyDescent="0.25">
      <c r="A3041" s="1">
        <v>3040</v>
      </c>
      <c r="B3041" s="1" t="s">
        <v>2778</v>
      </c>
      <c r="C3041" s="1" t="s">
        <v>14</v>
      </c>
    </row>
    <row r="3042" spans="1:3" x14ac:dyDescent="0.25">
      <c r="A3042" s="1">
        <v>3041</v>
      </c>
      <c r="B3042" s="1" t="s">
        <v>2656</v>
      </c>
      <c r="C3042" s="1" t="s">
        <v>14</v>
      </c>
    </row>
    <row r="3043" spans="1:3" x14ac:dyDescent="0.25">
      <c r="A3043" s="1">
        <v>3042</v>
      </c>
      <c r="B3043" s="1" t="s">
        <v>13997</v>
      </c>
      <c r="C3043" s="1" t="s">
        <v>14</v>
      </c>
    </row>
    <row r="3044" spans="1:3" x14ac:dyDescent="0.25">
      <c r="A3044" s="1">
        <v>3043</v>
      </c>
      <c r="B3044" s="1" t="s">
        <v>15083</v>
      </c>
      <c r="C3044" s="1" t="s">
        <v>14</v>
      </c>
    </row>
    <row r="3045" spans="1:3" x14ac:dyDescent="0.25">
      <c r="A3045" s="1">
        <v>3044</v>
      </c>
      <c r="B3045" s="1" t="s">
        <v>15085</v>
      </c>
      <c r="C3045" s="1" t="s">
        <v>14</v>
      </c>
    </row>
    <row r="3046" spans="1:3" x14ac:dyDescent="0.25">
      <c r="A3046" s="1">
        <v>3045</v>
      </c>
      <c r="B3046" s="1" t="s">
        <v>14396</v>
      </c>
      <c r="C3046" s="1" t="s">
        <v>14</v>
      </c>
    </row>
    <row r="3047" spans="1:3" x14ac:dyDescent="0.25">
      <c r="A3047" s="1">
        <v>3046</v>
      </c>
      <c r="B3047" s="1" t="s">
        <v>14398</v>
      </c>
      <c r="C3047" s="1" t="s">
        <v>14</v>
      </c>
    </row>
    <row r="3048" spans="1:3" x14ac:dyDescent="0.25">
      <c r="A3048" s="1">
        <v>3047</v>
      </c>
      <c r="B3048" s="1" t="s">
        <v>14304</v>
      </c>
      <c r="C3048" s="1" t="s">
        <v>14</v>
      </c>
    </row>
    <row r="3049" spans="1:3" x14ac:dyDescent="0.25">
      <c r="A3049" s="1">
        <v>3048</v>
      </c>
      <c r="B3049" s="1" t="s">
        <v>14306</v>
      </c>
      <c r="C3049" s="1" t="s">
        <v>14</v>
      </c>
    </row>
    <row r="3050" spans="1:3" x14ac:dyDescent="0.25">
      <c r="A3050" s="1">
        <v>3049</v>
      </c>
      <c r="B3050" s="1" t="s">
        <v>14340</v>
      </c>
      <c r="C3050" s="1" t="s">
        <v>14</v>
      </c>
    </row>
    <row r="3051" spans="1:3" x14ac:dyDescent="0.25">
      <c r="A3051" s="1">
        <v>3050</v>
      </c>
      <c r="B3051" s="1" t="s">
        <v>14400</v>
      </c>
      <c r="C3051" s="1" t="s">
        <v>14</v>
      </c>
    </row>
    <row r="3052" spans="1:3" x14ac:dyDescent="0.25">
      <c r="A3052" s="1">
        <v>3051</v>
      </c>
      <c r="B3052" s="1" t="s">
        <v>15087</v>
      </c>
      <c r="C3052" s="1" t="s">
        <v>14</v>
      </c>
    </row>
    <row r="3053" spans="1:3" x14ac:dyDescent="0.25">
      <c r="A3053" s="1">
        <v>3052</v>
      </c>
      <c r="B3053" s="1" t="s">
        <v>14314</v>
      </c>
      <c r="C3053" s="1" t="s">
        <v>14</v>
      </c>
    </row>
    <row r="3054" spans="1:3" x14ac:dyDescent="0.25">
      <c r="A3054" s="1">
        <v>3053</v>
      </c>
      <c r="B3054" s="1" t="s">
        <v>14318</v>
      </c>
      <c r="C3054" s="1" t="s">
        <v>14</v>
      </c>
    </row>
    <row r="3055" spans="1:3" x14ac:dyDescent="0.25">
      <c r="A3055" s="1">
        <v>3054</v>
      </c>
      <c r="B3055" s="1" t="s">
        <v>15089</v>
      </c>
      <c r="C3055" s="1" t="s">
        <v>14</v>
      </c>
    </row>
    <row r="3056" spans="1:3" x14ac:dyDescent="0.25">
      <c r="A3056" s="1">
        <v>3055</v>
      </c>
      <c r="B3056" s="1" t="s">
        <v>14320</v>
      </c>
      <c r="C3056" s="1" t="s">
        <v>14</v>
      </c>
    </row>
    <row r="3057" spans="1:3" x14ac:dyDescent="0.25">
      <c r="A3057" s="1">
        <v>3056</v>
      </c>
      <c r="B3057" s="1" t="s">
        <v>14402</v>
      </c>
      <c r="C3057" s="1" t="s">
        <v>14</v>
      </c>
    </row>
    <row r="3058" spans="1:3" x14ac:dyDescent="0.25">
      <c r="A3058" s="1">
        <v>3057</v>
      </c>
      <c r="B3058" s="1" t="s">
        <v>10758</v>
      </c>
      <c r="C3058" s="1" t="s">
        <v>14</v>
      </c>
    </row>
    <row r="3059" spans="1:3" x14ac:dyDescent="0.25">
      <c r="A3059" s="1">
        <v>3058</v>
      </c>
      <c r="B3059" s="1" t="s">
        <v>14013</v>
      </c>
      <c r="C3059" s="1" t="s">
        <v>14</v>
      </c>
    </row>
    <row r="3060" spans="1:3" x14ac:dyDescent="0.25">
      <c r="A3060" s="1">
        <v>3059</v>
      </c>
      <c r="B3060" s="1" t="s">
        <v>15091</v>
      </c>
      <c r="C3060" s="1" t="s">
        <v>14</v>
      </c>
    </row>
    <row r="3061" spans="1:3" x14ac:dyDescent="0.25">
      <c r="A3061" s="1">
        <v>3060</v>
      </c>
      <c r="B3061" s="1" t="s">
        <v>15093</v>
      </c>
      <c r="C3061" s="1" t="s">
        <v>14</v>
      </c>
    </row>
    <row r="3062" spans="1:3" x14ac:dyDescent="0.25">
      <c r="A3062" s="1">
        <v>3061</v>
      </c>
      <c r="B3062" s="1" t="s">
        <v>14258</v>
      </c>
      <c r="C3062" s="1" t="s">
        <v>14</v>
      </c>
    </row>
    <row r="3063" spans="1:3" x14ac:dyDescent="0.25">
      <c r="A3063" s="1">
        <v>3062</v>
      </c>
      <c r="B3063" s="1" t="s">
        <v>9257</v>
      </c>
      <c r="C3063" s="1" t="s">
        <v>14</v>
      </c>
    </row>
    <row r="3064" spans="1:3" x14ac:dyDescent="0.25">
      <c r="A3064" s="1">
        <v>3063</v>
      </c>
      <c r="B3064" s="1" t="s">
        <v>14252</v>
      </c>
      <c r="C3064" s="1" t="s">
        <v>14</v>
      </c>
    </row>
    <row r="3065" spans="1:3" x14ac:dyDescent="0.25">
      <c r="A3065" s="1">
        <v>3064</v>
      </c>
      <c r="B3065" s="1" t="s">
        <v>14322</v>
      </c>
      <c r="C3065" s="1" t="s">
        <v>14</v>
      </c>
    </row>
    <row r="3066" spans="1:3" x14ac:dyDescent="0.25">
      <c r="A3066" s="1">
        <v>3065</v>
      </c>
      <c r="B3066" s="1" t="s">
        <v>15095</v>
      </c>
      <c r="C3066" s="1" t="s">
        <v>14</v>
      </c>
    </row>
    <row r="3067" spans="1:3" x14ac:dyDescent="0.25">
      <c r="A3067" s="1">
        <v>3066</v>
      </c>
      <c r="B3067" s="1" t="s">
        <v>15097</v>
      </c>
      <c r="C3067" s="1" t="s">
        <v>14</v>
      </c>
    </row>
    <row r="3068" spans="1:3" x14ac:dyDescent="0.25">
      <c r="A3068" s="1">
        <v>3067</v>
      </c>
      <c r="B3068" s="1" t="s">
        <v>14404</v>
      </c>
      <c r="C3068" s="1" t="s">
        <v>14</v>
      </c>
    </row>
    <row r="3069" spans="1:3" x14ac:dyDescent="0.25">
      <c r="A3069" s="1">
        <v>3068</v>
      </c>
      <c r="B3069" s="1" t="s">
        <v>15099</v>
      </c>
      <c r="C3069" s="1" t="s">
        <v>14</v>
      </c>
    </row>
    <row r="3070" spans="1:3" x14ac:dyDescent="0.25">
      <c r="A3070" s="1">
        <v>3069</v>
      </c>
      <c r="B3070" s="1" t="s">
        <v>15101</v>
      </c>
      <c r="C3070" s="1" t="s">
        <v>14</v>
      </c>
    </row>
    <row r="3071" spans="1:3" x14ac:dyDescent="0.25">
      <c r="A3071" s="1">
        <v>3070</v>
      </c>
      <c r="B3071" s="1" t="s">
        <v>15103</v>
      </c>
      <c r="C3071" s="1" t="s">
        <v>14</v>
      </c>
    </row>
    <row r="3072" spans="1:3" x14ac:dyDescent="0.25">
      <c r="A3072" s="1">
        <v>3071</v>
      </c>
      <c r="B3072" s="1" t="s">
        <v>15105</v>
      </c>
      <c r="C3072" s="1" t="s">
        <v>14</v>
      </c>
    </row>
    <row r="3073" spans="1:3" x14ac:dyDescent="0.25">
      <c r="A3073" s="1">
        <v>3072</v>
      </c>
      <c r="B3073" s="1" t="s">
        <v>14324</v>
      </c>
      <c r="C3073" s="1" t="s">
        <v>14</v>
      </c>
    </row>
    <row r="3074" spans="1:3" x14ac:dyDescent="0.25">
      <c r="A3074" s="1">
        <v>3073</v>
      </c>
      <c r="B3074" s="1" t="s">
        <v>15107</v>
      </c>
      <c r="C3074" s="1" t="s">
        <v>14</v>
      </c>
    </row>
    <row r="3075" spans="1:3" x14ac:dyDescent="0.25">
      <c r="A3075" s="1">
        <v>3074</v>
      </c>
      <c r="B3075" s="1" t="s">
        <v>15109</v>
      </c>
      <c r="C3075" s="1" t="s">
        <v>14</v>
      </c>
    </row>
    <row r="3076" spans="1:3" x14ac:dyDescent="0.25">
      <c r="A3076" s="1">
        <v>3075</v>
      </c>
      <c r="B3076" s="1" t="s">
        <v>14326</v>
      </c>
      <c r="C3076" s="1" t="s">
        <v>14</v>
      </c>
    </row>
    <row r="3077" spans="1:3" x14ac:dyDescent="0.25">
      <c r="A3077" s="1">
        <v>3076</v>
      </c>
      <c r="B3077" s="1" t="s">
        <v>15111</v>
      </c>
      <c r="C3077" s="1" t="s">
        <v>14</v>
      </c>
    </row>
    <row r="3078" spans="1:3" x14ac:dyDescent="0.25">
      <c r="A3078" s="1">
        <v>3077</v>
      </c>
      <c r="B3078" s="1" t="s">
        <v>15113</v>
      </c>
      <c r="C3078" s="1" t="s">
        <v>14</v>
      </c>
    </row>
    <row r="3079" spans="1:3" x14ac:dyDescent="0.25">
      <c r="A3079" s="1">
        <v>3078</v>
      </c>
      <c r="B3079" s="1" t="s">
        <v>15115</v>
      </c>
      <c r="C3079" s="1" t="s">
        <v>14</v>
      </c>
    </row>
    <row r="3080" spans="1:3" x14ac:dyDescent="0.25">
      <c r="A3080" s="1">
        <v>3079</v>
      </c>
      <c r="B3080" s="1" t="s">
        <v>15117</v>
      </c>
      <c r="C3080" s="1" t="s">
        <v>14</v>
      </c>
    </row>
    <row r="3081" spans="1:3" x14ac:dyDescent="0.25">
      <c r="A3081" s="1">
        <v>3080</v>
      </c>
      <c r="B3081" s="1" t="s">
        <v>15119</v>
      </c>
      <c r="C3081" s="1" t="s">
        <v>14</v>
      </c>
    </row>
    <row r="3082" spans="1:3" x14ac:dyDescent="0.25">
      <c r="A3082" s="1">
        <v>3081</v>
      </c>
      <c r="B3082" s="1" t="s">
        <v>15121</v>
      </c>
      <c r="C3082" s="1" t="s">
        <v>14</v>
      </c>
    </row>
    <row r="3083" spans="1:3" x14ac:dyDescent="0.25">
      <c r="A3083" s="1">
        <v>3082</v>
      </c>
      <c r="B3083" s="1" t="s">
        <v>15123</v>
      </c>
      <c r="C3083" s="1" t="s">
        <v>14</v>
      </c>
    </row>
    <row r="3084" spans="1:3" x14ac:dyDescent="0.25">
      <c r="A3084" s="1">
        <v>3083</v>
      </c>
      <c r="B3084" s="1" t="s">
        <v>14141</v>
      </c>
      <c r="C3084" s="1" t="s">
        <v>14</v>
      </c>
    </row>
    <row r="3085" spans="1:3" x14ac:dyDescent="0.25">
      <c r="A3085" s="1">
        <v>3084</v>
      </c>
      <c r="B3085" s="1" t="s">
        <v>3986</v>
      </c>
      <c r="C3085" s="1" t="s">
        <v>14</v>
      </c>
    </row>
    <row r="3086" spans="1:3" x14ac:dyDescent="0.25">
      <c r="A3086" s="1">
        <v>3085</v>
      </c>
      <c r="B3086" s="1" t="s">
        <v>3988</v>
      </c>
      <c r="C3086" s="1" t="s">
        <v>14</v>
      </c>
    </row>
    <row r="3087" spans="1:3" x14ac:dyDescent="0.25">
      <c r="A3087" s="1">
        <v>3086</v>
      </c>
      <c r="B3087" s="1" t="s">
        <v>15125</v>
      </c>
      <c r="C3087" s="1" t="s">
        <v>14</v>
      </c>
    </row>
    <row r="3088" spans="1:3" x14ac:dyDescent="0.25">
      <c r="A3088" s="1">
        <v>3087</v>
      </c>
      <c r="B3088" s="1" t="s">
        <v>15127</v>
      </c>
      <c r="C3088" s="1" t="s">
        <v>14</v>
      </c>
    </row>
    <row r="3089" spans="1:3" x14ac:dyDescent="0.25">
      <c r="A3089" s="1">
        <v>3088</v>
      </c>
      <c r="B3089" s="1" t="s">
        <v>15129</v>
      </c>
      <c r="C3089" s="1" t="s">
        <v>14</v>
      </c>
    </row>
    <row r="3090" spans="1:3" x14ac:dyDescent="0.25">
      <c r="A3090" s="1">
        <v>3089</v>
      </c>
      <c r="B3090" s="1" t="s">
        <v>15131</v>
      </c>
      <c r="C3090" s="1" t="s">
        <v>14</v>
      </c>
    </row>
    <row r="3091" spans="1:3" x14ac:dyDescent="0.25">
      <c r="A3091" s="1">
        <v>3090</v>
      </c>
      <c r="B3091" s="1" t="s">
        <v>14244</v>
      </c>
      <c r="C3091" s="1" t="s">
        <v>14</v>
      </c>
    </row>
    <row r="3092" spans="1:3" x14ac:dyDescent="0.25">
      <c r="A3092" s="1">
        <v>3091</v>
      </c>
      <c r="B3092" s="1" t="s">
        <v>15133</v>
      </c>
      <c r="C3092" s="1" t="s">
        <v>14</v>
      </c>
    </row>
    <row r="3093" spans="1:3" x14ac:dyDescent="0.25">
      <c r="A3093" s="1">
        <v>3092</v>
      </c>
      <c r="B3093" s="1" t="s">
        <v>15135</v>
      </c>
      <c r="C3093" s="1" t="s">
        <v>14</v>
      </c>
    </row>
    <row r="3094" spans="1:3" x14ac:dyDescent="0.25">
      <c r="A3094" s="1">
        <v>3093</v>
      </c>
      <c r="B3094" s="1" t="s">
        <v>17613</v>
      </c>
      <c r="C3094" s="1" t="s">
        <v>14</v>
      </c>
    </row>
    <row r="3095" spans="1:3" x14ac:dyDescent="0.25">
      <c r="A3095" s="1">
        <v>3094</v>
      </c>
      <c r="B3095" s="1" t="s">
        <v>13144</v>
      </c>
      <c r="C3095" s="1" t="s">
        <v>14</v>
      </c>
    </row>
    <row r="3096" spans="1:3" x14ac:dyDescent="0.25">
      <c r="A3096" s="1">
        <v>3095</v>
      </c>
      <c r="B3096" s="1" t="s">
        <v>15137</v>
      </c>
      <c r="C3096" s="1" t="s">
        <v>14</v>
      </c>
    </row>
    <row r="3097" spans="1:3" x14ac:dyDescent="0.25">
      <c r="A3097" s="1">
        <v>3096</v>
      </c>
      <c r="B3097" s="1" t="s">
        <v>14406</v>
      </c>
      <c r="C3097" s="1" t="s">
        <v>14</v>
      </c>
    </row>
    <row r="3098" spans="1:3" x14ac:dyDescent="0.25">
      <c r="A3098" s="1">
        <v>3097</v>
      </c>
      <c r="B3098" s="1" t="s">
        <v>14332</v>
      </c>
      <c r="C3098" s="1" t="s">
        <v>14</v>
      </c>
    </row>
    <row r="3099" spans="1:3" x14ac:dyDescent="0.25">
      <c r="A3099" s="1">
        <v>3098</v>
      </c>
      <c r="B3099" s="1" t="s">
        <v>14408</v>
      </c>
      <c r="C3099" s="1" t="s">
        <v>14</v>
      </c>
    </row>
    <row r="3100" spans="1:3" x14ac:dyDescent="0.25">
      <c r="A3100" s="1">
        <v>3099</v>
      </c>
      <c r="B3100" s="1" t="s">
        <v>14274</v>
      </c>
      <c r="C3100" s="1" t="s">
        <v>14</v>
      </c>
    </row>
    <row r="3101" spans="1:3" x14ac:dyDescent="0.25">
      <c r="A3101" s="1">
        <v>3100</v>
      </c>
      <c r="B3101" s="1" t="s">
        <v>15139</v>
      </c>
      <c r="C3101" s="1" t="s">
        <v>14</v>
      </c>
    </row>
    <row r="3102" spans="1:3" x14ac:dyDescent="0.25">
      <c r="A3102" s="1">
        <v>3101</v>
      </c>
      <c r="B3102" s="1" t="s">
        <v>15141</v>
      </c>
      <c r="C3102" s="1" t="s">
        <v>14</v>
      </c>
    </row>
    <row r="3103" spans="1:3" x14ac:dyDescent="0.25">
      <c r="A3103" s="1">
        <v>3102</v>
      </c>
      <c r="B3103" s="1" t="s">
        <v>15143</v>
      </c>
      <c r="C3103" s="1" t="s">
        <v>14</v>
      </c>
    </row>
    <row r="3104" spans="1:3" x14ac:dyDescent="0.25">
      <c r="A3104" s="1">
        <v>3103</v>
      </c>
      <c r="B3104" s="1" t="s">
        <v>11030</v>
      </c>
      <c r="C3104" s="1" t="s">
        <v>14</v>
      </c>
    </row>
    <row r="3105" spans="1:3" x14ac:dyDescent="0.25">
      <c r="A3105" s="1">
        <v>3104</v>
      </c>
      <c r="B3105" s="1" t="s">
        <v>14410</v>
      </c>
      <c r="C3105" s="1" t="s">
        <v>14</v>
      </c>
    </row>
    <row r="3106" spans="1:3" x14ac:dyDescent="0.25">
      <c r="A3106" s="1">
        <v>3105</v>
      </c>
      <c r="B3106" s="1" t="s">
        <v>15145</v>
      </c>
      <c r="C3106" s="1" t="s">
        <v>14</v>
      </c>
    </row>
    <row r="3107" spans="1:3" x14ac:dyDescent="0.25">
      <c r="A3107" s="1">
        <v>3106</v>
      </c>
      <c r="B3107" s="1" t="s">
        <v>14334</v>
      </c>
      <c r="C3107" s="1" t="s">
        <v>14</v>
      </c>
    </row>
    <row r="3108" spans="1:3" x14ac:dyDescent="0.25">
      <c r="A3108" s="1">
        <v>3107</v>
      </c>
      <c r="B3108" s="1" t="s">
        <v>14336</v>
      </c>
      <c r="C3108" s="1" t="s">
        <v>14</v>
      </c>
    </row>
    <row r="3109" spans="1:3" x14ac:dyDescent="0.25">
      <c r="A3109" s="1">
        <v>3108</v>
      </c>
      <c r="B3109" s="1" t="s">
        <v>15147</v>
      </c>
      <c r="C3109" s="1" t="s">
        <v>14</v>
      </c>
    </row>
    <row r="3110" spans="1:3" x14ac:dyDescent="0.25">
      <c r="A3110" s="1">
        <v>3109</v>
      </c>
      <c r="B3110" s="1" t="s">
        <v>13375</v>
      </c>
      <c r="C3110" s="1" t="s">
        <v>14</v>
      </c>
    </row>
    <row r="3111" spans="1:3" x14ac:dyDescent="0.25">
      <c r="A3111" s="1">
        <v>3110</v>
      </c>
      <c r="B3111" s="1" t="s">
        <v>14338</v>
      </c>
      <c r="C3111" s="1" t="s">
        <v>14</v>
      </c>
    </row>
    <row r="3112" spans="1:3" x14ac:dyDescent="0.25">
      <c r="A3112" s="1">
        <v>3111</v>
      </c>
      <c r="B3112" s="1" t="s">
        <v>14412</v>
      </c>
      <c r="C3112" s="1" t="s">
        <v>14</v>
      </c>
    </row>
    <row r="3113" spans="1:3" x14ac:dyDescent="0.25">
      <c r="A3113" s="1">
        <v>3112</v>
      </c>
      <c r="B3113" s="1" t="s">
        <v>14342</v>
      </c>
      <c r="C3113" s="1" t="s">
        <v>14</v>
      </c>
    </row>
    <row r="3114" spans="1:3" x14ac:dyDescent="0.25">
      <c r="A3114" s="1">
        <v>3113</v>
      </c>
      <c r="B3114" s="1" t="s">
        <v>15149</v>
      </c>
      <c r="C3114" s="1" t="s">
        <v>14</v>
      </c>
    </row>
    <row r="3115" spans="1:3" x14ac:dyDescent="0.25">
      <c r="A3115" s="1">
        <v>3114</v>
      </c>
      <c r="B3115" s="1" t="s">
        <v>14344</v>
      </c>
      <c r="C3115" s="1" t="s">
        <v>14</v>
      </c>
    </row>
    <row r="3116" spans="1:3" x14ac:dyDescent="0.25">
      <c r="A3116" s="1">
        <v>3115</v>
      </c>
      <c r="B3116" s="1" t="s">
        <v>17615</v>
      </c>
      <c r="C3116" s="1" t="s">
        <v>14</v>
      </c>
    </row>
    <row r="3117" spans="1:3" x14ac:dyDescent="0.25">
      <c r="A3117" s="1">
        <v>3116</v>
      </c>
      <c r="B3117" s="1" t="s">
        <v>14346</v>
      </c>
      <c r="C3117" s="1" t="s">
        <v>14</v>
      </c>
    </row>
    <row r="3118" spans="1:3" x14ac:dyDescent="0.25">
      <c r="A3118" s="1">
        <v>3117</v>
      </c>
      <c r="B3118" s="1" t="s">
        <v>16359</v>
      </c>
      <c r="C3118" s="1" t="s">
        <v>14</v>
      </c>
    </row>
    <row r="3119" spans="1:3" x14ac:dyDescent="0.25">
      <c r="A3119" s="1">
        <v>3118</v>
      </c>
      <c r="B3119" s="1" t="s">
        <v>12616</v>
      </c>
      <c r="C3119" s="1" t="s">
        <v>14</v>
      </c>
    </row>
    <row r="3120" spans="1:3" x14ac:dyDescent="0.25">
      <c r="A3120" s="1">
        <v>3119</v>
      </c>
      <c r="B3120" s="1" t="s">
        <v>11203</v>
      </c>
      <c r="C3120" s="1" t="s">
        <v>14</v>
      </c>
    </row>
    <row r="3121" spans="1:3" x14ac:dyDescent="0.25">
      <c r="A3121" s="1">
        <v>3120</v>
      </c>
      <c r="B3121" s="1" t="s">
        <v>3990</v>
      </c>
      <c r="C3121" s="1" t="s">
        <v>14</v>
      </c>
    </row>
    <row r="3122" spans="1:3" x14ac:dyDescent="0.25">
      <c r="A3122" s="1">
        <v>3121</v>
      </c>
      <c r="B3122" s="1" t="s">
        <v>15151</v>
      </c>
      <c r="C3122" s="1" t="s">
        <v>14</v>
      </c>
    </row>
    <row r="3123" spans="1:3" x14ac:dyDescent="0.25">
      <c r="A3123" s="1">
        <v>3122</v>
      </c>
      <c r="B3123" s="1" t="s">
        <v>12619</v>
      </c>
      <c r="C3123" s="1" t="s">
        <v>14</v>
      </c>
    </row>
    <row r="3124" spans="1:3" x14ac:dyDescent="0.25">
      <c r="A3124" s="1">
        <v>3123</v>
      </c>
      <c r="B3124" s="1" t="s">
        <v>14348</v>
      </c>
      <c r="C3124" s="1" t="s">
        <v>14</v>
      </c>
    </row>
    <row r="3125" spans="1:3" x14ac:dyDescent="0.25">
      <c r="A3125" s="1">
        <v>3124</v>
      </c>
      <c r="B3125" s="1" t="s">
        <v>14350</v>
      </c>
      <c r="C3125" s="1" t="s">
        <v>14</v>
      </c>
    </row>
    <row r="3126" spans="1:3" x14ac:dyDescent="0.25">
      <c r="A3126" s="1">
        <v>3125</v>
      </c>
      <c r="B3126" s="1" t="s">
        <v>15153</v>
      </c>
      <c r="C3126" s="1" t="s">
        <v>14</v>
      </c>
    </row>
    <row r="3127" spans="1:3" x14ac:dyDescent="0.25">
      <c r="A3127" s="1">
        <v>3126</v>
      </c>
      <c r="B3127" s="1" t="s">
        <v>14454</v>
      </c>
      <c r="C3127" s="1" t="s">
        <v>14</v>
      </c>
    </row>
    <row r="3128" spans="1:3" x14ac:dyDescent="0.25">
      <c r="A3128" s="1">
        <v>3127</v>
      </c>
      <c r="B3128" s="1" t="s">
        <v>15155</v>
      </c>
      <c r="C3128" s="1" t="s">
        <v>14</v>
      </c>
    </row>
    <row r="3129" spans="1:3" x14ac:dyDescent="0.25">
      <c r="A3129" s="1">
        <v>3128</v>
      </c>
      <c r="B3129" s="1" t="s">
        <v>14238</v>
      </c>
      <c r="C3129" s="1" t="s">
        <v>14</v>
      </c>
    </row>
    <row r="3130" spans="1:3" x14ac:dyDescent="0.25">
      <c r="A3130" s="1">
        <v>3129</v>
      </c>
      <c r="B3130" s="1" t="s">
        <v>15157</v>
      </c>
      <c r="C3130" s="1" t="s">
        <v>14</v>
      </c>
    </row>
    <row r="3131" spans="1:3" x14ac:dyDescent="0.25">
      <c r="A3131" s="1">
        <v>3130</v>
      </c>
      <c r="B3131" s="1" t="s">
        <v>15159</v>
      </c>
      <c r="C3131" s="1" t="s">
        <v>14</v>
      </c>
    </row>
    <row r="3132" spans="1:3" x14ac:dyDescent="0.25">
      <c r="A3132" s="1">
        <v>3131</v>
      </c>
      <c r="B3132" s="1" t="s">
        <v>15161</v>
      </c>
      <c r="C3132" s="1" t="s">
        <v>14</v>
      </c>
    </row>
    <row r="3133" spans="1:3" x14ac:dyDescent="0.25">
      <c r="A3133" s="1">
        <v>3132</v>
      </c>
      <c r="B3133" s="1" t="s">
        <v>14352</v>
      </c>
      <c r="C3133" s="1" t="s">
        <v>14</v>
      </c>
    </row>
    <row r="3134" spans="1:3" x14ac:dyDescent="0.25">
      <c r="A3134" s="1">
        <v>3133</v>
      </c>
      <c r="B3134" s="1" t="s">
        <v>15163</v>
      </c>
      <c r="C3134" s="1" t="s">
        <v>14</v>
      </c>
    </row>
    <row r="3135" spans="1:3" x14ac:dyDescent="0.25">
      <c r="A3135" s="1">
        <v>3134</v>
      </c>
      <c r="B3135" s="1" t="s">
        <v>15165</v>
      </c>
      <c r="C3135" s="1" t="s">
        <v>14</v>
      </c>
    </row>
    <row r="3136" spans="1:3" x14ac:dyDescent="0.25">
      <c r="A3136" s="1">
        <v>3135</v>
      </c>
      <c r="B3136" s="1" t="s">
        <v>14414</v>
      </c>
      <c r="C3136" s="1" t="s">
        <v>14</v>
      </c>
    </row>
    <row r="3137" spans="1:3" x14ac:dyDescent="0.25">
      <c r="A3137" s="1">
        <v>3136</v>
      </c>
      <c r="B3137" s="1" t="s">
        <v>15167</v>
      </c>
      <c r="C3137" s="1" t="s">
        <v>14</v>
      </c>
    </row>
    <row r="3138" spans="1:3" x14ac:dyDescent="0.25">
      <c r="A3138" s="1">
        <v>3137</v>
      </c>
      <c r="B3138" s="1" t="s">
        <v>14416</v>
      </c>
      <c r="C3138" s="1" t="s">
        <v>14</v>
      </c>
    </row>
    <row r="3139" spans="1:3" x14ac:dyDescent="0.25">
      <c r="A3139" s="1">
        <v>3138</v>
      </c>
      <c r="B3139" s="1" t="s">
        <v>15169</v>
      </c>
      <c r="C3139" s="1" t="s">
        <v>14</v>
      </c>
    </row>
    <row r="3140" spans="1:3" x14ac:dyDescent="0.25">
      <c r="A3140" s="1">
        <v>3139</v>
      </c>
      <c r="B3140" s="1" t="s">
        <v>7540</v>
      </c>
      <c r="C3140" s="1" t="s">
        <v>14</v>
      </c>
    </row>
    <row r="3141" spans="1:3" x14ac:dyDescent="0.25">
      <c r="A3141" s="1">
        <v>3140</v>
      </c>
      <c r="B3141" s="1" t="s">
        <v>7543</v>
      </c>
      <c r="C3141" s="1" t="s">
        <v>14</v>
      </c>
    </row>
    <row r="3142" spans="1:3" x14ac:dyDescent="0.25">
      <c r="A3142" s="1">
        <v>3141</v>
      </c>
      <c r="B3142" s="1" t="s">
        <v>15171</v>
      </c>
      <c r="C3142" s="1" t="s">
        <v>14</v>
      </c>
    </row>
    <row r="3143" spans="1:3" x14ac:dyDescent="0.25">
      <c r="A3143" s="1">
        <v>3142</v>
      </c>
      <c r="B3143" s="1" t="s">
        <v>15173</v>
      </c>
      <c r="C3143" s="1" t="s">
        <v>14</v>
      </c>
    </row>
    <row r="3144" spans="1:3" x14ac:dyDescent="0.25">
      <c r="A3144" s="1">
        <v>3143</v>
      </c>
      <c r="B3144" s="1" t="s">
        <v>11206</v>
      </c>
      <c r="C3144" s="1" t="s">
        <v>14</v>
      </c>
    </row>
    <row r="3145" spans="1:3" x14ac:dyDescent="0.25">
      <c r="A3145" s="1">
        <v>3144</v>
      </c>
      <c r="B3145" s="1" t="s">
        <v>15175</v>
      </c>
      <c r="C3145" s="1" t="s">
        <v>14</v>
      </c>
    </row>
    <row r="3146" spans="1:3" x14ac:dyDescent="0.25">
      <c r="A3146" s="1">
        <v>3145</v>
      </c>
      <c r="B3146" s="1" t="s">
        <v>15177</v>
      </c>
      <c r="C3146" s="1" t="s">
        <v>14</v>
      </c>
    </row>
    <row r="3147" spans="1:3" x14ac:dyDescent="0.25">
      <c r="A3147" s="1">
        <v>3146</v>
      </c>
      <c r="B3147" s="1" t="s">
        <v>14354</v>
      </c>
      <c r="C3147" s="1" t="s">
        <v>14</v>
      </c>
    </row>
    <row r="3148" spans="1:3" x14ac:dyDescent="0.25">
      <c r="A3148" s="1">
        <v>3147</v>
      </c>
      <c r="B3148" s="1" t="s">
        <v>14248</v>
      </c>
      <c r="C3148" s="1" t="s">
        <v>14</v>
      </c>
    </row>
    <row r="3149" spans="1:3" x14ac:dyDescent="0.25">
      <c r="A3149" s="1">
        <v>3148</v>
      </c>
      <c r="B3149" s="1" t="s">
        <v>14262</v>
      </c>
      <c r="C3149" s="1" t="s">
        <v>14</v>
      </c>
    </row>
    <row r="3150" spans="1:3" x14ac:dyDescent="0.25">
      <c r="A3150" s="1">
        <v>3149</v>
      </c>
      <c r="B3150" s="1" t="s">
        <v>15179</v>
      </c>
      <c r="C3150" s="1" t="s">
        <v>14</v>
      </c>
    </row>
    <row r="3151" spans="1:3" x14ac:dyDescent="0.25">
      <c r="A3151" s="1">
        <v>3150</v>
      </c>
      <c r="B3151" s="1" t="s">
        <v>15181</v>
      </c>
      <c r="C3151" s="1" t="s">
        <v>14</v>
      </c>
    </row>
    <row r="3152" spans="1:3" x14ac:dyDescent="0.25">
      <c r="A3152" s="1">
        <v>3151</v>
      </c>
      <c r="B3152" s="1" t="s">
        <v>14418</v>
      </c>
      <c r="C3152" s="1" t="s">
        <v>14</v>
      </c>
    </row>
    <row r="3153" spans="1:6" x14ac:dyDescent="0.25">
      <c r="A3153" s="1">
        <v>3152</v>
      </c>
      <c r="B3153" s="1" t="s">
        <v>14054</v>
      </c>
      <c r="C3153" s="1" t="s">
        <v>14</v>
      </c>
    </row>
    <row r="3154" spans="1:6" x14ac:dyDescent="0.25">
      <c r="A3154" s="1">
        <v>3153</v>
      </c>
      <c r="B3154" s="1" t="s">
        <v>15183</v>
      </c>
      <c r="C3154" s="1" t="s">
        <v>14</v>
      </c>
    </row>
    <row r="3155" spans="1:6" x14ac:dyDescent="0.25">
      <c r="A3155" s="1">
        <v>3154</v>
      </c>
      <c r="B3155" s="1" t="s">
        <v>14420</v>
      </c>
      <c r="C3155" s="1" t="s">
        <v>14</v>
      </c>
    </row>
    <row r="3156" spans="1:6" x14ac:dyDescent="0.25">
      <c r="A3156" s="1">
        <v>3155</v>
      </c>
      <c r="B3156" s="1" t="s">
        <v>14422</v>
      </c>
      <c r="C3156" s="1" t="s">
        <v>14</v>
      </c>
    </row>
    <row r="3157" spans="1:6" x14ac:dyDescent="0.25">
      <c r="A3157" s="1">
        <v>3156</v>
      </c>
      <c r="B3157" s="1" t="s">
        <v>15185</v>
      </c>
      <c r="C3157" s="1" t="s">
        <v>14</v>
      </c>
    </row>
    <row r="3158" spans="1:6" x14ac:dyDescent="0.25">
      <c r="A3158" s="1">
        <v>3157</v>
      </c>
      <c r="B3158" s="1" t="s">
        <v>14424</v>
      </c>
      <c r="C3158" s="1" t="s">
        <v>14</v>
      </c>
    </row>
    <row r="3159" spans="1:6" x14ac:dyDescent="0.25">
      <c r="A3159" s="1">
        <v>3158</v>
      </c>
      <c r="B3159" s="1" t="s">
        <v>15187</v>
      </c>
      <c r="C3159" s="1" t="s">
        <v>14</v>
      </c>
    </row>
    <row r="3160" spans="1:6" x14ac:dyDescent="0.25">
      <c r="A3160" s="1">
        <v>3159</v>
      </c>
      <c r="B3160" s="1" t="s">
        <v>14426</v>
      </c>
      <c r="C3160" s="1" t="s">
        <v>14</v>
      </c>
    </row>
    <row r="3161" spans="1:6" x14ac:dyDescent="0.25">
      <c r="A3161" s="1">
        <v>3160</v>
      </c>
      <c r="B3161" s="1" t="s">
        <v>9260</v>
      </c>
      <c r="C3161" s="1" t="s">
        <v>14</v>
      </c>
    </row>
    <row r="3162" spans="1:6" x14ac:dyDescent="0.25">
      <c r="A3162" s="1">
        <v>3161</v>
      </c>
      <c r="B3162" s="1" t="s">
        <v>10851</v>
      </c>
      <c r="C3162" s="1" t="s">
        <v>14</v>
      </c>
    </row>
    <row r="3163" spans="1:6" x14ac:dyDescent="0.25">
      <c r="A3163" s="1">
        <v>3162</v>
      </c>
      <c r="B3163" s="1" t="s">
        <v>14428</v>
      </c>
      <c r="C3163" s="1" t="s">
        <v>14</v>
      </c>
    </row>
    <row r="3164" spans="1:6" x14ac:dyDescent="0.25">
      <c r="A3164" s="1">
        <v>3163</v>
      </c>
      <c r="B3164" s="1" t="s">
        <v>15189</v>
      </c>
      <c r="F3164" s="1" t="s">
        <v>5228</v>
      </c>
    </row>
    <row r="3165" spans="1:6" x14ac:dyDescent="0.25">
      <c r="A3165" s="1">
        <v>3164</v>
      </c>
      <c r="B3165" s="1" t="s">
        <v>14430</v>
      </c>
      <c r="C3165" s="1" t="s">
        <v>14</v>
      </c>
    </row>
    <row r="3166" spans="1:6" x14ac:dyDescent="0.25">
      <c r="A3166" s="1">
        <v>3165</v>
      </c>
      <c r="B3166" s="1" t="s">
        <v>13953</v>
      </c>
      <c r="C3166" s="1" t="s">
        <v>71</v>
      </c>
    </row>
    <row r="3167" spans="1:6" x14ac:dyDescent="0.25">
      <c r="A3167" s="1">
        <v>3166</v>
      </c>
      <c r="B3167" s="1" t="s">
        <v>11209</v>
      </c>
      <c r="C3167" s="1" t="s">
        <v>71</v>
      </c>
    </row>
    <row r="3168" spans="1:6" x14ac:dyDescent="0.25">
      <c r="A3168" s="1">
        <v>3167</v>
      </c>
      <c r="B3168" s="1" t="s">
        <v>16362</v>
      </c>
      <c r="C3168" s="1" t="s">
        <v>71</v>
      </c>
    </row>
    <row r="3169" spans="1:7" x14ac:dyDescent="0.25">
      <c r="A3169" s="1">
        <v>3168</v>
      </c>
      <c r="B3169" s="1" t="s">
        <v>9263</v>
      </c>
      <c r="C3169" s="1" t="s">
        <v>14</v>
      </c>
      <c r="G3169" s="2">
        <v>44752</v>
      </c>
    </row>
    <row r="3170" spans="1:7" x14ac:dyDescent="0.25">
      <c r="A3170" s="1">
        <v>3169</v>
      </c>
      <c r="B3170" s="1" t="s">
        <v>3992</v>
      </c>
      <c r="C3170" s="1" t="s">
        <v>14</v>
      </c>
      <c r="G3170" s="2">
        <v>44752</v>
      </c>
    </row>
    <row r="3171" spans="1:7" x14ac:dyDescent="0.25">
      <c r="A3171" s="1">
        <v>3170</v>
      </c>
      <c r="B3171" s="1" t="s">
        <v>15191</v>
      </c>
      <c r="C3171" s="1" t="s">
        <v>14</v>
      </c>
      <c r="G3171" s="2">
        <v>44752</v>
      </c>
    </row>
    <row r="3172" spans="1:7" x14ac:dyDescent="0.25">
      <c r="A3172" s="1">
        <v>3171</v>
      </c>
      <c r="B3172" s="1" t="s">
        <v>3215</v>
      </c>
      <c r="C3172" s="1" t="s">
        <v>14</v>
      </c>
      <c r="G3172" s="2">
        <v>44752</v>
      </c>
    </row>
    <row r="3173" spans="1:7" x14ac:dyDescent="0.25">
      <c r="A3173" s="1">
        <v>3172</v>
      </c>
      <c r="B3173" s="1" t="s">
        <v>15193</v>
      </c>
      <c r="C3173" s="1" t="s">
        <v>14</v>
      </c>
      <c r="G3173" s="2">
        <v>44752</v>
      </c>
    </row>
    <row r="3174" spans="1:7" x14ac:dyDescent="0.25">
      <c r="A3174" s="1">
        <v>3173</v>
      </c>
      <c r="B3174" s="1" t="s">
        <v>13814</v>
      </c>
      <c r="C3174" s="1" t="s">
        <v>14</v>
      </c>
      <c r="G3174" s="2">
        <v>44752</v>
      </c>
    </row>
    <row r="3175" spans="1:7" x14ac:dyDescent="0.25">
      <c r="A3175" s="1">
        <v>3174</v>
      </c>
      <c r="B3175" s="1" t="s">
        <v>3994</v>
      </c>
      <c r="C3175" s="1" t="s">
        <v>14</v>
      </c>
      <c r="G3175" s="2">
        <v>44752</v>
      </c>
    </row>
    <row r="3176" spans="1:7" x14ac:dyDescent="0.25">
      <c r="A3176" s="1">
        <v>3175</v>
      </c>
      <c r="B3176" s="1" t="s">
        <v>14362</v>
      </c>
      <c r="C3176" s="1" t="s">
        <v>14</v>
      </c>
      <c r="G3176" s="2">
        <v>44777</v>
      </c>
    </row>
    <row r="3177" spans="1:7" x14ac:dyDescent="0.25">
      <c r="A3177" s="1">
        <v>3176</v>
      </c>
      <c r="B3177" s="1" t="s">
        <v>14246</v>
      </c>
      <c r="C3177" s="1" t="s">
        <v>14</v>
      </c>
      <c r="G3177" s="1" t="s">
        <v>7532</v>
      </c>
    </row>
    <row r="3178" spans="1:7" x14ac:dyDescent="0.25">
      <c r="A3178" s="1">
        <v>3177</v>
      </c>
      <c r="B3178" s="1" t="s">
        <v>15195</v>
      </c>
      <c r="C3178" s="1" t="s">
        <v>14</v>
      </c>
      <c r="G3178" s="1" t="s">
        <v>7532</v>
      </c>
    </row>
    <row r="3179" spans="1:7" x14ac:dyDescent="0.25">
      <c r="A3179" s="1">
        <v>3178</v>
      </c>
      <c r="B3179" s="1" t="s">
        <v>14432</v>
      </c>
      <c r="C3179" s="1" t="s">
        <v>14</v>
      </c>
      <c r="G3179" s="1" t="s">
        <v>7532</v>
      </c>
    </row>
    <row r="3180" spans="1:7" x14ac:dyDescent="0.25">
      <c r="A3180" s="1">
        <v>3179</v>
      </c>
      <c r="B3180" s="1" t="s">
        <v>11803</v>
      </c>
      <c r="C3180" s="1" t="s">
        <v>14</v>
      </c>
      <c r="G3180" s="1" t="s">
        <v>7532</v>
      </c>
    </row>
    <row r="3181" spans="1:7" x14ac:dyDescent="0.25">
      <c r="A3181" s="1">
        <v>3180</v>
      </c>
      <c r="B3181" s="1" t="s">
        <v>15197</v>
      </c>
      <c r="C3181" s="1" t="s">
        <v>14</v>
      </c>
      <c r="G3181" s="1" t="s">
        <v>7541</v>
      </c>
    </row>
    <row r="3182" spans="1:7" x14ac:dyDescent="0.25">
      <c r="A3182" s="1">
        <v>3181</v>
      </c>
      <c r="B3182" s="1" t="s">
        <v>15199</v>
      </c>
      <c r="C3182" s="1" t="s">
        <v>14</v>
      </c>
      <c r="G3182" s="1" t="s">
        <v>7541</v>
      </c>
    </row>
    <row r="3183" spans="1:7" x14ac:dyDescent="0.25">
      <c r="A3183" s="1">
        <v>3182</v>
      </c>
      <c r="B3183" s="1" t="s">
        <v>14272</v>
      </c>
      <c r="C3183" s="1" t="s">
        <v>14</v>
      </c>
      <c r="G3183" s="1" t="s">
        <v>7541</v>
      </c>
    </row>
    <row r="3184" spans="1:7" x14ac:dyDescent="0.25">
      <c r="A3184" s="1">
        <v>3183</v>
      </c>
      <c r="B3184" s="1" t="s">
        <v>14037</v>
      </c>
      <c r="C3184" s="1" t="s">
        <v>14</v>
      </c>
      <c r="G3184" s="1" t="s">
        <v>7541</v>
      </c>
    </row>
    <row r="3185" spans="1:7" x14ac:dyDescent="0.25">
      <c r="A3185" s="1">
        <v>3184</v>
      </c>
      <c r="B3185" s="1" t="s">
        <v>15201</v>
      </c>
      <c r="C3185" s="1" t="s">
        <v>14</v>
      </c>
      <c r="G3185" s="1" t="s">
        <v>7541</v>
      </c>
    </row>
    <row r="3186" spans="1:7" x14ac:dyDescent="0.25">
      <c r="A3186" s="1">
        <v>3185</v>
      </c>
      <c r="B3186" s="1" t="s">
        <v>14366</v>
      </c>
      <c r="C3186" s="1" t="s">
        <v>14</v>
      </c>
      <c r="G3186" s="1" t="s">
        <v>7541</v>
      </c>
    </row>
    <row r="3187" spans="1:7" x14ac:dyDescent="0.25">
      <c r="A3187" s="1">
        <v>3186</v>
      </c>
      <c r="B3187" s="1" t="s">
        <v>15203</v>
      </c>
      <c r="C3187" s="1" t="s">
        <v>14</v>
      </c>
      <c r="G3187" s="1" t="s">
        <v>7541</v>
      </c>
    </row>
    <row r="3188" spans="1:7" x14ac:dyDescent="0.25">
      <c r="A3188" s="1">
        <v>3187</v>
      </c>
      <c r="B3188" s="1" t="s">
        <v>15205</v>
      </c>
      <c r="C3188" s="1" t="s">
        <v>14</v>
      </c>
      <c r="G3188" s="1" t="s">
        <v>7541</v>
      </c>
    </row>
    <row r="3189" spans="1:7" x14ac:dyDescent="0.25">
      <c r="A3189" s="1">
        <v>3188</v>
      </c>
      <c r="B3189" s="1" t="s">
        <v>15207</v>
      </c>
      <c r="C3189" s="1" t="s">
        <v>14</v>
      </c>
      <c r="G3189" s="1" t="s">
        <v>7541</v>
      </c>
    </row>
    <row r="3190" spans="1:7" x14ac:dyDescent="0.25">
      <c r="A3190" s="1">
        <v>3189</v>
      </c>
      <c r="B3190" s="1" t="s">
        <v>18133</v>
      </c>
      <c r="C3190" s="1" t="s">
        <v>14</v>
      </c>
      <c r="G3190" s="1" t="s">
        <v>7541</v>
      </c>
    </row>
    <row r="3191" spans="1:7" x14ac:dyDescent="0.25">
      <c r="A3191" s="1">
        <v>3190</v>
      </c>
      <c r="B3191" s="1" t="s">
        <v>7545</v>
      </c>
      <c r="C3191" s="1" t="s">
        <v>5161</v>
      </c>
      <c r="G3191" s="1" t="s">
        <v>7562</v>
      </c>
    </row>
    <row r="3192" spans="1:7" x14ac:dyDescent="0.25">
      <c r="A3192" s="1">
        <v>3191</v>
      </c>
      <c r="B3192" s="1" t="s">
        <v>15209</v>
      </c>
      <c r="C3192" s="1" t="s">
        <v>14</v>
      </c>
      <c r="G3192" s="1" t="s">
        <v>7562</v>
      </c>
    </row>
    <row r="3193" spans="1:7" x14ac:dyDescent="0.25">
      <c r="A3193" s="1">
        <v>3192</v>
      </c>
      <c r="B3193" s="1" t="s">
        <v>14003</v>
      </c>
      <c r="C3193" s="1" t="s">
        <v>14</v>
      </c>
      <c r="G3193" s="1" t="s">
        <v>7562</v>
      </c>
    </row>
    <row r="3194" spans="1:7" x14ac:dyDescent="0.25">
      <c r="A3194" s="1">
        <v>3193</v>
      </c>
      <c r="B3194" s="1" t="s">
        <v>15211</v>
      </c>
      <c r="C3194" s="1" t="s">
        <v>14</v>
      </c>
      <c r="G3194" s="1" t="s">
        <v>7562</v>
      </c>
    </row>
    <row r="3195" spans="1:7" x14ac:dyDescent="0.25">
      <c r="A3195" s="1">
        <v>3194</v>
      </c>
      <c r="B3195" s="1" t="s">
        <v>15213</v>
      </c>
      <c r="C3195" s="1" t="s">
        <v>14</v>
      </c>
      <c r="G3195" s="1" t="s">
        <v>7571</v>
      </c>
    </row>
    <row r="3196" spans="1:7" x14ac:dyDescent="0.25">
      <c r="A3196" s="1">
        <v>3195</v>
      </c>
      <c r="B3196" s="1" t="s">
        <v>14250</v>
      </c>
      <c r="C3196" s="1" t="s">
        <v>14</v>
      </c>
      <c r="G3196" s="1" t="s">
        <v>7571</v>
      </c>
    </row>
    <row r="3197" spans="1:7" x14ac:dyDescent="0.25">
      <c r="A3197" s="1">
        <v>3196</v>
      </c>
      <c r="B3197" s="1" t="s">
        <v>15215</v>
      </c>
      <c r="C3197" s="1" t="s">
        <v>14</v>
      </c>
      <c r="G3197" s="1" t="s">
        <v>7571</v>
      </c>
    </row>
    <row r="3198" spans="1:7" x14ac:dyDescent="0.25">
      <c r="A3198" s="1">
        <v>3197</v>
      </c>
      <c r="B3198" s="1" t="s">
        <v>15217</v>
      </c>
      <c r="C3198" s="1" t="s">
        <v>14</v>
      </c>
      <c r="G3198" s="1" t="s">
        <v>7571</v>
      </c>
    </row>
    <row r="3199" spans="1:7" x14ac:dyDescent="0.25">
      <c r="A3199" s="1">
        <v>3198</v>
      </c>
      <c r="B3199" s="1" t="s">
        <v>14372</v>
      </c>
      <c r="C3199" s="1" t="s">
        <v>14</v>
      </c>
      <c r="G3199" s="1" t="s">
        <v>7571</v>
      </c>
    </row>
    <row r="3200" spans="1:7" x14ac:dyDescent="0.25">
      <c r="A3200" s="1">
        <v>3199</v>
      </c>
      <c r="B3200" s="1" t="s">
        <v>13963</v>
      </c>
      <c r="C3200" s="1" t="s">
        <v>14</v>
      </c>
      <c r="G3200" s="2">
        <v>44603</v>
      </c>
    </row>
    <row r="3201" spans="1:7" x14ac:dyDescent="0.25">
      <c r="A3201" s="1">
        <v>3200</v>
      </c>
      <c r="B3201" s="1" t="s">
        <v>15219</v>
      </c>
      <c r="C3201" s="1" t="s">
        <v>14</v>
      </c>
      <c r="G3201" s="2">
        <v>44603</v>
      </c>
    </row>
    <row r="3202" spans="1:7" x14ac:dyDescent="0.25">
      <c r="A3202" s="1">
        <v>3201</v>
      </c>
      <c r="B3202" s="1" t="s">
        <v>15221</v>
      </c>
      <c r="C3202" s="1" t="s">
        <v>14</v>
      </c>
      <c r="G3202" s="2">
        <v>44603</v>
      </c>
    </row>
    <row r="3203" spans="1:7" x14ac:dyDescent="0.25">
      <c r="A3203" s="1">
        <v>3202</v>
      </c>
      <c r="B3203" s="1" t="s">
        <v>15223</v>
      </c>
      <c r="C3203" s="1" t="s">
        <v>14</v>
      </c>
      <c r="G3203" s="2">
        <v>44603</v>
      </c>
    </row>
    <row r="3204" spans="1:7" x14ac:dyDescent="0.25">
      <c r="A3204" s="1">
        <v>3203</v>
      </c>
      <c r="B3204" s="1" t="s">
        <v>15225</v>
      </c>
      <c r="C3204" s="1" t="s">
        <v>14</v>
      </c>
      <c r="G3204" s="2">
        <v>44603</v>
      </c>
    </row>
    <row r="3205" spans="1:7" x14ac:dyDescent="0.25">
      <c r="A3205" s="1">
        <v>3204</v>
      </c>
      <c r="B3205" s="1" t="s">
        <v>3996</v>
      </c>
      <c r="C3205" s="1" t="s">
        <v>14</v>
      </c>
      <c r="G3205" s="2">
        <v>44603</v>
      </c>
    </row>
    <row r="3206" spans="1:7" x14ac:dyDescent="0.25">
      <c r="A3206" s="1">
        <v>3205</v>
      </c>
      <c r="B3206" s="1" t="s">
        <v>14374</v>
      </c>
      <c r="C3206" s="1" t="s">
        <v>14</v>
      </c>
      <c r="G3206" s="2">
        <v>44603</v>
      </c>
    </row>
    <row r="3207" spans="1:7" x14ac:dyDescent="0.25">
      <c r="A3207" s="1">
        <v>3206</v>
      </c>
      <c r="B3207" s="1" t="s">
        <v>15227</v>
      </c>
      <c r="C3207" s="1" t="s">
        <v>14</v>
      </c>
      <c r="G3207" s="2">
        <v>44603</v>
      </c>
    </row>
    <row r="3208" spans="1:7" x14ac:dyDescent="0.25">
      <c r="A3208" s="1">
        <v>3207</v>
      </c>
      <c r="B3208" s="1" t="s">
        <v>14376</v>
      </c>
      <c r="C3208" s="1" t="s">
        <v>14</v>
      </c>
      <c r="G3208" s="2">
        <v>44603</v>
      </c>
    </row>
    <row r="3209" spans="1:7" x14ac:dyDescent="0.25">
      <c r="A3209" s="1">
        <v>3208</v>
      </c>
      <c r="B3209" s="1" t="s">
        <v>14378</v>
      </c>
      <c r="C3209" s="1" t="s">
        <v>14</v>
      </c>
      <c r="G3209" s="2">
        <v>44603</v>
      </c>
    </row>
    <row r="3210" spans="1:7" x14ac:dyDescent="0.25">
      <c r="A3210" s="1">
        <v>3209</v>
      </c>
      <c r="B3210" s="1" t="s">
        <v>2814</v>
      </c>
      <c r="C3210" s="1" t="s">
        <v>14</v>
      </c>
      <c r="G3210" s="2">
        <v>44603</v>
      </c>
    </row>
    <row r="3211" spans="1:7" x14ac:dyDescent="0.25">
      <c r="A3211" s="1">
        <v>3210</v>
      </c>
      <c r="B3211" s="1" t="s">
        <v>15229</v>
      </c>
      <c r="C3211" s="1" t="s">
        <v>14</v>
      </c>
      <c r="G3211" s="2">
        <v>44603</v>
      </c>
    </row>
    <row r="3212" spans="1:7" x14ac:dyDescent="0.25">
      <c r="A3212" s="1">
        <v>3211</v>
      </c>
      <c r="B3212" s="1" t="s">
        <v>15231</v>
      </c>
      <c r="C3212" s="1" t="s">
        <v>14</v>
      </c>
      <c r="G3212" s="2">
        <v>44603</v>
      </c>
    </row>
    <row r="3213" spans="1:7" x14ac:dyDescent="0.25">
      <c r="A3213" s="1">
        <v>3212</v>
      </c>
      <c r="B3213" s="1" t="s">
        <v>14380</v>
      </c>
      <c r="C3213" s="1" t="s">
        <v>14</v>
      </c>
      <c r="G3213" s="2">
        <v>44603</v>
      </c>
    </row>
    <row r="3214" spans="1:7" x14ac:dyDescent="0.25">
      <c r="A3214" s="1">
        <v>3213</v>
      </c>
      <c r="B3214" s="1" t="s">
        <v>15233</v>
      </c>
      <c r="C3214" s="1" t="s">
        <v>14</v>
      </c>
      <c r="G3214" s="2">
        <v>44603</v>
      </c>
    </row>
    <row r="3215" spans="1:7" x14ac:dyDescent="0.25">
      <c r="A3215" s="1">
        <v>3214</v>
      </c>
      <c r="B3215" s="1" t="s">
        <v>15235</v>
      </c>
      <c r="C3215" s="1" t="s">
        <v>14</v>
      </c>
      <c r="G3215" s="2">
        <v>44603</v>
      </c>
    </row>
    <row r="3216" spans="1:7" x14ac:dyDescent="0.25">
      <c r="A3216" s="1">
        <v>3215</v>
      </c>
      <c r="B3216" s="1" t="s">
        <v>14382</v>
      </c>
      <c r="C3216" s="1" t="s">
        <v>14</v>
      </c>
      <c r="G3216" s="2">
        <v>44603</v>
      </c>
    </row>
    <row r="3217" spans="1:7" x14ac:dyDescent="0.25">
      <c r="A3217" s="1">
        <v>3216</v>
      </c>
      <c r="B3217" s="1" t="s">
        <v>15237</v>
      </c>
      <c r="C3217" s="1" t="s">
        <v>14</v>
      </c>
      <c r="G3217" s="2">
        <v>44603</v>
      </c>
    </row>
    <row r="3218" spans="1:7" x14ac:dyDescent="0.25">
      <c r="A3218" s="1">
        <v>3217</v>
      </c>
      <c r="B3218" s="1" t="s">
        <v>14384</v>
      </c>
      <c r="C3218" s="1" t="s">
        <v>14</v>
      </c>
      <c r="G3218" s="2">
        <v>44603</v>
      </c>
    </row>
    <row r="3219" spans="1:7" x14ac:dyDescent="0.25">
      <c r="A3219" s="1">
        <v>3218</v>
      </c>
      <c r="B3219" s="1" t="s">
        <v>15239</v>
      </c>
      <c r="C3219" s="1" t="s">
        <v>14</v>
      </c>
      <c r="G3219" s="2">
        <v>44603</v>
      </c>
    </row>
    <row r="3220" spans="1:7" x14ac:dyDescent="0.25">
      <c r="A3220" s="1">
        <v>3219</v>
      </c>
      <c r="B3220" s="1" t="s">
        <v>14434</v>
      </c>
      <c r="C3220" s="1" t="s">
        <v>14</v>
      </c>
      <c r="G3220" s="2">
        <v>44603</v>
      </c>
    </row>
    <row r="3221" spans="1:7" x14ac:dyDescent="0.25">
      <c r="A3221" s="1">
        <v>3220</v>
      </c>
      <c r="B3221" s="1" t="s">
        <v>9266</v>
      </c>
      <c r="C3221" s="1" t="s">
        <v>14</v>
      </c>
      <c r="G3221" s="2">
        <v>44603</v>
      </c>
    </row>
    <row r="3222" spans="1:7" x14ac:dyDescent="0.25">
      <c r="A3222" s="1">
        <v>3221</v>
      </c>
      <c r="B3222" s="1" t="s">
        <v>9269</v>
      </c>
      <c r="C3222" s="1" t="s">
        <v>14</v>
      </c>
      <c r="G3222" s="2">
        <v>44603</v>
      </c>
    </row>
    <row r="3223" spans="1:7" x14ac:dyDescent="0.25">
      <c r="A3223" s="1">
        <v>3222</v>
      </c>
      <c r="B3223" s="1" t="s">
        <v>16365</v>
      </c>
      <c r="C3223" s="1" t="s">
        <v>14</v>
      </c>
      <c r="G3223" s="2">
        <v>44603</v>
      </c>
    </row>
    <row r="3224" spans="1:7" x14ac:dyDescent="0.25">
      <c r="A3224" s="1">
        <v>3223</v>
      </c>
      <c r="B3224" s="1" t="s">
        <v>9272</v>
      </c>
      <c r="C3224" s="1" t="s">
        <v>14</v>
      </c>
      <c r="G3224" s="2">
        <v>44603</v>
      </c>
    </row>
    <row r="3225" spans="1:7" x14ac:dyDescent="0.25">
      <c r="A3225" s="1">
        <v>3224</v>
      </c>
      <c r="B3225" s="1" t="s">
        <v>9275</v>
      </c>
      <c r="C3225" s="1" t="s">
        <v>14</v>
      </c>
      <c r="G3225" s="2">
        <v>44603</v>
      </c>
    </row>
    <row r="3226" spans="1:7" x14ac:dyDescent="0.25">
      <c r="A3226" s="1">
        <v>3225</v>
      </c>
      <c r="B3226" s="1" t="s">
        <v>2140</v>
      </c>
      <c r="C3226" s="1" t="s">
        <v>14</v>
      </c>
      <c r="G3226" s="2">
        <v>44603</v>
      </c>
    </row>
    <row r="3227" spans="1:7" x14ac:dyDescent="0.25">
      <c r="A3227" s="1">
        <v>3226</v>
      </c>
      <c r="B3227" s="1" t="s">
        <v>9278</v>
      </c>
      <c r="C3227" s="1" t="s">
        <v>14</v>
      </c>
      <c r="G3227" s="2">
        <v>44603</v>
      </c>
    </row>
    <row r="3228" spans="1:7" x14ac:dyDescent="0.25">
      <c r="A3228" s="1">
        <v>3227</v>
      </c>
      <c r="B3228" s="1" t="s">
        <v>3998</v>
      </c>
      <c r="C3228" s="1" t="s">
        <v>14</v>
      </c>
      <c r="G3228" s="2">
        <v>44603</v>
      </c>
    </row>
    <row r="3229" spans="1:7" x14ac:dyDescent="0.25">
      <c r="A3229" s="1">
        <v>3228</v>
      </c>
      <c r="B3229" s="1" t="s">
        <v>4000</v>
      </c>
      <c r="C3229" s="1" t="s">
        <v>14</v>
      </c>
      <c r="G3229" s="2">
        <v>44603</v>
      </c>
    </row>
    <row r="3230" spans="1:7" x14ac:dyDescent="0.25">
      <c r="A3230" s="1">
        <v>3229</v>
      </c>
      <c r="B3230" s="1" t="s">
        <v>7547</v>
      </c>
      <c r="C3230" s="1" t="s">
        <v>14</v>
      </c>
      <c r="G3230" s="2">
        <v>44603</v>
      </c>
    </row>
    <row r="3231" spans="1:7" x14ac:dyDescent="0.25">
      <c r="A3231" s="1">
        <v>3230</v>
      </c>
      <c r="B3231" s="1" t="s">
        <v>7549</v>
      </c>
      <c r="C3231" s="1" t="s">
        <v>14</v>
      </c>
      <c r="G3231" s="2">
        <v>44603</v>
      </c>
    </row>
    <row r="3232" spans="1:7" x14ac:dyDescent="0.25">
      <c r="A3232" s="1">
        <v>3231</v>
      </c>
      <c r="B3232" s="1" t="s">
        <v>7551</v>
      </c>
      <c r="C3232" s="1" t="s">
        <v>14</v>
      </c>
      <c r="G3232" s="2">
        <v>44603</v>
      </c>
    </row>
    <row r="3233" spans="1:7" x14ac:dyDescent="0.25">
      <c r="A3233" s="1">
        <v>3232</v>
      </c>
      <c r="B3233" s="1" t="s">
        <v>9281</v>
      </c>
      <c r="C3233" s="1" t="s">
        <v>14</v>
      </c>
      <c r="G3233" s="2">
        <v>44603</v>
      </c>
    </row>
    <row r="3234" spans="1:7" x14ac:dyDescent="0.25">
      <c r="A3234" s="1">
        <v>3233</v>
      </c>
      <c r="B3234" s="1" t="s">
        <v>16368</v>
      </c>
      <c r="C3234" s="1" t="s">
        <v>14</v>
      </c>
      <c r="G3234" s="2">
        <v>44603</v>
      </c>
    </row>
    <row r="3235" spans="1:7" x14ac:dyDescent="0.25">
      <c r="A3235" s="1">
        <v>3234</v>
      </c>
      <c r="B3235" s="1" t="s">
        <v>9284</v>
      </c>
      <c r="C3235" s="1" t="s">
        <v>14</v>
      </c>
      <c r="G3235" s="2">
        <v>44603</v>
      </c>
    </row>
    <row r="3236" spans="1:7" x14ac:dyDescent="0.25">
      <c r="A3236" s="1">
        <v>3235</v>
      </c>
      <c r="B3236" s="1" t="s">
        <v>16371</v>
      </c>
      <c r="C3236" s="1" t="s">
        <v>14</v>
      </c>
      <c r="G3236" s="2">
        <v>44603</v>
      </c>
    </row>
    <row r="3237" spans="1:7" x14ac:dyDescent="0.25">
      <c r="A3237" s="1">
        <v>3236</v>
      </c>
      <c r="B3237" s="1" t="s">
        <v>7553</v>
      </c>
      <c r="C3237" s="1" t="s">
        <v>14</v>
      </c>
      <c r="G3237" s="2">
        <v>44603</v>
      </c>
    </row>
    <row r="3238" spans="1:7" x14ac:dyDescent="0.25">
      <c r="A3238" s="1">
        <v>3237</v>
      </c>
      <c r="B3238" s="1" t="s">
        <v>2811</v>
      </c>
      <c r="C3238" s="1" t="s">
        <v>14</v>
      </c>
      <c r="G3238" s="2">
        <v>44603</v>
      </c>
    </row>
    <row r="3239" spans="1:7" x14ac:dyDescent="0.25">
      <c r="A3239" s="1">
        <v>3238</v>
      </c>
      <c r="B3239" s="1" t="s">
        <v>16823</v>
      </c>
      <c r="C3239" s="1" t="s">
        <v>14</v>
      </c>
      <c r="G3239" s="2">
        <v>44603</v>
      </c>
    </row>
    <row r="3240" spans="1:7" x14ac:dyDescent="0.25">
      <c r="A3240" s="1">
        <v>3239</v>
      </c>
      <c r="B3240" s="1" t="s">
        <v>2586</v>
      </c>
      <c r="C3240" s="1" t="s">
        <v>14</v>
      </c>
      <c r="G3240" s="2">
        <v>44603</v>
      </c>
    </row>
    <row r="3241" spans="1:7" x14ac:dyDescent="0.25">
      <c r="A3241" s="1">
        <v>3240</v>
      </c>
      <c r="B3241" s="1" t="s">
        <v>12164</v>
      </c>
      <c r="C3241" s="1" t="s">
        <v>14</v>
      </c>
      <c r="G3241" s="2">
        <v>44603</v>
      </c>
    </row>
    <row r="3242" spans="1:7" x14ac:dyDescent="0.25">
      <c r="A3242" s="1">
        <v>3241</v>
      </c>
      <c r="B3242" s="1" t="s">
        <v>12348</v>
      </c>
      <c r="C3242" s="1" t="s">
        <v>14</v>
      </c>
      <c r="G3242" s="2">
        <v>44603</v>
      </c>
    </row>
    <row r="3243" spans="1:7" x14ac:dyDescent="0.25">
      <c r="A3243" s="1">
        <v>3242</v>
      </c>
      <c r="B3243" s="1" t="s">
        <v>7555</v>
      </c>
      <c r="C3243" s="1" t="s">
        <v>14</v>
      </c>
      <c r="G3243" s="2">
        <v>44603</v>
      </c>
    </row>
    <row r="3244" spans="1:7" x14ac:dyDescent="0.25">
      <c r="A3244" s="1">
        <v>3243</v>
      </c>
      <c r="B3244" s="1" t="s">
        <v>7557</v>
      </c>
      <c r="C3244" s="1" t="s">
        <v>14</v>
      </c>
      <c r="G3244" s="2">
        <v>44603</v>
      </c>
    </row>
    <row r="3245" spans="1:7" x14ac:dyDescent="0.25">
      <c r="A3245" s="1">
        <v>3244</v>
      </c>
      <c r="B3245" s="1" t="s">
        <v>4002</v>
      </c>
      <c r="C3245" s="1" t="s">
        <v>14</v>
      </c>
      <c r="G3245" s="2">
        <v>44603</v>
      </c>
    </row>
    <row r="3246" spans="1:7" x14ac:dyDescent="0.25">
      <c r="A3246" s="1">
        <v>3245</v>
      </c>
      <c r="B3246" s="1" t="s">
        <v>4004</v>
      </c>
      <c r="C3246" s="1" t="s">
        <v>14</v>
      </c>
      <c r="G3246" s="2">
        <v>44631</v>
      </c>
    </row>
    <row r="3247" spans="1:7" x14ac:dyDescent="0.25">
      <c r="A3247" s="1">
        <v>3246</v>
      </c>
      <c r="B3247" s="1" t="s">
        <v>15241</v>
      </c>
      <c r="C3247" s="1" t="s">
        <v>14</v>
      </c>
      <c r="G3247" s="2">
        <v>44631</v>
      </c>
    </row>
    <row r="3248" spans="1:7" x14ac:dyDescent="0.25">
      <c r="A3248" s="1">
        <v>3247</v>
      </c>
      <c r="B3248" s="1" t="s">
        <v>7559</v>
      </c>
      <c r="C3248" s="1" t="s">
        <v>14</v>
      </c>
      <c r="G3248" s="2">
        <v>44631</v>
      </c>
    </row>
    <row r="3249" spans="1:7" x14ac:dyDescent="0.25">
      <c r="A3249" s="1">
        <v>3248</v>
      </c>
      <c r="B3249" s="1" t="s">
        <v>15243</v>
      </c>
      <c r="C3249" s="1" t="s">
        <v>14</v>
      </c>
      <c r="G3249" s="2">
        <v>44631</v>
      </c>
    </row>
    <row r="3250" spans="1:7" x14ac:dyDescent="0.25">
      <c r="A3250" s="1">
        <v>3249</v>
      </c>
      <c r="B3250" s="1" t="s">
        <v>9287</v>
      </c>
      <c r="C3250" s="1" t="s">
        <v>14</v>
      </c>
      <c r="G3250" s="2">
        <v>44631</v>
      </c>
    </row>
    <row r="3251" spans="1:7" x14ac:dyDescent="0.25">
      <c r="A3251" s="1">
        <v>3250</v>
      </c>
      <c r="B3251" s="1" t="s">
        <v>4006</v>
      </c>
      <c r="C3251" s="1" t="s">
        <v>14</v>
      </c>
      <c r="G3251" s="2">
        <v>44631</v>
      </c>
    </row>
    <row r="3252" spans="1:7" x14ac:dyDescent="0.25">
      <c r="A3252" s="1">
        <v>3251</v>
      </c>
      <c r="B3252" s="1" t="s">
        <v>9290</v>
      </c>
      <c r="C3252" s="1" t="s">
        <v>14</v>
      </c>
      <c r="G3252" s="2">
        <v>44631</v>
      </c>
    </row>
    <row r="3253" spans="1:7" x14ac:dyDescent="0.25">
      <c r="A3253" s="1">
        <v>3252</v>
      </c>
      <c r="B3253" s="1" t="s">
        <v>7561</v>
      </c>
      <c r="C3253" s="1" t="s">
        <v>14</v>
      </c>
      <c r="G3253" s="2">
        <v>44631</v>
      </c>
    </row>
    <row r="3254" spans="1:7" x14ac:dyDescent="0.25">
      <c r="A3254" s="1">
        <v>3253</v>
      </c>
      <c r="B3254" s="1" t="s">
        <v>7564</v>
      </c>
      <c r="C3254" s="1" t="s">
        <v>14</v>
      </c>
      <c r="G3254" s="2">
        <v>44631</v>
      </c>
    </row>
    <row r="3255" spans="1:7" x14ac:dyDescent="0.25">
      <c r="A3255" s="1">
        <v>3254</v>
      </c>
      <c r="B3255" s="1" t="s">
        <v>7566</v>
      </c>
      <c r="C3255" s="1" t="s">
        <v>14</v>
      </c>
      <c r="G3255" s="2">
        <v>44631</v>
      </c>
    </row>
    <row r="3256" spans="1:7" x14ac:dyDescent="0.25">
      <c r="A3256" s="1">
        <v>3255</v>
      </c>
      <c r="B3256" s="1" t="s">
        <v>7568</v>
      </c>
      <c r="C3256" s="1" t="s">
        <v>14</v>
      </c>
      <c r="G3256" s="2">
        <v>44631</v>
      </c>
    </row>
    <row r="3257" spans="1:7" x14ac:dyDescent="0.25">
      <c r="A3257" s="1">
        <v>3256</v>
      </c>
      <c r="B3257" s="1" t="s">
        <v>7570</v>
      </c>
      <c r="C3257" s="1" t="s">
        <v>14</v>
      </c>
      <c r="G3257" s="2">
        <v>44631</v>
      </c>
    </row>
    <row r="3258" spans="1:7" x14ac:dyDescent="0.25">
      <c r="A3258" s="1">
        <v>3257</v>
      </c>
      <c r="B3258" s="1" t="s">
        <v>7573</v>
      </c>
      <c r="C3258" s="1" t="s">
        <v>14</v>
      </c>
      <c r="G3258" s="2">
        <v>44631</v>
      </c>
    </row>
    <row r="3259" spans="1:7" x14ac:dyDescent="0.25">
      <c r="A3259" s="1">
        <v>3258</v>
      </c>
      <c r="B3259" s="1" t="s">
        <v>7575</v>
      </c>
      <c r="C3259" s="1" t="s">
        <v>14</v>
      </c>
      <c r="G3259" s="2">
        <v>44631</v>
      </c>
    </row>
    <row r="3260" spans="1:7" x14ac:dyDescent="0.25">
      <c r="A3260" s="1">
        <v>3259</v>
      </c>
      <c r="B3260" s="1" t="s">
        <v>7577</v>
      </c>
      <c r="C3260" s="1" t="s">
        <v>14</v>
      </c>
      <c r="G3260" s="2">
        <v>44631</v>
      </c>
    </row>
    <row r="3261" spans="1:7" x14ac:dyDescent="0.25">
      <c r="A3261" s="1">
        <v>3260</v>
      </c>
      <c r="B3261" s="1" t="s">
        <v>12351</v>
      </c>
      <c r="C3261" s="1" t="s">
        <v>14</v>
      </c>
      <c r="G3261" s="2">
        <v>44631</v>
      </c>
    </row>
    <row r="3262" spans="1:7" x14ac:dyDescent="0.25">
      <c r="A3262" s="1">
        <v>3261</v>
      </c>
      <c r="B3262" s="1" t="s">
        <v>9293</v>
      </c>
      <c r="C3262" s="1" t="s">
        <v>14</v>
      </c>
      <c r="G3262" s="2">
        <v>44631</v>
      </c>
    </row>
    <row r="3263" spans="1:7" x14ac:dyDescent="0.25">
      <c r="A3263" s="1">
        <v>3262</v>
      </c>
      <c r="B3263" s="1" t="s">
        <v>9296</v>
      </c>
      <c r="C3263" s="1" t="s">
        <v>14</v>
      </c>
      <c r="G3263" s="2">
        <v>44631</v>
      </c>
    </row>
    <row r="3264" spans="1:7" x14ac:dyDescent="0.25">
      <c r="A3264" s="1">
        <v>3263</v>
      </c>
      <c r="B3264" s="1" t="s">
        <v>15245</v>
      </c>
      <c r="C3264" s="1" t="s">
        <v>14</v>
      </c>
      <c r="G3264" s="2">
        <v>44631</v>
      </c>
    </row>
    <row r="3265" spans="1:7" x14ac:dyDescent="0.25">
      <c r="A3265" s="1">
        <v>3264</v>
      </c>
      <c r="B3265" s="1" t="s">
        <v>4008</v>
      </c>
      <c r="C3265" s="1" t="s">
        <v>14</v>
      </c>
      <c r="G3265" s="2">
        <v>44631</v>
      </c>
    </row>
    <row r="3266" spans="1:7" x14ac:dyDescent="0.25">
      <c r="A3266" s="1">
        <v>3265</v>
      </c>
      <c r="B3266" s="1" t="s">
        <v>7579</v>
      </c>
      <c r="C3266" s="1" t="s">
        <v>14</v>
      </c>
      <c r="G3266" s="2">
        <v>44631</v>
      </c>
    </row>
    <row r="3267" spans="1:7" x14ac:dyDescent="0.25">
      <c r="A3267" s="1">
        <v>3266</v>
      </c>
      <c r="B3267" s="1" t="s">
        <v>16377</v>
      </c>
      <c r="C3267" s="1" t="s">
        <v>14</v>
      </c>
      <c r="G3267" s="2">
        <v>44631</v>
      </c>
    </row>
    <row r="3268" spans="1:7" x14ac:dyDescent="0.25">
      <c r="A3268" s="1">
        <v>3267</v>
      </c>
      <c r="B3268" s="1" t="s">
        <v>4010</v>
      </c>
      <c r="C3268" s="1" t="s">
        <v>14</v>
      </c>
      <c r="G3268" s="2">
        <v>44631</v>
      </c>
    </row>
    <row r="3269" spans="1:7" x14ac:dyDescent="0.25">
      <c r="A3269" s="1">
        <v>3268</v>
      </c>
      <c r="B3269" s="1" t="s">
        <v>9299</v>
      </c>
      <c r="C3269" s="1" t="s">
        <v>14</v>
      </c>
      <c r="G3269" s="2">
        <v>44631</v>
      </c>
    </row>
    <row r="3270" spans="1:7" x14ac:dyDescent="0.25">
      <c r="A3270" s="1">
        <v>3269</v>
      </c>
      <c r="B3270" s="1" t="s">
        <v>18095</v>
      </c>
      <c r="C3270" s="1" t="s">
        <v>14</v>
      </c>
      <c r="G3270" s="2">
        <v>44631</v>
      </c>
    </row>
    <row r="3271" spans="1:7" x14ac:dyDescent="0.25">
      <c r="A3271" s="1">
        <v>3270</v>
      </c>
      <c r="B3271" s="1" t="s">
        <v>4012</v>
      </c>
      <c r="C3271" s="1" t="s">
        <v>14</v>
      </c>
      <c r="G3271" s="2">
        <v>44631</v>
      </c>
    </row>
    <row r="3272" spans="1:7" x14ac:dyDescent="0.25">
      <c r="A3272" s="1">
        <v>3271</v>
      </c>
      <c r="B3272" s="1" t="s">
        <v>15247</v>
      </c>
      <c r="C3272" s="1" t="s">
        <v>14</v>
      </c>
      <c r="G3272" s="2">
        <v>44631</v>
      </c>
    </row>
    <row r="3273" spans="1:7" x14ac:dyDescent="0.25">
      <c r="A3273" s="1">
        <v>3272</v>
      </c>
      <c r="B3273" s="1" t="s">
        <v>9302</v>
      </c>
      <c r="C3273" s="1" t="s">
        <v>14</v>
      </c>
      <c r="G3273" s="2">
        <v>44631</v>
      </c>
    </row>
    <row r="3274" spans="1:7" x14ac:dyDescent="0.25">
      <c r="A3274" s="1">
        <v>3273</v>
      </c>
      <c r="B3274" s="1" t="s">
        <v>9305</v>
      </c>
      <c r="C3274" s="1" t="s">
        <v>14</v>
      </c>
      <c r="G3274" s="2">
        <v>44631</v>
      </c>
    </row>
    <row r="3275" spans="1:7" x14ac:dyDescent="0.25">
      <c r="A3275" s="1">
        <v>3274</v>
      </c>
      <c r="B3275" s="1" t="s">
        <v>9308</v>
      </c>
      <c r="C3275" s="1" t="s">
        <v>14</v>
      </c>
      <c r="G3275" s="2">
        <v>44631</v>
      </c>
    </row>
    <row r="3276" spans="1:7" x14ac:dyDescent="0.25">
      <c r="A3276" s="1">
        <v>3275</v>
      </c>
      <c r="B3276" s="1" t="s">
        <v>4014</v>
      </c>
      <c r="C3276" s="1" t="s">
        <v>14</v>
      </c>
      <c r="G3276" s="2">
        <v>44631</v>
      </c>
    </row>
    <row r="3277" spans="1:7" x14ac:dyDescent="0.25">
      <c r="A3277" s="1">
        <v>3276</v>
      </c>
      <c r="B3277" s="1" t="s">
        <v>16379</v>
      </c>
      <c r="C3277" s="1" t="s">
        <v>14</v>
      </c>
      <c r="G3277" s="2">
        <v>44631</v>
      </c>
    </row>
    <row r="3278" spans="1:7" x14ac:dyDescent="0.25">
      <c r="A3278" s="1">
        <v>3277</v>
      </c>
      <c r="B3278" s="1" t="s">
        <v>9311</v>
      </c>
      <c r="C3278" s="1" t="s">
        <v>14</v>
      </c>
      <c r="G3278" s="2">
        <v>44631</v>
      </c>
    </row>
    <row r="3279" spans="1:7" x14ac:dyDescent="0.25">
      <c r="A3279" s="1">
        <v>3278</v>
      </c>
      <c r="B3279" s="1" t="s">
        <v>9314</v>
      </c>
      <c r="C3279" s="1" t="s">
        <v>14</v>
      </c>
      <c r="G3279" s="2">
        <v>44631</v>
      </c>
    </row>
    <row r="3280" spans="1:7" x14ac:dyDescent="0.25">
      <c r="A3280" s="1">
        <v>3279</v>
      </c>
      <c r="B3280" s="1" t="s">
        <v>16382</v>
      </c>
      <c r="C3280" s="1" t="s">
        <v>14</v>
      </c>
      <c r="D3280" s="1" t="s">
        <v>71</v>
      </c>
      <c r="G3280" s="2">
        <v>44631</v>
      </c>
    </row>
    <row r="3281" spans="1:7" x14ac:dyDescent="0.25">
      <c r="A3281" s="1">
        <v>3280</v>
      </c>
      <c r="B3281" s="1" t="s">
        <v>6692</v>
      </c>
      <c r="C3281" s="1" t="s">
        <v>14</v>
      </c>
      <c r="G3281" s="2">
        <v>44631</v>
      </c>
    </row>
    <row r="3282" spans="1:7" x14ac:dyDescent="0.25">
      <c r="A3282" s="1">
        <v>3281</v>
      </c>
      <c r="B3282" s="1" t="s">
        <v>4016</v>
      </c>
      <c r="C3282" s="1" t="s">
        <v>14</v>
      </c>
      <c r="G3282" s="2">
        <v>44631</v>
      </c>
    </row>
    <row r="3283" spans="1:7" x14ac:dyDescent="0.25">
      <c r="A3283" s="1">
        <v>3282</v>
      </c>
      <c r="B3283" s="1" t="s">
        <v>20724</v>
      </c>
      <c r="C3283" s="1" t="s">
        <v>14</v>
      </c>
      <c r="G3283" s="2">
        <v>44631</v>
      </c>
    </row>
    <row r="3284" spans="1:7" x14ac:dyDescent="0.25">
      <c r="A3284" s="1">
        <v>3283</v>
      </c>
      <c r="B3284" s="1" t="s">
        <v>17175</v>
      </c>
      <c r="C3284" s="1" t="s">
        <v>14</v>
      </c>
      <c r="G3284" s="2">
        <v>44631</v>
      </c>
    </row>
    <row r="3285" spans="1:7" x14ac:dyDescent="0.25">
      <c r="A3285" s="1">
        <v>3284</v>
      </c>
      <c r="B3285" s="1" t="s">
        <v>7581</v>
      </c>
      <c r="C3285" s="1" t="s">
        <v>14</v>
      </c>
      <c r="G3285" s="2">
        <v>44631</v>
      </c>
    </row>
    <row r="3286" spans="1:7" x14ac:dyDescent="0.25">
      <c r="A3286" s="1">
        <v>3285</v>
      </c>
      <c r="B3286" s="1" t="s">
        <v>7583</v>
      </c>
      <c r="C3286" s="1" t="s">
        <v>14</v>
      </c>
      <c r="G3286" s="2">
        <v>44631</v>
      </c>
    </row>
    <row r="3287" spans="1:7" x14ac:dyDescent="0.25">
      <c r="A3287" s="1">
        <v>3286</v>
      </c>
      <c r="B3287" s="1" t="s">
        <v>7585</v>
      </c>
      <c r="C3287" s="1" t="s">
        <v>14</v>
      </c>
      <c r="G3287" s="2">
        <v>44631</v>
      </c>
    </row>
    <row r="3288" spans="1:7" x14ac:dyDescent="0.25">
      <c r="A3288" s="1">
        <v>3287</v>
      </c>
      <c r="B3288" s="1" t="s">
        <v>9317</v>
      </c>
      <c r="C3288" s="1" t="s">
        <v>14</v>
      </c>
      <c r="G3288" s="2">
        <v>44662</v>
      </c>
    </row>
    <row r="3289" spans="1:7" x14ac:dyDescent="0.25">
      <c r="A3289" s="1">
        <v>3288</v>
      </c>
      <c r="B3289" s="1" t="s">
        <v>9320</v>
      </c>
      <c r="C3289" s="1" t="s">
        <v>14</v>
      </c>
      <c r="G3289" s="2">
        <v>44662</v>
      </c>
    </row>
    <row r="3290" spans="1:7" x14ac:dyDescent="0.25">
      <c r="A3290" s="1">
        <v>3289</v>
      </c>
      <c r="B3290" s="1" t="s">
        <v>15249</v>
      </c>
      <c r="C3290" s="1" t="s">
        <v>14</v>
      </c>
      <c r="G3290" s="2">
        <v>44662</v>
      </c>
    </row>
    <row r="3291" spans="1:7" x14ac:dyDescent="0.25">
      <c r="A3291" s="1">
        <v>3290</v>
      </c>
      <c r="B3291" s="1" t="s">
        <v>9323</v>
      </c>
      <c r="C3291" s="1" t="s">
        <v>14</v>
      </c>
      <c r="G3291" s="2">
        <v>44662</v>
      </c>
    </row>
    <row r="3292" spans="1:7" x14ac:dyDescent="0.25">
      <c r="A3292" s="1">
        <v>3291</v>
      </c>
      <c r="B3292" s="1" t="s">
        <v>7587</v>
      </c>
      <c r="C3292" s="1" t="s">
        <v>14</v>
      </c>
      <c r="G3292" s="2">
        <v>44662</v>
      </c>
    </row>
    <row r="3293" spans="1:7" x14ac:dyDescent="0.25">
      <c r="A3293" s="1">
        <v>3292</v>
      </c>
      <c r="B3293" s="1" t="s">
        <v>11409</v>
      </c>
      <c r="C3293" s="1" t="s">
        <v>14</v>
      </c>
      <c r="G3293" s="2">
        <v>44662</v>
      </c>
    </row>
    <row r="3294" spans="1:7" x14ac:dyDescent="0.25">
      <c r="A3294" s="1">
        <v>3293</v>
      </c>
      <c r="B3294" s="1" t="s">
        <v>4018</v>
      </c>
      <c r="C3294" s="1" t="s">
        <v>14</v>
      </c>
      <c r="G3294" s="2">
        <v>44662</v>
      </c>
    </row>
    <row r="3295" spans="1:7" x14ac:dyDescent="0.25">
      <c r="A3295" s="1">
        <v>3294</v>
      </c>
      <c r="B3295" s="1" t="s">
        <v>13881</v>
      </c>
      <c r="C3295" s="1" t="s">
        <v>14</v>
      </c>
      <c r="G3295" s="2">
        <v>44662</v>
      </c>
    </row>
    <row r="3296" spans="1:7" x14ac:dyDescent="0.25">
      <c r="A3296" s="1">
        <v>3295</v>
      </c>
      <c r="B3296" s="1" t="s">
        <v>7589</v>
      </c>
      <c r="C3296" s="1" t="s">
        <v>14</v>
      </c>
      <c r="G3296" s="2">
        <v>44662</v>
      </c>
    </row>
    <row r="3297" spans="1:7" x14ac:dyDescent="0.25">
      <c r="A3297" s="1">
        <v>3296</v>
      </c>
      <c r="B3297" s="1" t="s">
        <v>14490</v>
      </c>
      <c r="C3297" s="1" t="s">
        <v>14</v>
      </c>
      <c r="G3297" s="2">
        <v>44662</v>
      </c>
    </row>
    <row r="3298" spans="1:7" x14ac:dyDescent="0.25">
      <c r="A3298" s="1">
        <v>3297</v>
      </c>
      <c r="B3298" s="1" t="s">
        <v>17313</v>
      </c>
      <c r="C3298" s="1" t="s">
        <v>14</v>
      </c>
      <c r="G3298" s="2">
        <v>44662</v>
      </c>
    </row>
    <row r="3299" spans="1:7" x14ac:dyDescent="0.25">
      <c r="A3299" s="1">
        <v>3298</v>
      </c>
      <c r="B3299" s="1" t="s">
        <v>13911</v>
      </c>
      <c r="C3299" s="1" t="s">
        <v>14</v>
      </c>
      <c r="G3299" s="2">
        <v>44631</v>
      </c>
    </row>
    <row r="3300" spans="1:7" x14ac:dyDescent="0.25">
      <c r="A3300" s="1">
        <v>3299</v>
      </c>
      <c r="B3300" s="1" t="s">
        <v>4020</v>
      </c>
      <c r="C3300" s="1" t="s">
        <v>14</v>
      </c>
      <c r="G3300" s="2">
        <v>44815</v>
      </c>
    </row>
    <row r="3301" spans="1:7" x14ac:dyDescent="0.25">
      <c r="A3301" s="1">
        <v>3300</v>
      </c>
      <c r="B3301" s="1" t="s">
        <v>9326</v>
      </c>
      <c r="C3301" s="1" t="s">
        <v>14</v>
      </c>
      <c r="G3301" s="2">
        <v>44815</v>
      </c>
    </row>
    <row r="3302" spans="1:7" x14ac:dyDescent="0.25">
      <c r="A3302" s="1">
        <v>3301</v>
      </c>
      <c r="B3302" s="1" t="s">
        <v>4022</v>
      </c>
      <c r="C3302" s="1" t="s">
        <v>14</v>
      </c>
      <c r="G3302" s="1" t="s">
        <v>7809</v>
      </c>
    </row>
    <row r="3303" spans="1:7" x14ac:dyDescent="0.25">
      <c r="A3303" s="1">
        <v>3302</v>
      </c>
      <c r="B3303" s="1" t="s">
        <v>7591</v>
      </c>
      <c r="C3303" s="1" t="s">
        <v>14</v>
      </c>
    </row>
    <row r="3304" spans="1:7" x14ac:dyDescent="0.25">
      <c r="A3304" s="1">
        <v>3303</v>
      </c>
      <c r="B3304" s="1" t="s">
        <v>7593</v>
      </c>
      <c r="C3304" s="1" t="s">
        <v>14</v>
      </c>
    </row>
    <row r="3305" spans="1:7" x14ac:dyDescent="0.25">
      <c r="A3305" s="1">
        <v>3304</v>
      </c>
      <c r="B3305" s="1" t="s">
        <v>4024</v>
      </c>
      <c r="C3305" s="1" t="s">
        <v>14</v>
      </c>
    </row>
    <row r="3306" spans="1:7" x14ac:dyDescent="0.25">
      <c r="A3306" s="1">
        <v>3305</v>
      </c>
      <c r="B3306" s="1" t="s">
        <v>16103</v>
      </c>
      <c r="C3306" s="1" t="s">
        <v>14</v>
      </c>
    </row>
    <row r="3307" spans="1:7" x14ac:dyDescent="0.25">
      <c r="A3307" s="1">
        <v>3306</v>
      </c>
      <c r="B3307" s="1" t="s">
        <v>13778</v>
      </c>
      <c r="C3307" s="1" t="s">
        <v>14</v>
      </c>
    </row>
    <row r="3308" spans="1:7" x14ac:dyDescent="0.25">
      <c r="A3308" s="1">
        <v>3307</v>
      </c>
      <c r="B3308" s="1" t="s">
        <v>12906</v>
      </c>
      <c r="C3308" s="1" t="s">
        <v>14</v>
      </c>
    </row>
    <row r="3309" spans="1:7" x14ac:dyDescent="0.25">
      <c r="A3309" s="1">
        <v>3308</v>
      </c>
      <c r="B3309" s="1" t="s">
        <v>2775</v>
      </c>
      <c r="C3309" s="1" t="s">
        <v>14</v>
      </c>
    </row>
    <row r="3310" spans="1:7" x14ac:dyDescent="0.25">
      <c r="A3310" s="1">
        <v>3309</v>
      </c>
      <c r="B3310" s="1" t="s">
        <v>10556</v>
      </c>
      <c r="C3310" s="1" t="s">
        <v>14</v>
      </c>
    </row>
    <row r="3311" spans="1:7" x14ac:dyDescent="0.25">
      <c r="A3311" s="1">
        <v>3310</v>
      </c>
      <c r="B3311" s="1" t="s">
        <v>7595</v>
      </c>
      <c r="C3311" s="1" t="s">
        <v>14</v>
      </c>
    </row>
    <row r="3312" spans="1:7" x14ac:dyDescent="0.25">
      <c r="A3312" s="1">
        <v>3311</v>
      </c>
      <c r="B3312" s="1" t="s">
        <v>7597</v>
      </c>
      <c r="C3312" s="1" t="s">
        <v>14</v>
      </c>
    </row>
    <row r="3313" spans="1:3" x14ac:dyDescent="0.25">
      <c r="A3313" s="1">
        <v>3312</v>
      </c>
      <c r="B3313" s="1" t="s">
        <v>7599</v>
      </c>
      <c r="C3313" s="1" t="s">
        <v>14</v>
      </c>
    </row>
    <row r="3314" spans="1:3" x14ac:dyDescent="0.25">
      <c r="A3314" s="1">
        <v>3313</v>
      </c>
      <c r="B3314" s="1" t="s">
        <v>7601</v>
      </c>
      <c r="C3314" s="1" t="s">
        <v>14</v>
      </c>
    </row>
    <row r="3315" spans="1:3" x14ac:dyDescent="0.25">
      <c r="A3315" s="1">
        <v>3314</v>
      </c>
      <c r="B3315" s="1" t="s">
        <v>4026</v>
      </c>
      <c r="C3315" s="1" t="s">
        <v>14</v>
      </c>
    </row>
    <row r="3316" spans="1:3" x14ac:dyDescent="0.25">
      <c r="A3316" s="1">
        <v>3315</v>
      </c>
      <c r="B3316" s="1" t="s">
        <v>7603</v>
      </c>
      <c r="C3316" s="1" t="s">
        <v>14</v>
      </c>
    </row>
    <row r="3317" spans="1:3" x14ac:dyDescent="0.25">
      <c r="A3317" s="1">
        <v>3316</v>
      </c>
      <c r="B3317" s="1" t="s">
        <v>16779</v>
      </c>
      <c r="C3317" s="1" t="s">
        <v>14</v>
      </c>
    </row>
    <row r="3318" spans="1:3" x14ac:dyDescent="0.25">
      <c r="A3318" s="1">
        <v>3317</v>
      </c>
      <c r="B3318" s="1" t="s">
        <v>4028</v>
      </c>
      <c r="C3318" s="1" t="s">
        <v>14</v>
      </c>
    </row>
    <row r="3319" spans="1:3" x14ac:dyDescent="0.25">
      <c r="A3319" s="1">
        <v>3318</v>
      </c>
      <c r="B3319" s="1" t="s">
        <v>17315</v>
      </c>
      <c r="C3319" s="1" t="s">
        <v>14</v>
      </c>
    </row>
    <row r="3320" spans="1:3" x14ac:dyDescent="0.25">
      <c r="A3320" s="1">
        <v>3319</v>
      </c>
      <c r="B3320" s="1" t="s">
        <v>4030</v>
      </c>
      <c r="C3320" s="1" t="s">
        <v>14</v>
      </c>
    </row>
    <row r="3321" spans="1:3" x14ac:dyDescent="0.25">
      <c r="A3321" s="1">
        <v>3320</v>
      </c>
      <c r="B3321" s="1" t="s">
        <v>10559</v>
      </c>
      <c r="C3321" s="1" t="s">
        <v>14</v>
      </c>
    </row>
    <row r="3322" spans="1:3" x14ac:dyDescent="0.25">
      <c r="A3322" s="1">
        <v>3321</v>
      </c>
      <c r="B3322" s="1" t="s">
        <v>7605</v>
      </c>
      <c r="C3322" s="1" t="s">
        <v>14</v>
      </c>
    </row>
    <row r="3323" spans="1:3" x14ac:dyDescent="0.25">
      <c r="A3323" s="1">
        <v>3322</v>
      </c>
      <c r="B3323" s="1" t="s">
        <v>7607</v>
      </c>
      <c r="C3323" s="1" t="s">
        <v>14</v>
      </c>
    </row>
    <row r="3324" spans="1:3" x14ac:dyDescent="0.25">
      <c r="A3324" s="1">
        <v>3323</v>
      </c>
      <c r="B3324" s="1" t="s">
        <v>7609</v>
      </c>
      <c r="C3324" s="1" t="s">
        <v>14</v>
      </c>
    </row>
    <row r="3325" spans="1:3" x14ac:dyDescent="0.25">
      <c r="A3325" s="1">
        <v>3324</v>
      </c>
      <c r="B3325" s="1" t="s">
        <v>4032</v>
      </c>
      <c r="C3325" s="1" t="s">
        <v>14</v>
      </c>
    </row>
    <row r="3326" spans="1:3" x14ac:dyDescent="0.25">
      <c r="A3326" s="1">
        <v>3325</v>
      </c>
      <c r="B3326" s="1" t="s">
        <v>16992</v>
      </c>
      <c r="C3326" s="1" t="s">
        <v>14</v>
      </c>
    </row>
    <row r="3327" spans="1:3" x14ac:dyDescent="0.25">
      <c r="A3327" s="1">
        <v>3326</v>
      </c>
      <c r="B3327" s="1" t="s">
        <v>7611</v>
      </c>
      <c r="C3327" s="1" t="s">
        <v>14</v>
      </c>
    </row>
    <row r="3328" spans="1:3" x14ac:dyDescent="0.25">
      <c r="A3328" s="1">
        <v>3327</v>
      </c>
      <c r="B3328" s="1" t="s">
        <v>3225</v>
      </c>
      <c r="C3328" s="1" t="s">
        <v>14</v>
      </c>
    </row>
    <row r="3329" spans="1:3" x14ac:dyDescent="0.25">
      <c r="A3329" s="1">
        <v>3328</v>
      </c>
      <c r="B3329" s="1" t="s">
        <v>7613</v>
      </c>
      <c r="C3329" s="1" t="s">
        <v>14</v>
      </c>
    </row>
    <row r="3330" spans="1:3" x14ac:dyDescent="0.25">
      <c r="A3330" s="1">
        <v>3329</v>
      </c>
      <c r="B3330" s="1" t="s">
        <v>9329</v>
      </c>
      <c r="C3330" s="1" t="s">
        <v>14</v>
      </c>
    </row>
    <row r="3331" spans="1:3" x14ac:dyDescent="0.25">
      <c r="A3331" s="1">
        <v>3330</v>
      </c>
      <c r="B3331" s="1" t="s">
        <v>9332</v>
      </c>
      <c r="C3331" s="1" t="s">
        <v>14</v>
      </c>
    </row>
    <row r="3332" spans="1:3" x14ac:dyDescent="0.25">
      <c r="A3332" s="1">
        <v>3331</v>
      </c>
      <c r="B3332" s="1" t="s">
        <v>9335</v>
      </c>
      <c r="C3332" s="1" t="s">
        <v>14</v>
      </c>
    </row>
    <row r="3333" spans="1:3" x14ac:dyDescent="0.25">
      <c r="A3333" s="1">
        <v>3332</v>
      </c>
      <c r="B3333" s="1" t="s">
        <v>9338</v>
      </c>
      <c r="C3333" s="1" t="s">
        <v>14</v>
      </c>
    </row>
    <row r="3334" spans="1:3" x14ac:dyDescent="0.25">
      <c r="A3334" s="1">
        <v>3333</v>
      </c>
      <c r="B3334" s="1" t="s">
        <v>16699</v>
      </c>
      <c r="C3334" s="1" t="s">
        <v>14</v>
      </c>
    </row>
    <row r="3335" spans="1:3" x14ac:dyDescent="0.25">
      <c r="A3335" s="1">
        <v>3334</v>
      </c>
      <c r="B3335" s="1" t="s">
        <v>4034</v>
      </c>
      <c r="C3335" s="1" t="s">
        <v>14</v>
      </c>
    </row>
    <row r="3336" spans="1:3" x14ac:dyDescent="0.25">
      <c r="A3336" s="1">
        <v>3335</v>
      </c>
      <c r="B3336" s="1" t="s">
        <v>2143</v>
      </c>
      <c r="C3336" s="1" t="s">
        <v>14</v>
      </c>
    </row>
    <row r="3337" spans="1:3" x14ac:dyDescent="0.25">
      <c r="A3337" s="1">
        <v>3336</v>
      </c>
      <c r="B3337" s="1" t="s">
        <v>7615</v>
      </c>
      <c r="C3337" s="1" t="s">
        <v>14</v>
      </c>
    </row>
    <row r="3338" spans="1:3" x14ac:dyDescent="0.25">
      <c r="A3338" s="1">
        <v>3337</v>
      </c>
      <c r="B3338" s="1" t="s">
        <v>2707</v>
      </c>
      <c r="C3338" s="1" t="s">
        <v>14</v>
      </c>
    </row>
    <row r="3339" spans="1:3" x14ac:dyDescent="0.25">
      <c r="A3339" s="1">
        <v>3338</v>
      </c>
      <c r="B3339" s="1" t="s">
        <v>2146</v>
      </c>
      <c r="C3339" s="1" t="s">
        <v>14</v>
      </c>
    </row>
    <row r="3340" spans="1:3" x14ac:dyDescent="0.25">
      <c r="A3340" s="1">
        <v>3339</v>
      </c>
      <c r="B3340" s="1" t="s">
        <v>9341</v>
      </c>
      <c r="C3340" s="1" t="s">
        <v>14</v>
      </c>
    </row>
    <row r="3341" spans="1:3" x14ac:dyDescent="0.25">
      <c r="A3341" s="1">
        <v>3340</v>
      </c>
      <c r="B3341" s="1" t="s">
        <v>7617</v>
      </c>
      <c r="C3341" s="1" t="s">
        <v>14</v>
      </c>
    </row>
    <row r="3342" spans="1:3" x14ac:dyDescent="0.25">
      <c r="A3342" s="1">
        <v>3341</v>
      </c>
      <c r="B3342" s="1" t="s">
        <v>18183</v>
      </c>
      <c r="C3342" s="1" t="s">
        <v>14</v>
      </c>
    </row>
    <row r="3343" spans="1:3" x14ac:dyDescent="0.25">
      <c r="A3343" s="1">
        <v>3342</v>
      </c>
      <c r="B3343" s="1" t="s">
        <v>16701</v>
      </c>
      <c r="C3343" s="1" t="s">
        <v>14</v>
      </c>
    </row>
    <row r="3344" spans="1:3" x14ac:dyDescent="0.25">
      <c r="A3344" s="1">
        <v>3343</v>
      </c>
      <c r="B3344" s="1" t="s">
        <v>4036</v>
      </c>
      <c r="C3344" s="1" t="s">
        <v>14</v>
      </c>
    </row>
    <row r="3345" spans="1:3" x14ac:dyDescent="0.25">
      <c r="A3345" s="1">
        <v>3344</v>
      </c>
      <c r="B3345" s="1" t="s">
        <v>4039</v>
      </c>
      <c r="C3345" s="1" t="s">
        <v>14</v>
      </c>
    </row>
    <row r="3346" spans="1:3" x14ac:dyDescent="0.25">
      <c r="A3346" s="1">
        <v>3345</v>
      </c>
      <c r="B3346" s="1" t="s">
        <v>10682</v>
      </c>
      <c r="C3346" s="1" t="s">
        <v>14</v>
      </c>
    </row>
    <row r="3347" spans="1:3" x14ac:dyDescent="0.25">
      <c r="A3347" s="1">
        <v>3346</v>
      </c>
      <c r="B3347" s="1" t="s">
        <v>7619</v>
      </c>
      <c r="C3347" s="1" t="s">
        <v>14</v>
      </c>
    </row>
    <row r="3348" spans="1:3" x14ac:dyDescent="0.25">
      <c r="A3348" s="1">
        <v>3347</v>
      </c>
      <c r="B3348" s="1" t="s">
        <v>11806</v>
      </c>
      <c r="C3348" s="1" t="s">
        <v>14</v>
      </c>
    </row>
    <row r="3349" spans="1:3" x14ac:dyDescent="0.25">
      <c r="A3349" s="1">
        <v>3348</v>
      </c>
      <c r="B3349" s="1" t="s">
        <v>17484</v>
      </c>
      <c r="C3349" s="1" t="s">
        <v>14</v>
      </c>
    </row>
    <row r="3350" spans="1:3" x14ac:dyDescent="0.25">
      <c r="A3350" s="1">
        <v>3349</v>
      </c>
      <c r="B3350" s="1" t="s">
        <v>17486</v>
      </c>
      <c r="C3350" s="1" t="s">
        <v>14</v>
      </c>
    </row>
    <row r="3351" spans="1:3" x14ac:dyDescent="0.25">
      <c r="A3351" s="1">
        <v>3350</v>
      </c>
      <c r="B3351" s="1" t="s">
        <v>17488</v>
      </c>
      <c r="C3351" s="1" t="s">
        <v>14</v>
      </c>
    </row>
    <row r="3352" spans="1:3" x14ac:dyDescent="0.25">
      <c r="A3352" s="1">
        <v>3351</v>
      </c>
      <c r="B3352" s="1" t="s">
        <v>18123</v>
      </c>
      <c r="C3352" s="1" t="s">
        <v>14</v>
      </c>
    </row>
    <row r="3353" spans="1:3" x14ac:dyDescent="0.25">
      <c r="A3353" s="1">
        <v>3352</v>
      </c>
      <c r="B3353" s="1" t="s">
        <v>18129</v>
      </c>
      <c r="C3353" s="1" t="s">
        <v>14</v>
      </c>
    </row>
    <row r="3354" spans="1:3" x14ac:dyDescent="0.25">
      <c r="A3354" s="1">
        <v>3353</v>
      </c>
      <c r="B3354" s="1" t="s">
        <v>18156</v>
      </c>
      <c r="C3354" s="1" t="s">
        <v>14</v>
      </c>
    </row>
    <row r="3355" spans="1:3" x14ac:dyDescent="0.25">
      <c r="A3355" s="1">
        <v>3354</v>
      </c>
      <c r="B3355" s="1" t="s">
        <v>18158</v>
      </c>
      <c r="C3355" s="1" t="s">
        <v>14</v>
      </c>
    </row>
    <row r="3356" spans="1:3" x14ac:dyDescent="0.25">
      <c r="A3356" s="1">
        <v>3355</v>
      </c>
      <c r="B3356" s="1" t="s">
        <v>5936</v>
      </c>
      <c r="C3356" s="1" t="s">
        <v>14</v>
      </c>
    </row>
    <row r="3357" spans="1:3" x14ac:dyDescent="0.25">
      <c r="A3357" s="1">
        <v>3356</v>
      </c>
      <c r="B3357" s="1" t="s">
        <v>10854</v>
      </c>
      <c r="C3357" s="1" t="s">
        <v>14</v>
      </c>
    </row>
    <row r="3358" spans="1:3" x14ac:dyDescent="0.25">
      <c r="A3358" s="1">
        <v>3357</v>
      </c>
      <c r="B3358" s="1" t="s">
        <v>2149</v>
      </c>
      <c r="C3358" s="1" t="s">
        <v>14</v>
      </c>
    </row>
    <row r="3359" spans="1:3" x14ac:dyDescent="0.25">
      <c r="A3359" s="1">
        <v>3358</v>
      </c>
      <c r="B3359" s="1" t="s">
        <v>16385</v>
      </c>
      <c r="C3359" s="1" t="s">
        <v>14</v>
      </c>
    </row>
    <row r="3360" spans="1:3" x14ac:dyDescent="0.25">
      <c r="A3360" s="1">
        <v>3359</v>
      </c>
      <c r="B3360" s="1" t="s">
        <v>18125</v>
      </c>
      <c r="C3360" s="1" t="s">
        <v>14</v>
      </c>
    </row>
    <row r="3361" spans="1:3" x14ac:dyDescent="0.25">
      <c r="A3361" s="1">
        <v>3360</v>
      </c>
      <c r="B3361" s="1" t="s">
        <v>9344</v>
      </c>
      <c r="C3361" s="1" t="s">
        <v>14</v>
      </c>
    </row>
    <row r="3362" spans="1:3" x14ac:dyDescent="0.25">
      <c r="A3362" s="1">
        <v>3361</v>
      </c>
      <c r="B3362" s="1" t="s">
        <v>5962</v>
      </c>
      <c r="C3362" s="1" t="s">
        <v>14</v>
      </c>
    </row>
    <row r="3363" spans="1:3" x14ac:dyDescent="0.25">
      <c r="A3363" s="1">
        <v>3362</v>
      </c>
      <c r="B3363" s="1" t="s">
        <v>6694</v>
      </c>
      <c r="C3363" s="1" t="s">
        <v>14</v>
      </c>
    </row>
    <row r="3364" spans="1:3" x14ac:dyDescent="0.25">
      <c r="A3364" s="1">
        <v>3363</v>
      </c>
      <c r="B3364" s="1" t="s">
        <v>10857</v>
      </c>
      <c r="C3364" s="1" t="s">
        <v>14</v>
      </c>
    </row>
    <row r="3365" spans="1:3" x14ac:dyDescent="0.25">
      <c r="A3365" s="1">
        <v>3364</v>
      </c>
      <c r="B3365" s="1" t="s">
        <v>6696</v>
      </c>
      <c r="C3365" s="1" t="s">
        <v>14</v>
      </c>
    </row>
    <row r="3366" spans="1:3" x14ac:dyDescent="0.25">
      <c r="A3366" s="1">
        <v>3365</v>
      </c>
      <c r="B3366" s="1" t="s">
        <v>6698</v>
      </c>
      <c r="C3366" s="1" t="s">
        <v>14</v>
      </c>
    </row>
    <row r="3367" spans="1:3" x14ac:dyDescent="0.25">
      <c r="A3367" s="1">
        <v>3366</v>
      </c>
      <c r="B3367" s="1" t="s">
        <v>4041</v>
      </c>
      <c r="C3367" s="1" t="s">
        <v>14</v>
      </c>
    </row>
    <row r="3368" spans="1:3" x14ac:dyDescent="0.25">
      <c r="A3368" s="1">
        <v>3367</v>
      </c>
      <c r="B3368" s="1" t="s">
        <v>5960</v>
      </c>
      <c r="C3368" s="1" t="s">
        <v>14</v>
      </c>
    </row>
    <row r="3369" spans="1:3" x14ac:dyDescent="0.25">
      <c r="A3369" s="1">
        <v>3368</v>
      </c>
      <c r="B3369" s="1" t="s">
        <v>15251</v>
      </c>
      <c r="C3369" s="1" t="s">
        <v>14</v>
      </c>
    </row>
    <row r="3370" spans="1:3" x14ac:dyDescent="0.25">
      <c r="A3370" s="1">
        <v>3369</v>
      </c>
      <c r="B3370" s="1" t="s">
        <v>4043</v>
      </c>
      <c r="C3370" s="1" t="s">
        <v>14</v>
      </c>
    </row>
    <row r="3371" spans="1:3" x14ac:dyDescent="0.25">
      <c r="A3371" s="1">
        <v>3370</v>
      </c>
      <c r="B3371" s="1" t="s">
        <v>2792</v>
      </c>
      <c r="C3371" s="1" t="s">
        <v>14</v>
      </c>
    </row>
    <row r="3372" spans="1:3" x14ac:dyDescent="0.25">
      <c r="A3372" s="1">
        <v>3371</v>
      </c>
      <c r="B3372" s="1" t="s">
        <v>4045</v>
      </c>
      <c r="C3372" s="1" t="s">
        <v>14</v>
      </c>
    </row>
    <row r="3373" spans="1:3" x14ac:dyDescent="0.25">
      <c r="A3373" s="1">
        <v>3372</v>
      </c>
      <c r="B3373" s="1" t="s">
        <v>5046</v>
      </c>
      <c r="C3373" s="1" t="s">
        <v>14</v>
      </c>
    </row>
    <row r="3374" spans="1:3" x14ac:dyDescent="0.25">
      <c r="A3374" s="1">
        <v>3373</v>
      </c>
      <c r="B3374" s="1" t="s">
        <v>1946</v>
      </c>
      <c r="C3374" s="1" t="s">
        <v>14</v>
      </c>
    </row>
    <row r="3375" spans="1:3" x14ac:dyDescent="0.25">
      <c r="A3375" s="1">
        <v>3374</v>
      </c>
      <c r="B3375" s="1" t="s">
        <v>6700</v>
      </c>
      <c r="C3375" s="1" t="s">
        <v>14</v>
      </c>
    </row>
    <row r="3376" spans="1:3" x14ac:dyDescent="0.25">
      <c r="A3376" s="1">
        <v>3375</v>
      </c>
      <c r="B3376" s="1" t="s">
        <v>7621</v>
      </c>
      <c r="C3376" s="1" t="s">
        <v>14</v>
      </c>
    </row>
    <row r="3377" spans="1:3" x14ac:dyDescent="0.25">
      <c r="A3377" s="1">
        <v>3376</v>
      </c>
      <c r="B3377" s="1" t="s">
        <v>7623</v>
      </c>
      <c r="C3377" s="1" t="s">
        <v>14</v>
      </c>
    </row>
    <row r="3378" spans="1:3" x14ac:dyDescent="0.25">
      <c r="A3378" s="1">
        <v>3377</v>
      </c>
      <c r="B3378" s="1" t="s">
        <v>11412</v>
      </c>
      <c r="C3378" s="1" t="s">
        <v>14</v>
      </c>
    </row>
    <row r="3379" spans="1:3" x14ac:dyDescent="0.25">
      <c r="A3379" s="1">
        <v>3378</v>
      </c>
      <c r="B3379" s="1" t="s">
        <v>9347</v>
      </c>
      <c r="C3379" s="1" t="s">
        <v>14</v>
      </c>
    </row>
    <row r="3380" spans="1:3" x14ac:dyDescent="0.25">
      <c r="A3380" s="1">
        <v>3379</v>
      </c>
      <c r="B3380" s="1" t="s">
        <v>7625</v>
      </c>
      <c r="C3380" s="1" t="s">
        <v>14</v>
      </c>
    </row>
    <row r="3381" spans="1:3" x14ac:dyDescent="0.25">
      <c r="A3381" s="1">
        <v>3380</v>
      </c>
      <c r="B3381" s="1" t="s">
        <v>7627</v>
      </c>
      <c r="C3381" s="1" t="s">
        <v>14</v>
      </c>
    </row>
    <row r="3382" spans="1:3" x14ac:dyDescent="0.25">
      <c r="A3382" s="1">
        <v>3381</v>
      </c>
      <c r="B3382" s="1" t="s">
        <v>11033</v>
      </c>
      <c r="C3382" s="1" t="s">
        <v>14</v>
      </c>
    </row>
    <row r="3383" spans="1:3" x14ac:dyDescent="0.25">
      <c r="A3383" s="1">
        <v>3382</v>
      </c>
      <c r="B3383" s="1" t="s">
        <v>3079</v>
      </c>
      <c r="C3383" s="1" t="s">
        <v>14</v>
      </c>
    </row>
    <row r="3384" spans="1:3" x14ac:dyDescent="0.25">
      <c r="A3384" s="1">
        <v>3383</v>
      </c>
      <c r="B3384" s="1" t="s">
        <v>16388</v>
      </c>
      <c r="C3384" s="1" t="s">
        <v>14</v>
      </c>
    </row>
    <row r="3385" spans="1:3" x14ac:dyDescent="0.25">
      <c r="A3385" s="1">
        <v>3384</v>
      </c>
      <c r="B3385" s="1" t="s">
        <v>11809</v>
      </c>
      <c r="C3385" s="1" t="s">
        <v>14</v>
      </c>
    </row>
    <row r="3386" spans="1:3" x14ac:dyDescent="0.25">
      <c r="A3386" s="1">
        <v>3385</v>
      </c>
      <c r="B3386" s="1" t="s">
        <v>14111</v>
      </c>
      <c r="C3386" s="1" t="s">
        <v>14</v>
      </c>
    </row>
    <row r="3387" spans="1:3" x14ac:dyDescent="0.25">
      <c r="A3387" s="1">
        <v>3386</v>
      </c>
      <c r="B3387" s="1" t="s">
        <v>15253</v>
      </c>
      <c r="C3387" s="1" t="s">
        <v>14</v>
      </c>
    </row>
    <row r="3388" spans="1:3" x14ac:dyDescent="0.25">
      <c r="A3388" s="1">
        <v>3387</v>
      </c>
      <c r="B3388" s="1" t="s">
        <v>9352</v>
      </c>
      <c r="C3388" s="1" t="s">
        <v>14</v>
      </c>
    </row>
    <row r="3389" spans="1:3" x14ac:dyDescent="0.25">
      <c r="A3389" s="1">
        <v>3388</v>
      </c>
      <c r="B3389" s="1" t="s">
        <v>9355</v>
      </c>
      <c r="C3389" s="1" t="s">
        <v>14</v>
      </c>
    </row>
    <row r="3390" spans="1:3" x14ac:dyDescent="0.25">
      <c r="A3390" s="1">
        <v>3389</v>
      </c>
      <c r="B3390" s="1" t="s">
        <v>17617</v>
      </c>
      <c r="C3390" s="1" t="s">
        <v>14</v>
      </c>
    </row>
    <row r="3391" spans="1:3" x14ac:dyDescent="0.25">
      <c r="A3391" s="1">
        <v>3390</v>
      </c>
      <c r="B3391" s="1" t="s">
        <v>2047</v>
      </c>
      <c r="C3391" s="1" t="s">
        <v>14</v>
      </c>
    </row>
    <row r="3392" spans="1:3" x14ac:dyDescent="0.25">
      <c r="A3392" s="1">
        <v>3391</v>
      </c>
      <c r="B3392" s="1" t="s">
        <v>9358</v>
      </c>
      <c r="C3392" s="1" t="s">
        <v>14</v>
      </c>
    </row>
    <row r="3393" spans="1:3" x14ac:dyDescent="0.25">
      <c r="A3393" s="1">
        <v>3392</v>
      </c>
      <c r="B3393" s="1" t="s">
        <v>7629</v>
      </c>
      <c r="C3393" s="1" t="s">
        <v>14</v>
      </c>
    </row>
    <row r="3394" spans="1:3" x14ac:dyDescent="0.25">
      <c r="A3394" s="1">
        <v>3393</v>
      </c>
      <c r="B3394" s="1" t="s">
        <v>1707</v>
      </c>
      <c r="C3394" s="1" t="s">
        <v>14</v>
      </c>
    </row>
    <row r="3395" spans="1:3" x14ac:dyDescent="0.25">
      <c r="A3395" s="1">
        <v>3394</v>
      </c>
      <c r="B3395" s="1" t="s">
        <v>11812</v>
      </c>
      <c r="C3395" s="1" t="s">
        <v>14</v>
      </c>
    </row>
    <row r="3396" spans="1:3" x14ac:dyDescent="0.25">
      <c r="A3396" s="1">
        <v>3395</v>
      </c>
      <c r="B3396" s="1" t="s">
        <v>14494</v>
      </c>
      <c r="C3396" s="1" t="s">
        <v>14</v>
      </c>
    </row>
    <row r="3397" spans="1:3" x14ac:dyDescent="0.25">
      <c r="A3397" s="1">
        <v>3396</v>
      </c>
      <c r="B3397" s="1" t="s">
        <v>4047</v>
      </c>
      <c r="C3397" s="1" t="s">
        <v>14</v>
      </c>
    </row>
    <row r="3398" spans="1:3" x14ac:dyDescent="0.25">
      <c r="A3398" s="1">
        <v>3397</v>
      </c>
      <c r="B3398" s="1" t="s">
        <v>7631</v>
      </c>
      <c r="C3398" s="1" t="s">
        <v>14</v>
      </c>
    </row>
    <row r="3399" spans="1:3" x14ac:dyDescent="0.25">
      <c r="A3399" s="1">
        <v>3398</v>
      </c>
      <c r="B3399" s="1" t="s">
        <v>7633</v>
      </c>
      <c r="C3399" s="1" t="s">
        <v>14</v>
      </c>
    </row>
    <row r="3400" spans="1:3" x14ac:dyDescent="0.25">
      <c r="A3400" s="1">
        <v>3399</v>
      </c>
      <c r="B3400" s="1" t="s">
        <v>9361</v>
      </c>
      <c r="C3400" s="1" t="s">
        <v>14</v>
      </c>
    </row>
    <row r="3401" spans="1:3" x14ac:dyDescent="0.25">
      <c r="A3401" s="1">
        <v>3400</v>
      </c>
      <c r="B3401" s="1" t="s">
        <v>16964</v>
      </c>
      <c r="C3401" s="1" t="s">
        <v>14</v>
      </c>
    </row>
    <row r="3402" spans="1:3" x14ac:dyDescent="0.25">
      <c r="A3402" s="1">
        <v>3401</v>
      </c>
      <c r="B3402" s="1" t="s">
        <v>2152</v>
      </c>
      <c r="C3402" s="1" t="s">
        <v>14</v>
      </c>
    </row>
    <row r="3403" spans="1:3" x14ac:dyDescent="0.25">
      <c r="A3403" s="1">
        <v>3402</v>
      </c>
      <c r="B3403" s="1" t="s">
        <v>12946</v>
      </c>
      <c r="C3403" s="1" t="s">
        <v>14</v>
      </c>
    </row>
    <row r="3404" spans="1:3" x14ac:dyDescent="0.25">
      <c r="A3404" s="1">
        <v>3403</v>
      </c>
      <c r="B3404" s="1" t="s">
        <v>15255</v>
      </c>
      <c r="C3404" s="1" t="s">
        <v>14</v>
      </c>
    </row>
    <row r="3405" spans="1:3" x14ac:dyDescent="0.25">
      <c r="A3405" s="1">
        <v>3404</v>
      </c>
      <c r="B3405" s="1" t="s">
        <v>7635</v>
      </c>
      <c r="C3405" s="1" t="s">
        <v>14</v>
      </c>
    </row>
    <row r="3406" spans="1:3" x14ac:dyDescent="0.25">
      <c r="A3406" s="1">
        <v>3405</v>
      </c>
      <c r="B3406" s="1" t="s">
        <v>4049</v>
      </c>
      <c r="C3406" s="1" t="s">
        <v>14</v>
      </c>
    </row>
    <row r="3407" spans="1:3" x14ac:dyDescent="0.25">
      <c r="A3407" s="1">
        <v>3406</v>
      </c>
      <c r="B3407" s="1" t="s">
        <v>1418</v>
      </c>
      <c r="C3407" s="1" t="s">
        <v>14</v>
      </c>
    </row>
    <row r="3408" spans="1:3" x14ac:dyDescent="0.25">
      <c r="A3408" s="1">
        <v>3407</v>
      </c>
      <c r="B3408" s="1" t="s">
        <v>13838</v>
      </c>
      <c r="C3408" s="1" t="s">
        <v>14</v>
      </c>
    </row>
    <row r="3409" spans="1:3" x14ac:dyDescent="0.25">
      <c r="A3409" s="1">
        <v>3408</v>
      </c>
      <c r="B3409" s="1" t="s">
        <v>13859</v>
      </c>
      <c r="C3409" s="1" t="s">
        <v>14</v>
      </c>
    </row>
    <row r="3410" spans="1:3" x14ac:dyDescent="0.25">
      <c r="A3410" s="1">
        <v>3409</v>
      </c>
      <c r="B3410" s="1" t="s">
        <v>13577</v>
      </c>
      <c r="C3410" s="1" t="s">
        <v>14</v>
      </c>
    </row>
    <row r="3411" spans="1:3" x14ac:dyDescent="0.25">
      <c r="A3411" s="1">
        <v>3410</v>
      </c>
      <c r="B3411" s="1" t="s">
        <v>15258</v>
      </c>
      <c r="C3411" s="1" t="s">
        <v>14</v>
      </c>
    </row>
    <row r="3412" spans="1:3" x14ac:dyDescent="0.25">
      <c r="A3412" s="1">
        <v>3411</v>
      </c>
      <c r="B3412" s="1" t="s">
        <v>7637</v>
      </c>
      <c r="C3412" s="1" t="s">
        <v>14</v>
      </c>
    </row>
    <row r="3413" spans="1:3" x14ac:dyDescent="0.25">
      <c r="A3413" s="1">
        <v>3412</v>
      </c>
      <c r="B3413" s="1" t="s">
        <v>16391</v>
      </c>
      <c r="C3413" s="1" t="s">
        <v>14</v>
      </c>
    </row>
    <row r="3414" spans="1:3" x14ac:dyDescent="0.25">
      <c r="A3414" s="1">
        <v>3413</v>
      </c>
      <c r="B3414" s="1" t="s">
        <v>4051</v>
      </c>
      <c r="C3414" s="1" t="s">
        <v>14</v>
      </c>
    </row>
    <row r="3415" spans="1:3" x14ac:dyDescent="0.25">
      <c r="A3415" s="1">
        <v>3414</v>
      </c>
      <c r="B3415" s="1" t="s">
        <v>4053</v>
      </c>
      <c r="C3415" s="1" t="s">
        <v>14</v>
      </c>
    </row>
    <row r="3416" spans="1:3" x14ac:dyDescent="0.25">
      <c r="A3416" s="1">
        <v>3415</v>
      </c>
      <c r="B3416" s="1" t="s">
        <v>10761</v>
      </c>
      <c r="C3416" s="1" t="s">
        <v>14</v>
      </c>
    </row>
    <row r="3417" spans="1:3" x14ac:dyDescent="0.25">
      <c r="A3417" s="1">
        <v>3416</v>
      </c>
      <c r="B3417" s="1" t="s">
        <v>4055</v>
      </c>
      <c r="C3417" s="1" t="s">
        <v>14</v>
      </c>
    </row>
    <row r="3418" spans="1:3" x14ac:dyDescent="0.25">
      <c r="A3418" s="1">
        <v>3417</v>
      </c>
      <c r="B3418" s="1" t="s">
        <v>4057</v>
      </c>
      <c r="C3418" s="1" t="s">
        <v>14</v>
      </c>
    </row>
    <row r="3419" spans="1:3" x14ac:dyDescent="0.25">
      <c r="A3419" s="1">
        <v>3418</v>
      </c>
      <c r="B3419" s="1" t="s">
        <v>4059</v>
      </c>
      <c r="C3419" s="1" t="s">
        <v>14</v>
      </c>
    </row>
    <row r="3420" spans="1:3" x14ac:dyDescent="0.25">
      <c r="A3420" s="1">
        <v>3419</v>
      </c>
      <c r="B3420" s="1" t="s">
        <v>6186</v>
      </c>
      <c r="C3420" s="1" t="s">
        <v>14</v>
      </c>
    </row>
    <row r="3421" spans="1:3" x14ac:dyDescent="0.25">
      <c r="A3421" s="1">
        <v>3420</v>
      </c>
      <c r="B3421" s="1" t="s">
        <v>4061</v>
      </c>
      <c r="C3421" s="1" t="s">
        <v>14</v>
      </c>
    </row>
    <row r="3422" spans="1:3" x14ac:dyDescent="0.25">
      <c r="A3422" s="1">
        <v>3421</v>
      </c>
      <c r="B3422" s="1" t="s">
        <v>9364</v>
      </c>
      <c r="C3422" s="1" t="s">
        <v>14</v>
      </c>
    </row>
    <row r="3423" spans="1:3" x14ac:dyDescent="0.25">
      <c r="A3423" s="1">
        <v>3422</v>
      </c>
      <c r="B3423" s="1" t="s">
        <v>7639</v>
      </c>
      <c r="C3423" s="1" t="s">
        <v>14</v>
      </c>
    </row>
    <row r="3424" spans="1:3" x14ac:dyDescent="0.25">
      <c r="A3424" s="1">
        <v>3423</v>
      </c>
      <c r="B3424" s="1" t="s">
        <v>14496</v>
      </c>
      <c r="C3424" s="1" t="s">
        <v>14</v>
      </c>
    </row>
    <row r="3425" spans="1:3" x14ac:dyDescent="0.25">
      <c r="A3425" s="1">
        <v>3424</v>
      </c>
      <c r="B3425" s="1" t="s">
        <v>9367</v>
      </c>
      <c r="C3425" s="1" t="s">
        <v>14</v>
      </c>
    </row>
    <row r="3426" spans="1:3" x14ac:dyDescent="0.25">
      <c r="A3426" s="1">
        <v>3425</v>
      </c>
      <c r="B3426" s="1" t="s">
        <v>2155</v>
      </c>
      <c r="C3426" s="1" t="s">
        <v>14</v>
      </c>
    </row>
    <row r="3427" spans="1:3" x14ac:dyDescent="0.25">
      <c r="A3427" s="1">
        <v>3426</v>
      </c>
      <c r="B3427" s="1" t="s">
        <v>10651</v>
      </c>
      <c r="C3427" s="1" t="s">
        <v>14</v>
      </c>
    </row>
    <row r="3428" spans="1:3" x14ac:dyDescent="0.25">
      <c r="A3428" s="1">
        <v>3427</v>
      </c>
      <c r="B3428" s="1" t="s">
        <v>14290</v>
      </c>
      <c r="C3428" s="1" t="s">
        <v>14</v>
      </c>
    </row>
    <row r="3429" spans="1:3" x14ac:dyDescent="0.25">
      <c r="A3429" s="1">
        <v>3428</v>
      </c>
      <c r="B3429" s="1" t="s">
        <v>7641</v>
      </c>
      <c r="C3429" s="1" t="s">
        <v>14</v>
      </c>
    </row>
    <row r="3430" spans="1:3" x14ac:dyDescent="0.25">
      <c r="A3430" s="1">
        <v>3429</v>
      </c>
      <c r="B3430" s="1" t="s">
        <v>4063</v>
      </c>
      <c r="C3430" s="1" t="s">
        <v>14</v>
      </c>
    </row>
    <row r="3431" spans="1:3" x14ac:dyDescent="0.25">
      <c r="A3431" s="1">
        <v>3430</v>
      </c>
      <c r="B3431" s="1" t="s">
        <v>5895</v>
      </c>
      <c r="C3431" s="1" t="s">
        <v>14</v>
      </c>
    </row>
    <row r="3432" spans="1:3" x14ac:dyDescent="0.25">
      <c r="A3432" s="1">
        <v>3431</v>
      </c>
      <c r="B3432" s="1" t="s">
        <v>9370</v>
      </c>
      <c r="C3432" s="1" t="s">
        <v>14</v>
      </c>
    </row>
    <row r="3433" spans="1:3" x14ac:dyDescent="0.25">
      <c r="A3433" s="1">
        <v>3432</v>
      </c>
      <c r="B3433" s="1" t="s">
        <v>7643</v>
      </c>
      <c r="C3433" s="1" t="s">
        <v>14</v>
      </c>
    </row>
    <row r="3434" spans="1:3" x14ac:dyDescent="0.25">
      <c r="A3434" s="1">
        <v>3433</v>
      </c>
      <c r="B3434" s="1" t="s">
        <v>7645</v>
      </c>
      <c r="C3434" s="1" t="s">
        <v>14</v>
      </c>
    </row>
    <row r="3435" spans="1:3" x14ac:dyDescent="0.25">
      <c r="A3435" s="1">
        <v>3434</v>
      </c>
      <c r="B3435" s="1" t="s">
        <v>7647</v>
      </c>
      <c r="C3435" s="1" t="s">
        <v>14</v>
      </c>
    </row>
    <row r="3436" spans="1:3" x14ac:dyDescent="0.25">
      <c r="A3436" s="1">
        <v>3435</v>
      </c>
      <c r="B3436" s="1" t="s">
        <v>7649</v>
      </c>
      <c r="C3436" s="1" t="s">
        <v>14</v>
      </c>
    </row>
    <row r="3437" spans="1:3" x14ac:dyDescent="0.25">
      <c r="A3437" s="1">
        <v>3436</v>
      </c>
      <c r="B3437" s="1" t="s">
        <v>7651</v>
      </c>
      <c r="C3437" s="1" t="s">
        <v>14</v>
      </c>
    </row>
    <row r="3438" spans="1:3" x14ac:dyDescent="0.25">
      <c r="A3438" s="1">
        <v>3437</v>
      </c>
      <c r="B3438" s="1" t="s">
        <v>7653</v>
      </c>
      <c r="C3438" s="1" t="s">
        <v>14</v>
      </c>
    </row>
    <row r="3439" spans="1:3" x14ac:dyDescent="0.25">
      <c r="A3439" s="1">
        <v>3438</v>
      </c>
      <c r="B3439" s="1" t="s">
        <v>7655</v>
      </c>
      <c r="C3439" s="1" t="s">
        <v>14</v>
      </c>
    </row>
    <row r="3440" spans="1:3" x14ac:dyDescent="0.25">
      <c r="A3440" s="1">
        <v>3439</v>
      </c>
      <c r="B3440" s="1" t="s">
        <v>5897</v>
      </c>
      <c r="C3440" s="1" t="s">
        <v>14</v>
      </c>
    </row>
    <row r="3441" spans="1:3" x14ac:dyDescent="0.25">
      <c r="A3441" s="1">
        <v>3440</v>
      </c>
      <c r="B3441" s="1" t="s">
        <v>14276</v>
      </c>
      <c r="C3441" s="1" t="s">
        <v>14</v>
      </c>
    </row>
    <row r="3442" spans="1:3" x14ac:dyDescent="0.25">
      <c r="A3442" s="1">
        <v>3441</v>
      </c>
      <c r="B3442" s="1" t="s">
        <v>16781</v>
      </c>
      <c r="C3442" s="1" t="s">
        <v>14</v>
      </c>
    </row>
    <row r="3443" spans="1:3" x14ac:dyDescent="0.25">
      <c r="A3443" s="1">
        <v>3442</v>
      </c>
      <c r="B3443" s="1" t="s">
        <v>2158</v>
      </c>
      <c r="C3443" s="1" t="s">
        <v>14</v>
      </c>
    </row>
    <row r="3444" spans="1:3" x14ac:dyDescent="0.25">
      <c r="A3444" s="1">
        <v>3443</v>
      </c>
      <c r="B3444" s="1" t="s">
        <v>15260</v>
      </c>
      <c r="C3444" s="1" t="s">
        <v>14</v>
      </c>
    </row>
    <row r="3445" spans="1:3" x14ac:dyDescent="0.25">
      <c r="A3445" s="1">
        <v>3444</v>
      </c>
      <c r="B3445" s="1" t="s">
        <v>9373</v>
      </c>
      <c r="C3445" s="1" t="s">
        <v>14</v>
      </c>
    </row>
    <row r="3446" spans="1:3" x14ac:dyDescent="0.25">
      <c r="A3446" s="1">
        <v>3445</v>
      </c>
      <c r="B3446" s="1" t="s">
        <v>7657</v>
      </c>
      <c r="C3446" s="1" t="s">
        <v>14</v>
      </c>
    </row>
    <row r="3447" spans="1:3" x14ac:dyDescent="0.25">
      <c r="A3447" s="1">
        <v>3446</v>
      </c>
      <c r="B3447" s="1" t="s">
        <v>4065</v>
      </c>
      <c r="C3447" s="1" t="s">
        <v>14</v>
      </c>
    </row>
    <row r="3448" spans="1:3" x14ac:dyDescent="0.25">
      <c r="A3448" s="1">
        <v>3447</v>
      </c>
      <c r="B3448" s="1" t="s">
        <v>15262</v>
      </c>
      <c r="C3448" s="1" t="s">
        <v>14</v>
      </c>
    </row>
    <row r="3449" spans="1:3" x14ac:dyDescent="0.25">
      <c r="A3449" s="1">
        <v>3448</v>
      </c>
      <c r="B3449" s="1" t="s">
        <v>13904</v>
      </c>
      <c r="C3449" s="1" t="s">
        <v>14</v>
      </c>
    </row>
    <row r="3450" spans="1:3" x14ac:dyDescent="0.25">
      <c r="A3450" s="1">
        <v>3449</v>
      </c>
      <c r="B3450" s="1" t="s">
        <v>5036</v>
      </c>
      <c r="C3450" s="1" t="s">
        <v>14</v>
      </c>
    </row>
    <row r="3451" spans="1:3" x14ac:dyDescent="0.25">
      <c r="A3451" s="1">
        <v>3450</v>
      </c>
      <c r="B3451" s="1" t="s">
        <v>1457</v>
      </c>
      <c r="C3451" s="1" t="s">
        <v>14</v>
      </c>
    </row>
    <row r="3452" spans="1:3" x14ac:dyDescent="0.25">
      <c r="A3452" s="1">
        <v>3451</v>
      </c>
      <c r="B3452" s="1" t="s">
        <v>15264</v>
      </c>
      <c r="C3452" s="1" t="s">
        <v>14</v>
      </c>
    </row>
    <row r="3453" spans="1:3" x14ac:dyDescent="0.25">
      <c r="A3453" s="1">
        <v>3452</v>
      </c>
      <c r="B3453" s="1" t="s">
        <v>16394</v>
      </c>
      <c r="C3453" s="1" t="s">
        <v>14</v>
      </c>
    </row>
    <row r="3454" spans="1:3" x14ac:dyDescent="0.25">
      <c r="A3454" s="1">
        <v>3453</v>
      </c>
      <c r="B3454" s="1" t="s">
        <v>4067</v>
      </c>
    </row>
    <row r="3455" spans="1:3" x14ac:dyDescent="0.25">
      <c r="A3455" s="1">
        <v>3454</v>
      </c>
      <c r="B3455" s="1" t="s">
        <v>13579</v>
      </c>
    </row>
    <row r="3456" spans="1:3" x14ac:dyDescent="0.25">
      <c r="A3456" s="1">
        <v>3455</v>
      </c>
      <c r="B3456" s="1" t="s">
        <v>13748</v>
      </c>
    </row>
    <row r="3457" spans="1:2" x14ac:dyDescent="0.25">
      <c r="A3457" s="1">
        <v>3456</v>
      </c>
      <c r="B3457" s="1" t="s">
        <v>17588</v>
      </c>
    </row>
    <row r="3458" spans="1:2" x14ac:dyDescent="0.25">
      <c r="A3458" s="1">
        <v>3457</v>
      </c>
      <c r="B3458" s="1" t="s">
        <v>4069</v>
      </c>
    </row>
    <row r="3459" spans="1:2" x14ac:dyDescent="0.25">
      <c r="A3459" s="1">
        <v>3458</v>
      </c>
      <c r="B3459" s="1" t="s">
        <v>15266</v>
      </c>
    </row>
    <row r="3460" spans="1:2" x14ac:dyDescent="0.25">
      <c r="A3460" s="1">
        <v>3459</v>
      </c>
      <c r="B3460" s="1" t="s">
        <v>9376</v>
      </c>
    </row>
    <row r="3461" spans="1:2" x14ac:dyDescent="0.25">
      <c r="A3461" s="1">
        <v>3460</v>
      </c>
      <c r="B3461" s="1" t="s">
        <v>5020</v>
      </c>
    </row>
    <row r="3462" spans="1:2" x14ac:dyDescent="0.25">
      <c r="A3462" s="1">
        <v>3461</v>
      </c>
      <c r="B3462" s="1" t="s">
        <v>16397</v>
      </c>
    </row>
    <row r="3463" spans="1:2" x14ac:dyDescent="0.25">
      <c r="A3463" s="1">
        <v>3462</v>
      </c>
      <c r="B3463" s="1" t="s">
        <v>18097</v>
      </c>
    </row>
    <row r="3464" spans="1:2" x14ac:dyDescent="0.25">
      <c r="A3464" s="1">
        <v>3463</v>
      </c>
      <c r="B3464" s="1" t="s">
        <v>16913</v>
      </c>
    </row>
    <row r="3465" spans="1:2" x14ac:dyDescent="0.25">
      <c r="A3465" s="1">
        <v>3464</v>
      </c>
      <c r="B3465" s="1" t="s">
        <v>14284</v>
      </c>
    </row>
    <row r="3466" spans="1:2" x14ac:dyDescent="0.25">
      <c r="A3466" s="1">
        <v>3465</v>
      </c>
      <c r="B3466" s="1" t="s">
        <v>9379</v>
      </c>
    </row>
    <row r="3467" spans="1:2" x14ac:dyDescent="0.25">
      <c r="A3467" s="1">
        <v>3466</v>
      </c>
      <c r="B3467" s="1" t="s">
        <v>15269</v>
      </c>
    </row>
    <row r="3468" spans="1:2" x14ac:dyDescent="0.25">
      <c r="A3468" s="1">
        <v>3467</v>
      </c>
      <c r="B3468" s="1" t="s">
        <v>9382</v>
      </c>
    </row>
    <row r="3469" spans="1:2" x14ac:dyDescent="0.25">
      <c r="A3469" s="1">
        <v>3468</v>
      </c>
      <c r="B3469" s="1" t="s">
        <v>16400</v>
      </c>
    </row>
    <row r="3470" spans="1:2" x14ac:dyDescent="0.25">
      <c r="A3470" s="1">
        <v>3469</v>
      </c>
      <c r="B3470" s="1" t="s">
        <v>4071</v>
      </c>
    </row>
    <row r="3471" spans="1:2" x14ac:dyDescent="0.25">
      <c r="A3471" s="1">
        <v>3470</v>
      </c>
      <c r="B3471" s="1" t="s">
        <v>4073</v>
      </c>
    </row>
    <row r="3472" spans="1:2" x14ac:dyDescent="0.25">
      <c r="A3472" s="1">
        <v>3471</v>
      </c>
      <c r="B3472" s="1" t="s">
        <v>4075</v>
      </c>
    </row>
    <row r="3473" spans="1:2" x14ac:dyDescent="0.25">
      <c r="A3473" s="1">
        <v>3472</v>
      </c>
      <c r="B3473" s="1" t="s">
        <v>4077</v>
      </c>
    </row>
    <row r="3474" spans="1:2" x14ac:dyDescent="0.25">
      <c r="A3474" s="1">
        <v>3473</v>
      </c>
      <c r="B3474" s="1" t="s">
        <v>6702</v>
      </c>
    </row>
    <row r="3475" spans="1:2" x14ac:dyDescent="0.25">
      <c r="A3475" s="1">
        <v>3474</v>
      </c>
      <c r="B3475" s="1" t="s">
        <v>10802</v>
      </c>
    </row>
    <row r="3476" spans="1:2" x14ac:dyDescent="0.25">
      <c r="A3476" s="1">
        <v>3475</v>
      </c>
      <c r="B3476" s="1" t="s">
        <v>11415</v>
      </c>
    </row>
    <row r="3477" spans="1:2" x14ac:dyDescent="0.25">
      <c r="A3477" s="1">
        <v>3476</v>
      </c>
      <c r="B3477" s="1" t="s">
        <v>13147</v>
      </c>
    </row>
    <row r="3478" spans="1:2" x14ac:dyDescent="0.25">
      <c r="A3478" s="1">
        <v>3477</v>
      </c>
      <c r="B3478" s="1" t="s">
        <v>13150</v>
      </c>
    </row>
    <row r="3479" spans="1:2" x14ac:dyDescent="0.25">
      <c r="A3479" s="1">
        <v>3478</v>
      </c>
      <c r="B3479" s="1" t="s">
        <v>13153</v>
      </c>
    </row>
    <row r="3480" spans="1:2" x14ac:dyDescent="0.25">
      <c r="A3480" s="1">
        <v>3479</v>
      </c>
      <c r="B3480" s="1" t="s">
        <v>13330</v>
      </c>
    </row>
    <row r="3481" spans="1:2" x14ac:dyDescent="0.25">
      <c r="A3481" s="1">
        <v>3480</v>
      </c>
      <c r="B3481" s="1" t="s">
        <v>13354</v>
      </c>
    </row>
    <row r="3482" spans="1:2" x14ac:dyDescent="0.25">
      <c r="A3482" s="1">
        <v>3481</v>
      </c>
      <c r="B3482" s="1" t="s">
        <v>9385</v>
      </c>
    </row>
    <row r="3483" spans="1:2" x14ac:dyDescent="0.25">
      <c r="A3483" s="1">
        <v>3482</v>
      </c>
      <c r="B3483" s="1" t="s">
        <v>4079</v>
      </c>
    </row>
    <row r="3484" spans="1:2" x14ac:dyDescent="0.25">
      <c r="A3484" s="1">
        <v>3483</v>
      </c>
      <c r="B3484" s="1" t="s">
        <v>4081</v>
      </c>
    </row>
    <row r="3485" spans="1:2" x14ac:dyDescent="0.25">
      <c r="A3485" s="1">
        <v>3484</v>
      </c>
      <c r="B3485" s="1" t="s">
        <v>313</v>
      </c>
    </row>
    <row r="3486" spans="1:2" x14ac:dyDescent="0.25">
      <c r="A3486" s="1">
        <v>3485</v>
      </c>
      <c r="B3486" s="1" t="s">
        <v>926</v>
      </c>
    </row>
    <row r="3487" spans="1:2" x14ac:dyDescent="0.25">
      <c r="A3487" s="1">
        <v>3486</v>
      </c>
      <c r="B3487" s="1" t="s">
        <v>7659</v>
      </c>
    </row>
    <row r="3488" spans="1:2" x14ac:dyDescent="0.25">
      <c r="A3488" s="1">
        <v>3487</v>
      </c>
      <c r="B3488" s="1" t="s">
        <v>5256</v>
      </c>
    </row>
    <row r="3489" spans="1:3" x14ac:dyDescent="0.25">
      <c r="A3489" s="1">
        <v>3488</v>
      </c>
      <c r="B3489" s="1" t="s">
        <v>10733</v>
      </c>
    </row>
    <row r="3490" spans="1:3" x14ac:dyDescent="0.25">
      <c r="A3490" s="1">
        <v>3489</v>
      </c>
      <c r="B3490" s="1" t="s">
        <v>4083</v>
      </c>
    </row>
    <row r="3491" spans="1:3" x14ac:dyDescent="0.25">
      <c r="A3491" s="1">
        <v>3490</v>
      </c>
      <c r="B3491" s="1" t="s">
        <v>16403</v>
      </c>
    </row>
    <row r="3492" spans="1:3" x14ac:dyDescent="0.25">
      <c r="A3492" s="1">
        <v>3491</v>
      </c>
      <c r="B3492" s="1" t="s">
        <v>5032</v>
      </c>
    </row>
    <row r="3493" spans="1:3" x14ac:dyDescent="0.25">
      <c r="A3493" s="1">
        <v>3492</v>
      </c>
      <c r="B3493" s="1" t="s">
        <v>604</v>
      </c>
    </row>
    <row r="3494" spans="1:3" x14ac:dyDescent="0.25">
      <c r="A3494" s="1">
        <v>3493</v>
      </c>
      <c r="B3494" s="1" t="s">
        <v>11036</v>
      </c>
    </row>
    <row r="3495" spans="1:3" x14ac:dyDescent="0.25">
      <c r="A3495" s="1">
        <v>3494</v>
      </c>
      <c r="B3495" s="1" t="s">
        <v>9388</v>
      </c>
    </row>
    <row r="3496" spans="1:3" x14ac:dyDescent="0.25">
      <c r="A3496" s="1">
        <v>3495</v>
      </c>
      <c r="B3496" s="1" t="s">
        <v>7661</v>
      </c>
    </row>
    <row r="3497" spans="1:3" x14ac:dyDescent="0.25">
      <c r="A3497" s="1">
        <v>3496</v>
      </c>
      <c r="B3497" s="1" t="s">
        <v>11418</v>
      </c>
    </row>
    <row r="3498" spans="1:3" x14ac:dyDescent="0.25">
      <c r="A3498" s="1">
        <v>3497</v>
      </c>
      <c r="B3498" s="1" t="s">
        <v>6704</v>
      </c>
    </row>
    <row r="3499" spans="1:3" x14ac:dyDescent="0.25">
      <c r="A3499" s="1">
        <v>3498</v>
      </c>
      <c r="B3499" s="1" t="s">
        <v>7663</v>
      </c>
    </row>
    <row r="3500" spans="1:3" x14ac:dyDescent="0.25">
      <c r="A3500" s="1">
        <v>3499</v>
      </c>
      <c r="B3500" s="1" t="s">
        <v>11421</v>
      </c>
    </row>
    <row r="3501" spans="1:3" x14ac:dyDescent="0.25">
      <c r="A3501" s="1">
        <v>3500</v>
      </c>
      <c r="B3501" s="1" t="s">
        <v>17317</v>
      </c>
    </row>
    <row r="3502" spans="1:3" x14ac:dyDescent="0.25">
      <c r="A3502" s="1">
        <v>3501</v>
      </c>
      <c r="B3502" s="1" t="s">
        <v>9391</v>
      </c>
      <c r="C3502" s="1" t="s">
        <v>14</v>
      </c>
    </row>
    <row r="3503" spans="1:3" x14ac:dyDescent="0.25">
      <c r="A3503" s="1">
        <v>3502</v>
      </c>
      <c r="B3503" s="1" t="s">
        <v>11424</v>
      </c>
      <c r="C3503" s="1" t="s">
        <v>14</v>
      </c>
    </row>
    <row r="3504" spans="1:3" x14ac:dyDescent="0.25">
      <c r="A3504" s="1">
        <v>3503</v>
      </c>
      <c r="B3504" s="1" t="s">
        <v>9394</v>
      </c>
      <c r="C3504" s="1" t="s">
        <v>14</v>
      </c>
    </row>
    <row r="3505" spans="1:3" x14ac:dyDescent="0.25">
      <c r="A3505" s="1">
        <v>3504</v>
      </c>
      <c r="B3505" s="1" t="s">
        <v>11427</v>
      </c>
      <c r="C3505" s="1" t="s">
        <v>14</v>
      </c>
    </row>
    <row r="3506" spans="1:3" x14ac:dyDescent="0.25">
      <c r="A3506" s="1">
        <v>3505</v>
      </c>
      <c r="B3506" s="1" t="s">
        <v>7018</v>
      </c>
      <c r="C3506" s="1" t="s">
        <v>14</v>
      </c>
    </row>
    <row r="3507" spans="1:3" x14ac:dyDescent="0.25">
      <c r="A3507" s="1">
        <v>3506</v>
      </c>
      <c r="B3507" s="1" t="s">
        <v>5899</v>
      </c>
      <c r="C3507" s="1" t="s">
        <v>14</v>
      </c>
    </row>
    <row r="3508" spans="1:3" x14ac:dyDescent="0.25">
      <c r="A3508" s="1">
        <v>3507</v>
      </c>
      <c r="B3508" s="1" t="s">
        <v>9397</v>
      </c>
      <c r="C3508" s="1" t="s">
        <v>14</v>
      </c>
    </row>
    <row r="3509" spans="1:3" x14ac:dyDescent="0.25">
      <c r="A3509" s="1">
        <v>3508</v>
      </c>
      <c r="B3509" s="1" t="s">
        <v>6706</v>
      </c>
      <c r="C3509" s="1" t="s">
        <v>14</v>
      </c>
    </row>
    <row r="3510" spans="1:3" x14ac:dyDescent="0.25">
      <c r="A3510" s="1">
        <v>3509</v>
      </c>
      <c r="B3510" s="1" t="s">
        <v>9400</v>
      </c>
      <c r="C3510" s="1" t="s">
        <v>14</v>
      </c>
    </row>
    <row r="3511" spans="1:3" x14ac:dyDescent="0.25">
      <c r="A3511" s="1">
        <v>3510</v>
      </c>
      <c r="B3511" s="1" t="s">
        <v>4085</v>
      </c>
      <c r="C3511" s="1" t="s">
        <v>14</v>
      </c>
    </row>
    <row r="3512" spans="1:3" x14ac:dyDescent="0.25">
      <c r="A3512" s="1">
        <v>3511</v>
      </c>
      <c r="B3512" s="1" t="s">
        <v>6708</v>
      </c>
      <c r="C3512" s="1" t="s">
        <v>14</v>
      </c>
    </row>
    <row r="3513" spans="1:3" x14ac:dyDescent="0.25">
      <c r="A3513" s="1">
        <v>3512</v>
      </c>
      <c r="B3513" s="1" t="s">
        <v>6710</v>
      </c>
      <c r="C3513" s="1" t="s">
        <v>14</v>
      </c>
    </row>
    <row r="3514" spans="1:3" x14ac:dyDescent="0.25">
      <c r="A3514" s="1">
        <v>3513</v>
      </c>
      <c r="B3514" s="1" t="s">
        <v>9403</v>
      </c>
      <c r="C3514" s="1" t="s">
        <v>14</v>
      </c>
    </row>
    <row r="3515" spans="1:3" x14ac:dyDescent="0.25">
      <c r="A3515" s="1">
        <v>3514</v>
      </c>
      <c r="B3515" s="1" t="s">
        <v>6712</v>
      </c>
      <c r="C3515" s="1" t="s">
        <v>14</v>
      </c>
    </row>
    <row r="3516" spans="1:3" x14ac:dyDescent="0.25">
      <c r="A3516" s="1">
        <v>3515</v>
      </c>
      <c r="B3516" s="1" t="s">
        <v>6714</v>
      </c>
      <c r="C3516" s="1" t="s">
        <v>14</v>
      </c>
    </row>
    <row r="3517" spans="1:3" x14ac:dyDescent="0.25">
      <c r="A3517" s="1">
        <v>3516</v>
      </c>
      <c r="B3517" s="1" t="s">
        <v>9406</v>
      </c>
      <c r="C3517" s="1" t="s">
        <v>14</v>
      </c>
    </row>
    <row r="3518" spans="1:3" x14ac:dyDescent="0.25">
      <c r="A3518" s="1">
        <v>3517</v>
      </c>
      <c r="B3518" s="1" t="s">
        <v>9409</v>
      </c>
      <c r="C3518" s="1" t="s">
        <v>14</v>
      </c>
    </row>
    <row r="3519" spans="1:3" x14ac:dyDescent="0.25">
      <c r="A3519" s="1">
        <v>3518</v>
      </c>
      <c r="B3519" s="1" t="s">
        <v>9412</v>
      </c>
      <c r="C3519" s="1" t="s">
        <v>14</v>
      </c>
    </row>
    <row r="3520" spans="1:3" x14ac:dyDescent="0.25">
      <c r="A3520" s="1">
        <v>3519</v>
      </c>
      <c r="B3520" s="1" t="s">
        <v>13582</v>
      </c>
      <c r="C3520" s="1" t="s">
        <v>14</v>
      </c>
    </row>
    <row r="3521" spans="1:3" x14ac:dyDescent="0.25">
      <c r="A3521" s="1">
        <v>3520</v>
      </c>
      <c r="B3521" s="1" t="s">
        <v>7665</v>
      </c>
      <c r="C3521" s="1" t="s">
        <v>14</v>
      </c>
    </row>
    <row r="3522" spans="1:3" x14ac:dyDescent="0.25">
      <c r="A3522" s="1">
        <v>3521</v>
      </c>
      <c r="B3522" s="1" t="s">
        <v>9415</v>
      </c>
      <c r="C3522" s="1" t="s">
        <v>14</v>
      </c>
    </row>
    <row r="3523" spans="1:3" x14ac:dyDescent="0.25">
      <c r="A3523" s="1">
        <v>3522</v>
      </c>
      <c r="B3523" s="1" t="s">
        <v>13584</v>
      </c>
      <c r="C3523" s="1" t="s">
        <v>14</v>
      </c>
    </row>
    <row r="3524" spans="1:3" x14ac:dyDescent="0.25">
      <c r="A3524" s="1">
        <v>3523</v>
      </c>
      <c r="B3524" s="1" t="s">
        <v>7667</v>
      </c>
      <c r="C3524" s="1" t="s">
        <v>14</v>
      </c>
    </row>
    <row r="3525" spans="1:3" x14ac:dyDescent="0.25">
      <c r="A3525" s="1">
        <v>3524</v>
      </c>
      <c r="B3525" s="1" t="s">
        <v>17038</v>
      </c>
      <c r="C3525" s="1" t="s">
        <v>14</v>
      </c>
    </row>
    <row r="3526" spans="1:3" x14ac:dyDescent="0.25">
      <c r="A3526" s="1">
        <v>3525</v>
      </c>
      <c r="B3526" s="1" t="s">
        <v>9418</v>
      </c>
      <c r="C3526" s="1" t="s">
        <v>14</v>
      </c>
    </row>
    <row r="3527" spans="1:3" x14ac:dyDescent="0.25">
      <c r="A3527" s="1">
        <v>3526</v>
      </c>
      <c r="B3527" s="1" t="s">
        <v>6716</v>
      </c>
      <c r="C3527" s="1" t="s">
        <v>14</v>
      </c>
    </row>
    <row r="3528" spans="1:3" x14ac:dyDescent="0.25">
      <c r="A3528" s="1">
        <v>3527</v>
      </c>
      <c r="B3528" s="1" t="s">
        <v>16406</v>
      </c>
      <c r="C3528" s="1" t="s">
        <v>14</v>
      </c>
    </row>
    <row r="3529" spans="1:3" x14ac:dyDescent="0.25">
      <c r="A3529" s="1">
        <v>3528</v>
      </c>
      <c r="B3529" s="1" t="s">
        <v>4087</v>
      </c>
      <c r="C3529" s="1" t="s">
        <v>14</v>
      </c>
    </row>
    <row r="3530" spans="1:3" x14ac:dyDescent="0.25">
      <c r="A3530" s="1">
        <v>3529</v>
      </c>
      <c r="B3530" s="1" t="s">
        <v>6718</v>
      </c>
      <c r="C3530" s="1" t="s">
        <v>14</v>
      </c>
    </row>
    <row r="3531" spans="1:3" x14ac:dyDescent="0.25">
      <c r="A3531" s="1">
        <v>3530</v>
      </c>
      <c r="B3531" s="1" t="s">
        <v>15273</v>
      </c>
      <c r="C3531" s="1" t="s">
        <v>14</v>
      </c>
    </row>
    <row r="3532" spans="1:3" x14ac:dyDescent="0.25">
      <c r="A3532" s="1">
        <v>3531</v>
      </c>
      <c r="B3532" s="1" t="s">
        <v>4089</v>
      </c>
      <c r="C3532" s="1" t="s">
        <v>14</v>
      </c>
    </row>
    <row r="3533" spans="1:3" x14ac:dyDescent="0.25">
      <c r="A3533" s="1">
        <v>3532</v>
      </c>
      <c r="B3533" s="1" t="s">
        <v>17490</v>
      </c>
      <c r="C3533" s="1" t="s">
        <v>14</v>
      </c>
    </row>
    <row r="3534" spans="1:3" x14ac:dyDescent="0.25">
      <c r="A3534" s="1">
        <v>3533</v>
      </c>
      <c r="B3534" s="1" t="s">
        <v>17492</v>
      </c>
      <c r="C3534" s="1" t="s">
        <v>14</v>
      </c>
    </row>
    <row r="3535" spans="1:3" x14ac:dyDescent="0.25">
      <c r="A3535" s="1">
        <v>3534</v>
      </c>
      <c r="B3535" s="1" t="s">
        <v>14328</v>
      </c>
      <c r="C3535" s="1" t="s">
        <v>14</v>
      </c>
    </row>
    <row r="3536" spans="1:3" x14ac:dyDescent="0.25">
      <c r="A3536" s="1">
        <v>3535</v>
      </c>
      <c r="B3536" s="1" t="s">
        <v>14498</v>
      </c>
      <c r="C3536" s="1" t="s">
        <v>14</v>
      </c>
    </row>
    <row r="3537" spans="1:3" x14ac:dyDescent="0.25">
      <c r="A3537" s="1">
        <v>3536</v>
      </c>
      <c r="B3537" s="1" t="s">
        <v>9421</v>
      </c>
      <c r="C3537" s="1" t="s">
        <v>14</v>
      </c>
    </row>
    <row r="3538" spans="1:3" x14ac:dyDescent="0.25">
      <c r="A3538" s="1">
        <v>3537</v>
      </c>
      <c r="B3538" s="1" t="s">
        <v>11039</v>
      </c>
      <c r="C3538" s="1" t="s">
        <v>14</v>
      </c>
    </row>
    <row r="3539" spans="1:3" x14ac:dyDescent="0.25">
      <c r="A3539" s="1">
        <v>3538</v>
      </c>
      <c r="B3539" s="1" t="s">
        <v>12955</v>
      </c>
      <c r="C3539" s="1" t="s">
        <v>14</v>
      </c>
    </row>
    <row r="3540" spans="1:3" x14ac:dyDescent="0.25">
      <c r="A3540" s="1">
        <v>3539</v>
      </c>
      <c r="B3540" s="1" t="s">
        <v>6188</v>
      </c>
      <c r="C3540" s="1" t="s">
        <v>14</v>
      </c>
    </row>
    <row r="3541" spans="1:3" x14ac:dyDescent="0.25">
      <c r="A3541" s="1">
        <v>3540</v>
      </c>
      <c r="B3541" s="1" t="s">
        <v>6190</v>
      </c>
      <c r="C3541" s="1" t="s">
        <v>14</v>
      </c>
    </row>
    <row r="3542" spans="1:3" x14ac:dyDescent="0.25">
      <c r="A3542" s="1">
        <v>3541</v>
      </c>
      <c r="B3542" s="1" t="s">
        <v>10860</v>
      </c>
      <c r="C3542" s="1" t="s">
        <v>14</v>
      </c>
    </row>
    <row r="3543" spans="1:3" x14ac:dyDescent="0.25">
      <c r="A3543" s="1">
        <v>3542</v>
      </c>
      <c r="B3543" s="1" t="s">
        <v>12961</v>
      </c>
      <c r="C3543" s="1" t="s">
        <v>14</v>
      </c>
    </row>
    <row r="3544" spans="1:3" x14ac:dyDescent="0.25">
      <c r="A3544" s="1">
        <v>3543</v>
      </c>
      <c r="B3544" s="1" t="s">
        <v>5942</v>
      </c>
      <c r="C3544" s="1" t="s">
        <v>14</v>
      </c>
    </row>
    <row r="3545" spans="1:3" x14ac:dyDescent="0.25">
      <c r="A3545" s="1">
        <v>3544</v>
      </c>
      <c r="B3545" s="1" t="s">
        <v>6720</v>
      </c>
      <c r="C3545" s="1" t="s">
        <v>14</v>
      </c>
    </row>
    <row r="3546" spans="1:3" x14ac:dyDescent="0.25">
      <c r="A3546" s="1">
        <v>3545</v>
      </c>
      <c r="B3546" s="1" t="s">
        <v>10863</v>
      </c>
      <c r="C3546" s="1" t="s">
        <v>14</v>
      </c>
    </row>
    <row r="3547" spans="1:3" x14ac:dyDescent="0.25">
      <c r="A3547" s="1">
        <v>3546</v>
      </c>
      <c r="B3547" s="1" t="s">
        <v>10505</v>
      </c>
      <c r="C3547" s="1" t="s">
        <v>14</v>
      </c>
    </row>
    <row r="3548" spans="1:3" x14ac:dyDescent="0.25">
      <c r="A3548" s="1">
        <v>3547</v>
      </c>
      <c r="B3548" s="1" t="s">
        <v>15275</v>
      </c>
      <c r="C3548" s="1" t="s">
        <v>14</v>
      </c>
    </row>
    <row r="3549" spans="1:3" x14ac:dyDescent="0.25">
      <c r="A3549" s="1">
        <v>3548</v>
      </c>
      <c r="B3549" s="1" t="s">
        <v>14145</v>
      </c>
      <c r="C3549" s="1" t="s">
        <v>14</v>
      </c>
    </row>
    <row r="3550" spans="1:3" x14ac:dyDescent="0.25">
      <c r="A3550" s="1">
        <v>3549</v>
      </c>
      <c r="B3550" s="1" t="s">
        <v>7669</v>
      </c>
      <c r="C3550" s="1" t="s">
        <v>14</v>
      </c>
    </row>
    <row r="3551" spans="1:3" x14ac:dyDescent="0.25">
      <c r="A3551" s="1">
        <v>3550</v>
      </c>
      <c r="B3551" s="1" t="s">
        <v>16409</v>
      </c>
      <c r="C3551" s="1" t="s">
        <v>14</v>
      </c>
    </row>
    <row r="3552" spans="1:3" x14ac:dyDescent="0.25">
      <c r="A3552" s="1">
        <v>3551</v>
      </c>
      <c r="B3552" s="1" t="s">
        <v>16412</v>
      </c>
      <c r="C3552" s="1" t="s">
        <v>14</v>
      </c>
    </row>
    <row r="3553" spans="1:3" x14ac:dyDescent="0.25">
      <c r="A3553" s="1">
        <v>3552</v>
      </c>
      <c r="B3553" s="1" t="s">
        <v>9424</v>
      </c>
      <c r="C3553" s="1" t="s">
        <v>14</v>
      </c>
    </row>
    <row r="3554" spans="1:3" x14ac:dyDescent="0.25">
      <c r="A3554" s="1">
        <v>3553</v>
      </c>
      <c r="B3554" s="1" t="s">
        <v>10580</v>
      </c>
      <c r="C3554" s="1" t="s">
        <v>14</v>
      </c>
    </row>
    <row r="3555" spans="1:3" x14ac:dyDescent="0.25">
      <c r="A3555" s="1">
        <v>3554</v>
      </c>
      <c r="B3555" s="1" t="s">
        <v>12167</v>
      </c>
      <c r="C3555" s="1" t="s">
        <v>14</v>
      </c>
    </row>
    <row r="3556" spans="1:3" x14ac:dyDescent="0.25">
      <c r="A3556" s="1">
        <v>3555</v>
      </c>
      <c r="B3556" s="1" t="s">
        <v>16831</v>
      </c>
      <c r="C3556" s="1" t="s">
        <v>14</v>
      </c>
    </row>
    <row r="3557" spans="1:3" x14ac:dyDescent="0.25">
      <c r="A3557" s="1">
        <v>3556</v>
      </c>
      <c r="B3557" s="1" t="s">
        <v>5691</v>
      </c>
      <c r="C3557" s="1" t="s">
        <v>14</v>
      </c>
    </row>
    <row r="3558" spans="1:3" x14ac:dyDescent="0.25">
      <c r="A3558" s="1">
        <v>3557</v>
      </c>
      <c r="B3558" s="1" t="s">
        <v>4091</v>
      </c>
      <c r="C3558" s="1" t="s">
        <v>14</v>
      </c>
    </row>
    <row r="3559" spans="1:3" x14ac:dyDescent="0.25">
      <c r="A3559" s="1">
        <v>3558</v>
      </c>
      <c r="B3559" s="1" t="s">
        <v>9427</v>
      </c>
      <c r="C3559" s="1" t="s">
        <v>14</v>
      </c>
    </row>
    <row r="3560" spans="1:3" x14ac:dyDescent="0.25">
      <c r="A3560" s="1">
        <v>3559</v>
      </c>
      <c r="B3560" s="1" t="s">
        <v>7671</v>
      </c>
      <c r="C3560" s="1" t="s">
        <v>14</v>
      </c>
    </row>
    <row r="3561" spans="1:3" x14ac:dyDescent="0.25">
      <c r="A3561" s="1">
        <v>3560</v>
      </c>
      <c r="B3561" s="1" t="s">
        <v>5279</v>
      </c>
      <c r="C3561" s="1" t="s">
        <v>14</v>
      </c>
    </row>
    <row r="3562" spans="1:3" x14ac:dyDescent="0.25">
      <c r="A3562" s="1">
        <v>3561</v>
      </c>
      <c r="B3562" s="1" t="s">
        <v>5277</v>
      </c>
      <c r="C3562" s="1" t="s">
        <v>14</v>
      </c>
    </row>
    <row r="3563" spans="1:3" x14ac:dyDescent="0.25">
      <c r="A3563" s="1">
        <v>3562</v>
      </c>
      <c r="B3563" s="1" t="s">
        <v>3142</v>
      </c>
      <c r="C3563" s="1" t="s">
        <v>14</v>
      </c>
    </row>
    <row r="3564" spans="1:3" x14ac:dyDescent="0.25">
      <c r="A3564" s="1">
        <v>3563</v>
      </c>
      <c r="B3564" s="1" t="s">
        <v>5024</v>
      </c>
      <c r="C3564" s="1" t="s">
        <v>14</v>
      </c>
    </row>
    <row r="3565" spans="1:3" x14ac:dyDescent="0.25">
      <c r="A3565" s="1">
        <v>3564</v>
      </c>
      <c r="B3565" s="1" t="s">
        <v>11430</v>
      </c>
      <c r="C3565" s="1" t="s">
        <v>14</v>
      </c>
    </row>
    <row r="3566" spans="1:3" x14ac:dyDescent="0.25">
      <c r="A3566" s="1">
        <v>3565</v>
      </c>
      <c r="B3566" s="1" t="s">
        <v>4093</v>
      </c>
      <c r="C3566" s="1" t="s">
        <v>14</v>
      </c>
    </row>
    <row r="3567" spans="1:3" x14ac:dyDescent="0.25">
      <c r="A3567" s="1">
        <v>3566</v>
      </c>
      <c r="B3567" s="1" t="s">
        <v>10937</v>
      </c>
      <c r="C3567" s="1" t="s">
        <v>14</v>
      </c>
    </row>
    <row r="3568" spans="1:3" x14ac:dyDescent="0.25">
      <c r="A3568" s="1">
        <v>3567</v>
      </c>
      <c r="B3568" s="1" t="s">
        <v>10866</v>
      </c>
      <c r="C3568" s="1" t="s">
        <v>14</v>
      </c>
    </row>
    <row r="3569" spans="1:3" x14ac:dyDescent="0.25">
      <c r="A3569" s="1">
        <v>3568</v>
      </c>
      <c r="B3569" s="1" t="s">
        <v>6722</v>
      </c>
      <c r="C3569" s="1" t="s">
        <v>14</v>
      </c>
    </row>
    <row r="3570" spans="1:3" x14ac:dyDescent="0.25">
      <c r="A3570" s="1">
        <v>3569</v>
      </c>
      <c r="B3570" s="1" t="s">
        <v>12998</v>
      </c>
      <c r="C3570" s="1" t="s">
        <v>14</v>
      </c>
    </row>
    <row r="3571" spans="1:3" x14ac:dyDescent="0.25">
      <c r="A3571" s="1">
        <v>3570</v>
      </c>
      <c r="B3571" s="1" t="s">
        <v>13001</v>
      </c>
      <c r="C3571" s="1" t="s">
        <v>14</v>
      </c>
    </row>
    <row r="3572" spans="1:3" x14ac:dyDescent="0.25">
      <c r="A3572" s="1">
        <v>3571</v>
      </c>
      <c r="B3572" s="1" t="s">
        <v>9430</v>
      </c>
      <c r="C3572" s="1" t="s">
        <v>14</v>
      </c>
    </row>
    <row r="3573" spans="1:3" x14ac:dyDescent="0.25">
      <c r="A3573" s="1">
        <v>3572</v>
      </c>
      <c r="B3573" s="1" t="s">
        <v>11433</v>
      </c>
      <c r="C3573" s="1" t="s">
        <v>14</v>
      </c>
    </row>
    <row r="3574" spans="1:3" x14ac:dyDescent="0.25">
      <c r="A3574" s="1">
        <v>3573</v>
      </c>
      <c r="B3574" s="1" t="s">
        <v>4095</v>
      </c>
      <c r="C3574" s="1" t="s">
        <v>14</v>
      </c>
    </row>
    <row r="3575" spans="1:3" x14ac:dyDescent="0.25">
      <c r="A3575" s="1">
        <v>3574</v>
      </c>
      <c r="B3575" s="1" t="s">
        <v>5901</v>
      </c>
      <c r="C3575" s="1" t="s">
        <v>14</v>
      </c>
    </row>
    <row r="3576" spans="1:3" x14ac:dyDescent="0.25">
      <c r="A3576" s="1">
        <v>3575</v>
      </c>
      <c r="B3576" s="1" t="s">
        <v>6192</v>
      </c>
      <c r="C3576" s="1" t="s">
        <v>14</v>
      </c>
    </row>
    <row r="3577" spans="1:3" x14ac:dyDescent="0.25">
      <c r="A3577" s="1">
        <v>3576</v>
      </c>
      <c r="B3577" s="1" t="s">
        <v>9433</v>
      </c>
      <c r="C3577" s="1" t="s">
        <v>14</v>
      </c>
    </row>
    <row r="3578" spans="1:3" x14ac:dyDescent="0.25">
      <c r="A3578" s="1">
        <v>3577</v>
      </c>
      <c r="B3578" s="1" t="s">
        <v>15277</v>
      </c>
      <c r="C3578" s="1" t="s">
        <v>14</v>
      </c>
    </row>
    <row r="3579" spans="1:3" x14ac:dyDescent="0.25">
      <c r="A3579" s="1">
        <v>3578</v>
      </c>
      <c r="B3579" s="1" t="s">
        <v>5745</v>
      </c>
      <c r="C3579" s="1" t="s">
        <v>14</v>
      </c>
    </row>
    <row r="3580" spans="1:3" x14ac:dyDescent="0.25">
      <c r="A3580" s="1">
        <v>3579</v>
      </c>
      <c r="B3580" s="1" t="s">
        <v>16867</v>
      </c>
      <c r="C3580" s="1" t="s">
        <v>14</v>
      </c>
    </row>
    <row r="3581" spans="1:3" x14ac:dyDescent="0.25">
      <c r="A3581" s="1">
        <v>3580</v>
      </c>
      <c r="B3581" s="1" t="s">
        <v>11436</v>
      </c>
      <c r="C3581" s="1" t="s">
        <v>14</v>
      </c>
    </row>
    <row r="3582" spans="1:3" x14ac:dyDescent="0.25">
      <c r="A3582" s="1">
        <v>3581</v>
      </c>
      <c r="B3582" s="1" t="s">
        <v>11439</v>
      </c>
      <c r="C3582" s="1" t="s">
        <v>14</v>
      </c>
    </row>
    <row r="3583" spans="1:3" x14ac:dyDescent="0.25">
      <c r="A3583" s="1">
        <v>3582</v>
      </c>
      <c r="B3583" s="1" t="s">
        <v>4097</v>
      </c>
      <c r="C3583" s="1" t="s">
        <v>14</v>
      </c>
    </row>
    <row r="3584" spans="1:3" x14ac:dyDescent="0.25">
      <c r="A3584" s="1">
        <v>3583</v>
      </c>
      <c r="B3584" s="1" t="s">
        <v>11442</v>
      </c>
      <c r="C3584" s="1" t="s">
        <v>14</v>
      </c>
    </row>
    <row r="3585" spans="1:3" x14ac:dyDescent="0.25">
      <c r="A3585" s="1">
        <v>3584</v>
      </c>
      <c r="B3585" s="1" t="s">
        <v>6194</v>
      </c>
      <c r="C3585" s="1" t="s">
        <v>14</v>
      </c>
    </row>
    <row r="3586" spans="1:3" x14ac:dyDescent="0.25">
      <c r="A3586" s="1">
        <v>3585</v>
      </c>
      <c r="B3586" s="1" t="s">
        <v>15279</v>
      </c>
      <c r="C3586" s="1" t="s">
        <v>14</v>
      </c>
    </row>
    <row r="3587" spans="1:3" x14ac:dyDescent="0.25">
      <c r="A3587" s="1">
        <v>3586</v>
      </c>
      <c r="B3587" s="1" t="s">
        <v>9436</v>
      </c>
      <c r="C3587" s="1" t="s">
        <v>14</v>
      </c>
    </row>
    <row r="3588" spans="1:3" x14ac:dyDescent="0.25">
      <c r="A3588" s="1">
        <v>3587</v>
      </c>
      <c r="B3588" s="1" t="s">
        <v>4099</v>
      </c>
      <c r="C3588" s="1" t="s">
        <v>14</v>
      </c>
    </row>
    <row r="3589" spans="1:3" x14ac:dyDescent="0.25">
      <c r="A3589" s="1">
        <v>3588</v>
      </c>
      <c r="B3589" s="1" t="s">
        <v>9439</v>
      </c>
      <c r="C3589" s="1" t="s">
        <v>14</v>
      </c>
    </row>
    <row r="3590" spans="1:3" x14ac:dyDescent="0.25">
      <c r="A3590" s="1">
        <v>3589</v>
      </c>
      <c r="B3590" s="1" t="s">
        <v>15282</v>
      </c>
      <c r="C3590" s="1" t="s">
        <v>14</v>
      </c>
    </row>
    <row r="3591" spans="1:3" x14ac:dyDescent="0.25">
      <c r="A3591" s="1">
        <v>3590</v>
      </c>
      <c r="B3591" s="1" t="s">
        <v>9442</v>
      </c>
      <c r="C3591" s="1" t="s">
        <v>14</v>
      </c>
    </row>
    <row r="3592" spans="1:3" x14ac:dyDescent="0.25">
      <c r="A3592" s="1">
        <v>3591</v>
      </c>
      <c r="B3592" s="1" t="s">
        <v>4101</v>
      </c>
      <c r="C3592" s="1" t="s">
        <v>14</v>
      </c>
    </row>
    <row r="3593" spans="1:3" x14ac:dyDescent="0.25">
      <c r="A3593" s="1">
        <v>3592</v>
      </c>
      <c r="B3593" s="1" t="s">
        <v>15284</v>
      </c>
      <c r="C3593" s="1" t="s">
        <v>14</v>
      </c>
    </row>
    <row r="3594" spans="1:3" x14ac:dyDescent="0.25">
      <c r="A3594" s="1">
        <v>3593</v>
      </c>
      <c r="B3594" s="1" t="s">
        <v>15286</v>
      </c>
      <c r="C3594" s="1" t="s">
        <v>14</v>
      </c>
    </row>
    <row r="3595" spans="1:3" x14ac:dyDescent="0.25">
      <c r="A3595" s="1">
        <v>3594</v>
      </c>
      <c r="B3595" s="1" t="s">
        <v>4103</v>
      </c>
      <c r="C3595" s="1" t="s">
        <v>14</v>
      </c>
    </row>
    <row r="3596" spans="1:3" x14ac:dyDescent="0.25">
      <c r="A3596" s="1">
        <v>3595</v>
      </c>
      <c r="B3596" s="1" t="s">
        <v>9445</v>
      </c>
      <c r="C3596" s="1" t="s">
        <v>14</v>
      </c>
    </row>
    <row r="3597" spans="1:3" x14ac:dyDescent="0.25">
      <c r="A3597" s="1">
        <v>3596</v>
      </c>
      <c r="B3597" s="1" t="s">
        <v>5070</v>
      </c>
      <c r="C3597" s="1" t="s">
        <v>14</v>
      </c>
    </row>
    <row r="3598" spans="1:3" x14ac:dyDescent="0.25">
      <c r="A3598" s="1">
        <v>3597</v>
      </c>
      <c r="B3598" s="1" t="s">
        <v>15288</v>
      </c>
      <c r="C3598" s="1" t="s">
        <v>14</v>
      </c>
    </row>
    <row r="3599" spans="1:3" x14ac:dyDescent="0.25">
      <c r="A3599" s="1">
        <v>3598</v>
      </c>
      <c r="B3599" s="1" t="s">
        <v>15290</v>
      </c>
      <c r="C3599" s="1" t="s">
        <v>14</v>
      </c>
    </row>
    <row r="3600" spans="1:3" x14ac:dyDescent="0.25">
      <c r="A3600" s="1">
        <v>3599</v>
      </c>
      <c r="B3600" s="1" t="s">
        <v>15292</v>
      </c>
      <c r="C3600" s="1" t="s">
        <v>14</v>
      </c>
    </row>
    <row r="3601" spans="1:3" x14ac:dyDescent="0.25">
      <c r="A3601" s="1">
        <v>3600</v>
      </c>
      <c r="B3601" s="1" t="s">
        <v>15294</v>
      </c>
      <c r="C3601" s="1" t="s">
        <v>14</v>
      </c>
    </row>
    <row r="3602" spans="1:3" x14ac:dyDescent="0.25">
      <c r="A3602" s="1">
        <v>3601</v>
      </c>
      <c r="B3602" s="1" t="s">
        <v>9448</v>
      </c>
      <c r="C3602" s="1" t="s">
        <v>14</v>
      </c>
    </row>
    <row r="3603" spans="1:3" x14ac:dyDescent="0.25">
      <c r="A3603" s="1">
        <v>3602</v>
      </c>
      <c r="B3603" s="1" t="s">
        <v>15296</v>
      </c>
      <c r="C3603" s="1" t="s">
        <v>14</v>
      </c>
    </row>
    <row r="3604" spans="1:3" x14ac:dyDescent="0.25">
      <c r="A3604" s="1">
        <v>3603</v>
      </c>
      <c r="B3604" s="1" t="s">
        <v>2583</v>
      </c>
      <c r="C3604" s="1" t="s">
        <v>14</v>
      </c>
    </row>
    <row r="3605" spans="1:3" x14ac:dyDescent="0.25">
      <c r="A3605" s="1">
        <v>3604</v>
      </c>
      <c r="B3605" s="1" t="s">
        <v>1621</v>
      </c>
      <c r="C3605" s="1" t="s">
        <v>14</v>
      </c>
    </row>
    <row r="3606" spans="1:3" x14ac:dyDescent="0.25">
      <c r="A3606" s="1">
        <v>3605</v>
      </c>
      <c r="B3606" s="1" t="s">
        <v>2044</v>
      </c>
      <c r="C3606" s="1" t="s">
        <v>14</v>
      </c>
    </row>
    <row r="3607" spans="1:3" x14ac:dyDescent="0.25">
      <c r="A3607" s="1">
        <v>3606</v>
      </c>
      <c r="B3607" s="1" t="s">
        <v>2563</v>
      </c>
      <c r="C3607" s="1" t="s">
        <v>14</v>
      </c>
    </row>
    <row r="3608" spans="1:3" x14ac:dyDescent="0.25">
      <c r="A3608" s="1">
        <v>3607</v>
      </c>
      <c r="B3608" s="1" t="s">
        <v>13614</v>
      </c>
      <c r="C3608" s="1" t="s">
        <v>14</v>
      </c>
    </row>
    <row r="3609" spans="1:3" x14ac:dyDescent="0.25">
      <c r="A3609" s="1">
        <v>3608</v>
      </c>
      <c r="B3609" s="1" t="s">
        <v>4105</v>
      </c>
      <c r="C3609" s="1" t="s">
        <v>14</v>
      </c>
    </row>
    <row r="3610" spans="1:3" x14ac:dyDescent="0.25">
      <c r="A3610" s="1">
        <v>3609</v>
      </c>
      <c r="B3610" s="1" t="s">
        <v>5903</v>
      </c>
      <c r="C3610" s="1" t="s">
        <v>14</v>
      </c>
    </row>
    <row r="3611" spans="1:3" x14ac:dyDescent="0.25">
      <c r="A3611" s="1">
        <v>3610</v>
      </c>
      <c r="B3611" s="1" t="s">
        <v>7674</v>
      </c>
      <c r="C3611" s="1" t="s">
        <v>14</v>
      </c>
    </row>
    <row r="3612" spans="1:3" x14ac:dyDescent="0.25">
      <c r="A3612" s="1">
        <v>3611</v>
      </c>
      <c r="B3612" s="1" t="s">
        <v>14105</v>
      </c>
      <c r="C3612" s="1" t="s">
        <v>14</v>
      </c>
    </row>
    <row r="3613" spans="1:3" x14ac:dyDescent="0.25">
      <c r="A3613" s="1">
        <v>3612</v>
      </c>
      <c r="B3613" s="1" t="s">
        <v>15298</v>
      </c>
      <c r="C3613" s="1" t="s">
        <v>14</v>
      </c>
    </row>
    <row r="3614" spans="1:3" x14ac:dyDescent="0.25">
      <c r="A3614" s="1">
        <v>3613</v>
      </c>
      <c r="B3614" s="1" t="s">
        <v>5747</v>
      </c>
      <c r="C3614" s="1" t="s">
        <v>14</v>
      </c>
    </row>
    <row r="3615" spans="1:3" x14ac:dyDescent="0.25">
      <c r="A3615" s="1">
        <v>3614</v>
      </c>
      <c r="B3615" s="1" t="s">
        <v>7020</v>
      </c>
      <c r="C3615" s="1" t="s">
        <v>14</v>
      </c>
    </row>
    <row r="3616" spans="1:3" x14ac:dyDescent="0.25">
      <c r="A3616" s="1">
        <v>3615</v>
      </c>
      <c r="B3616" s="1" t="s">
        <v>9451</v>
      </c>
      <c r="C3616" s="1" t="s">
        <v>14</v>
      </c>
    </row>
    <row r="3617" spans="1:3" x14ac:dyDescent="0.25">
      <c r="A3617" s="1">
        <v>3616</v>
      </c>
      <c r="B3617" s="1" t="s">
        <v>2618</v>
      </c>
      <c r="C3617" s="1" t="s">
        <v>14</v>
      </c>
    </row>
    <row r="3618" spans="1:3" x14ac:dyDescent="0.25">
      <c r="A3618" s="1">
        <v>3617</v>
      </c>
      <c r="B3618" s="1" t="s">
        <v>17251</v>
      </c>
      <c r="C3618" s="1" t="s">
        <v>14</v>
      </c>
    </row>
    <row r="3619" spans="1:3" x14ac:dyDescent="0.25">
      <c r="A3619" s="1">
        <v>3618</v>
      </c>
      <c r="B3619" s="1" t="s">
        <v>9454</v>
      </c>
      <c r="C3619" s="1" t="s">
        <v>14</v>
      </c>
    </row>
    <row r="3620" spans="1:3" x14ac:dyDescent="0.25">
      <c r="A3620" s="1">
        <v>3619</v>
      </c>
      <c r="B3620" s="1" t="s">
        <v>5148</v>
      </c>
      <c r="C3620" s="1" t="s">
        <v>14</v>
      </c>
    </row>
    <row r="3621" spans="1:3" x14ac:dyDescent="0.25">
      <c r="A3621" s="1">
        <v>3620</v>
      </c>
      <c r="B3621" s="1" t="s">
        <v>11445</v>
      </c>
      <c r="C3621" s="1" t="s">
        <v>14</v>
      </c>
    </row>
    <row r="3622" spans="1:3" x14ac:dyDescent="0.25">
      <c r="A3622" s="1">
        <v>3621</v>
      </c>
      <c r="B3622" s="1" t="s">
        <v>5905</v>
      </c>
      <c r="C3622" s="1" t="s">
        <v>14</v>
      </c>
    </row>
    <row r="3623" spans="1:3" x14ac:dyDescent="0.25">
      <c r="A3623" s="1">
        <v>3622</v>
      </c>
      <c r="B3623" s="1" t="s">
        <v>11815</v>
      </c>
      <c r="C3623" s="1" t="s">
        <v>14</v>
      </c>
    </row>
    <row r="3624" spans="1:3" x14ac:dyDescent="0.25">
      <c r="A3624" s="1">
        <v>3623</v>
      </c>
      <c r="B3624" s="1" t="s">
        <v>11819</v>
      </c>
      <c r="C3624" s="1" t="s">
        <v>14</v>
      </c>
    </row>
    <row r="3625" spans="1:3" x14ac:dyDescent="0.25">
      <c r="A3625" s="1">
        <v>3624</v>
      </c>
      <c r="B3625" s="1" t="s">
        <v>9457</v>
      </c>
      <c r="C3625" s="1" t="s">
        <v>14</v>
      </c>
    </row>
    <row r="3626" spans="1:3" x14ac:dyDescent="0.25">
      <c r="A3626" s="1">
        <v>3625</v>
      </c>
      <c r="B3626" s="1" t="s">
        <v>9460</v>
      </c>
      <c r="C3626" s="1" t="s">
        <v>14</v>
      </c>
    </row>
    <row r="3627" spans="1:3" x14ac:dyDescent="0.25">
      <c r="A3627" s="1">
        <v>3626</v>
      </c>
      <c r="B3627" s="1" t="s">
        <v>9463</v>
      </c>
      <c r="C3627" s="1" t="s">
        <v>14</v>
      </c>
    </row>
    <row r="3628" spans="1:3" x14ac:dyDescent="0.25">
      <c r="A3628" s="1">
        <v>3627</v>
      </c>
      <c r="B3628" s="1" t="s">
        <v>7676</v>
      </c>
      <c r="C3628" s="1" t="s">
        <v>14</v>
      </c>
    </row>
    <row r="3629" spans="1:3" x14ac:dyDescent="0.25">
      <c r="A3629" s="1">
        <v>3628</v>
      </c>
      <c r="B3629" s="1" t="s">
        <v>6196</v>
      </c>
      <c r="C3629" s="1" t="s">
        <v>14</v>
      </c>
    </row>
    <row r="3630" spans="1:3" x14ac:dyDescent="0.25">
      <c r="A3630" s="1">
        <v>3629</v>
      </c>
      <c r="B3630" s="1" t="s">
        <v>6198</v>
      </c>
      <c r="C3630" s="1" t="s">
        <v>14</v>
      </c>
    </row>
    <row r="3631" spans="1:3" x14ac:dyDescent="0.25">
      <c r="A3631" s="1">
        <v>3630</v>
      </c>
      <c r="B3631" s="1" t="s">
        <v>6200</v>
      </c>
      <c r="C3631" s="1" t="s">
        <v>14</v>
      </c>
    </row>
    <row r="3632" spans="1:3" x14ac:dyDescent="0.25">
      <c r="A3632" s="1">
        <v>3631</v>
      </c>
      <c r="B3632" s="1" t="s">
        <v>18118</v>
      </c>
      <c r="C3632" s="1" t="s">
        <v>14</v>
      </c>
    </row>
    <row r="3633" spans="1:3" x14ac:dyDescent="0.25">
      <c r="A3633" s="1">
        <v>3632</v>
      </c>
      <c r="B3633" s="1" t="s">
        <v>18116</v>
      </c>
      <c r="C3633" s="1" t="s">
        <v>14</v>
      </c>
    </row>
    <row r="3634" spans="1:3" x14ac:dyDescent="0.25">
      <c r="A3634" s="1">
        <v>3633</v>
      </c>
      <c r="B3634" s="1" t="s">
        <v>15300</v>
      </c>
      <c r="C3634" s="1" t="s">
        <v>14</v>
      </c>
    </row>
    <row r="3635" spans="1:3" x14ac:dyDescent="0.25">
      <c r="A3635" s="1">
        <v>3634</v>
      </c>
      <c r="B3635" s="1" t="s">
        <v>12415</v>
      </c>
      <c r="C3635" s="1" t="s">
        <v>14</v>
      </c>
    </row>
    <row r="3636" spans="1:3" x14ac:dyDescent="0.25">
      <c r="A3636" s="1">
        <v>3635</v>
      </c>
      <c r="B3636" s="1" t="s">
        <v>16064</v>
      </c>
      <c r="C3636" s="1" t="s">
        <v>14</v>
      </c>
    </row>
    <row r="3637" spans="1:3" x14ac:dyDescent="0.25">
      <c r="A3637" s="1">
        <v>3636</v>
      </c>
      <c r="B3637" s="1" t="s">
        <v>4107</v>
      </c>
      <c r="C3637" s="1" t="s">
        <v>14</v>
      </c>
    </row>
    <row r="3638" spans="1:3" x14ac:dyDescent="0.25">
      <c r="A3638" s="1">
        <v>3637</v>
      </c>
      <c r="B3638" s="1" t="s">
        <v>12421</v>
      </c>
      <c r="C3638" s="1" t="s">
        <v>14</v>
      </c>
    </row>
    <row r="3639" spans="1:3" x14ac:dyDescent="0.25">
      <c r="A3639" s="1">
        <v>3638</v>
      </c>
      <c r="B3639" s="1" t="s">
        <v>16417</v>
      </c>
      <c r="C3639" s="1" t="s">
        <v>14</v>
      </c>
    </row>
    <row r="3640" spans="1:3" x14ac:dyDescent="0.25">
      <c r="A3640" s="1">
        <v>3639</v>
      </c>
      <c r="B3640" s="1" t="s">
        <v>5261</v>
      </c>
      <c r="C3640" s="1" t="s">
        <v>14</v>
      </c>
    </row>
    <row r="3641" spans="1:3" x14ac:dyDescent="0.25">
      <c r="A3641" s="1">
        <v>3640</v>
      </c>
      <c r="B3641" s="1" t="s">
        <v>4109</v>
      </c>
      <c r="C3641" s="1" t="s">
        <v>14</v>
      </c>
    </row>
    <row r="3642" spans="1:3" x14ac:dyDescent="0.25">
      <c r="A3642" s="1">
        <v>3641</v>
      </c>
      <c r="B3642" s="1" t="s">
        <v>15302</v>
      </c>
      <c r="C3642" s="1" t="s">
        <v>14</v>
      </c>
    </row>
    <row r="3643" spans="1:3" x14ac:dyDescent="0.25">
      <c r="A3643" s="1">
        <v>3642</v>
      </c>
      <c r="B3643" s="1" t="s">
        <v>11448</v>
      </c>
      <c r="C3643" s="1" t="s">
        <v>14</v>
      </c>
    </row>
    <row r="3644" spans="1:3" x14ac:dyDescent="0.25">
      <c r="A3644" s="1">
        <v>3643</v>
      </c>
      <c r="B3644" s="1" t="s">
        <v>15304</v>
      </c>
      <c r="C3644" s="1" t="s">
        <v>14</v>
      </c>
    </row>
    <row r="3645" spans="1:3" x14ac:dyDescent="0.25">
      <c r="A3645" s="1">
        <v>3644</v>
      </c>
      <c r="B3645" s="1" t="s">
        <v>15306</v>
      </c>
      <c r="C3645" s="1" t="s">
        <v>14</v>
      </c>
    </row>
    <row r="3646" spans="1:3" x14ac:dyDescent="0.25">
      <c r="A3646" s="1">
        <v>3645</v>
      </c>
      <c r="B3646" s="1" t="s">
        <v>4111</v>
      </c>
      <c r="C3646" s="1" t="s">
        <v>14</v>
      </c>
    </row>
    <row r="3647" spans="1:3" x14ac:dyDescent="0.25">
      <c r="A3647" s="1">
        <v>3646</v>
      </c>
      <c r="B3647" s="1" t="s">
        <v>15308</v>
      </c>
      <c r="C3647" s="1" t="s">
        <v>14</v>
      </c>
    </row>
    <row r="3648" spans="1:3" x14ac:dyDescent="0.25">
      <c r="A3648" s="1">
        <v>3647</v>
      </c>
      <c r="B3648" s="1" t="s">
        <v>4113</v>
      </c>
      <c r="C3648" s="1" t="s">
        <v>14</v>
      </c>
    </row>
    <row r="3649" spans="1:3" x14ac:dyDescent="0.25">
      <c r="A3649" s="1">
        <v>3648</v>
      </c>
      <c r="B3649" s="1" t="s">
        <v>13658</v>
      </c>
      <c r="C3649" s="1" t="s">
        <v>14</v>
      </c>
    </row>
    <row r="3650" spans="1:3" x14ac:dyDescent="0.25">
      <c r="A3650" s="1">
        <v>3649</v>
      </c>
      <c r="B3650" s="1" t="s">
        <v>7678</v>
      </c>
      <c r="C3650" s="1" t="s">
        <v>14</v>
      </c>
    </row>
    <row r="3651" spans="1:3" x14ac:dyDescent="0.25">
      <c r="A3651" s="1">
        <v>3650</v>
      </c>
      <c r="B3651" s="1" t="s">
        <v>11823</v>
      </c>
      <c r="C3651" s="1" t="s">
        <v>14</v>
      </c>
    </row>
    <row r="3652" spans="1:3" x14ac:dyDescent="0.25">
      <c r="A3652" s="1">
        <v>3651</v>
      </c>
      <c r="B3652" s="1" t="s">
        <v>17102</v>
      </c>
      <c r="C3652" s="1" t="s">
        <v>14</v>
      </c>
    </row>
    <row r="3653" spans="1:3" x14ac:dyDescent="0.25">
      <c r="A3653" s="1">
        <v>3652</v>
      </c>
      <c r="B3653" s="1" t="s">
        <v>5313</v>
      </c>
      <c r="C3653" s="1" t="s">
        <v>14</v>
      </c>
    </row>
    <row r="3654" spans="1:3" x14ac:dyDescent="0.25">
      <c r="A3654" s="1">
        <v>3653</v>
      </c>
      <c r="B3654" s="1" t="s">
        <v>9466</v>
      </c>
      <c r="C3654" s="1" t="s">
        <v>14</v>
      </c>
    </row>
    <row r="3655" spans="1:3" x14ac:dyDescent="0.25">
      <c r="A3655" s="1">
        <v>3654</v>
      </c>
      <c r="B3655" s="1" t="s">
        <v>6724</v>
      </c>
      <c r="C3655" s="1" t="s">
        <v>14</v>
      </c>
    </row>
    <row r="3656" spans="1:3" x14ac:dyDescent="0.25">
      <c r="A3656" s="1">
        <v>3655</v>
      </c>
      <c r="B3656" s="1" t="s">
        <v>15310</v>
      </c>
      <c r="C3656" s="1" t="s">
        <v>14</v>
      </c>
    </row>
    <row r="3657" spans="1:3" x14ac:dyDescent="0.25">
      <c r="A3657" s="1">
        <v>3656</v>
      </c>
      <c r="B3657" s="1" t="s">
        <v>6726</v>
      </c>
      <c r="C3657" s="1" t="s">
        <v>14</v>
      </c>
    </row>
    <row r="3658" spans="1:3" x14ac:dyDescent="0.25">
      <c r="A3658" s="1">
        <v>3657</v>
      </c>
      <c r="B3658" s="1" t="s">
        <v>6202</v>
      </c>
      <c r="C3658" s="1" t="s">
        <v>14</v>
      </c>
    </row>
    <row r="3659" spans="1:3" x14ac:dyDescent="0.25">
      <c r="A3659" s="1">
        <v>3658</v>
      </c>
      <c r="B3659" s="1" t="s">
        <v>15312</v>
      </c>
      <c r="C3659" s="1" t="s">
        <v>14</v>
      </c>
    </row>
    <row r="3660" spans="1:3" x14ac:dyDescent="0.25">
      <c r="A3660" s="1">
        <v>3659</v>
      </c>
      <c r="B3660" s="1" t="s">
        <v>6204</v>
      </c>
      <c r="C3660" s="1" t="s">
        <v>14</v>
      </c>
    </row>
    <row r="3661" spans="1:3" x14ac:dyDescent="0.25">
      <c r="A3661" s="1">
        <v>3660</v>
      </c>
      <c r="B3661" s="1" t="s">
        <v>6206</v>
      </c>
      <c r="C3661" s="1" t="s">
        <v>14</v>
      </c>
    </row>
    <row r="3662" spans="1:3" x14ac:dyDescent="0.25">
      <c r="A3662" s="1">
        <v>3661</v>
      </c>
      <c r="B3662" s="1" t="s">
        <v>9469</v>
      </c>
      <c r="C3662" s="1" t="s">
        <v>14</v>
      </c>
    </row>
    <row r="3663" spans="1:3" x14ac:dyDescent="0.25">
      <c r="A3663" s="1">
        <v>3662</v>
      </c>
      <c r="B3663" s="1" t="s">
        <v>15314</v>
      </c>
      <c r="C3663" s="1" t="s">
        <v>14</v>
      </c>
    </row>
    <row r="3664" spans="1:3" x14ac:dyDescent="0.25">
      <c r="A3664" s="1">
        <v>3663</v>
      </c>
      <c r="B3664" s="1" t="s">
        <v>9472</v>
      </c>
      <c r="C3664" s="1" t="s">
        <v>14</v>
      </c>
    </row>
    <row r="3665" spans="1:3" x14ac:dyDescent="0.25">
      <c r="A3665" s="1">
        <v>3664</v>
      </c>
      <c r="B3665" s="1" t="s">
        <v>6728</v>
      </c>
      <c r="C3665" s="1" t="s">
        <v>14</v>
      </c>
    </row>
    <row r="3666" spans="1:3" x14ac:dyDescent="0.25">
      <c r="A3666" s="1">
        <v>3665</v>
      </c>
      <c r="B3666" s="1" t="s">
        <v>9475</v>
      </c>
      <c r="C3666" s="1" t="s">
        <v>14</v>
      </c>
    </row>
    <row r="3667" spans="1:3" x14ac:dyDescent="0.25">
      <c r="A3667" s="1">
        <v>3666</v>
      </c>
      <c r="B3667" s="1" t="s">
        <v>7680</v>
      </c>
      <c r="C3667" s="1" t="s">
        <v>14</v>
      </c>
    </row>
    <row r="3668" spans="1:3" x14ac:dyDescent="0.25">
      <c r="A3668" s="1">
        <v>3667</v>
      </c>
      <c r="B3668" s="1" t="s">
        <v>10736</v>
      </c>
      <c r="C3668" s="1" t="s">
        <v>14</v>
      </c>
    </row>
    <row r="3669" spans="1:3" x14ac:dyDescent="0.25">
      <c r="A3669" s="1">
        <v>3668</v>
      </c>
      <c r="B3669" s="1" t="s">
        <v>10739</v>
      </c>
      <c r="C3669" s="1" t="s">
        <v>14</v>
      </c>
    </row>
    <row r="3670" spans="1:3" x14ac:dyDescent="0.25">
      <c r="A3670" s="1">
        <v>3669</v>
      </c>
      <c r="B3670" s="1" t="s">
        <v>6208</v>
      </c>
      <c r="C3670" s="1" t="s">
        <v>14</v>
      </c>
    </row>
    <row r="3671" spans="1:3" x14ac:dyDescent="0.25">
      <c r="A3671" s="1">
        <v>3670</v>
      </c>
      <c r="B3671" s="1" t="s">
        <v>11451</v>
      </c>
      <c r="C3671" s="1" t="s">
        <v>14</v>
      </c>
    </row>
    <row r="3672" spans="1:3" x14ac:dyDescent="0.25">
      <c r="A3672" s="1">
        <v>3671</v>
      </c>
      <c r="B3672" s="1" t="s">
        <v>7682</v>
      </c>
      <c r="C3672" s="1" t="s">
        <v>14</v>
      </c>
    </row>
    <row r="3673" spans="1:3" x14ac:dyDescent="0.25">
      <c r="A3673" s="1">
        <v>3672</v>
      </c>
      <c r="B3673" s="1" t="s">
        <v>13004</v>
      </c>
      <c r="C3673" s="1" t="s">
        <v>14</v>
      </c>
    </row>
    <row r="3674" spans="1:3" x14ac:dyDescent="0.25">
      <c r="A3674" s="1">
        <v>3673</v>
      </c>
      <c r="B3674" s="1" t="s">
        <v>3042</v>
      </c>
      <c r="C3674" s="1" t="s">
        <v>14</v>
      </c>
    </row>
    <row r="3675" spans="1:3" x14ac:dyDescent="0.25">
      <c r="A3675" s="1">
        <v>3674</v>
      </c>
      <c r="B3675" s="1" t="s">
        <v>6210</v>
      </c>
      <c r="C3675" s="1" t="s">
        <v>14</v>
      </c>
    </row>
    <row r="3676" spans="1:3" x14ac:dyDescent="0.25">
      <c r="A3676" s="1">
        <v>3675</v>
      </c>
      <c r="B3676" s="1" t="s">
        <v>5278</v>
      </c>
      <c r="C3676" s="1" t="s">
        <v>14</v>
      </c>
    </row>
    <row r="3677" spans="1:3" x14ac:dyDescent="0.25">
      <c r="A3677" s="1">
        <v>3676</v>
      </c>
      <c r="B3677" s="1" t="s">
        <v>2996</v>
      </c>
      <c r="C3677" s="1" t="s">
        <v>14</v>
      </c>
    </row>
    <row r="3678" spans="1:3" x14ac:dyDescent="0.25">
      <c r="A3678" s="1">
        <v>3677</v>
      </c>
      <c r="B3678" s="1" t="s">
        <v>12354</v>
      </c>
      <c r="C3678" s="1" t="s">
        <v>14</v>
      </c>
    </row>
    <row r="3679" spans="1:3" x14ac:dyDescent="0.25">
      <c r="A3679" s="1">
        <v>3678</v>
      </c>
      <c r="B3679" s="1" t="s">
        <v>15316</v>
      </c>
      <c r="C3679" s="1" t="s">
        <v>14</v>
      </c>
    </row>
    <row r="3680" spans="1:3" x14ac:dyDescent="0.25">
      <c r="A3680" s="1">
        <v>3679</v>
      </c>
      <c r="B3680" s="1" t="s">
        <v>15318</v>
      </c>
      <c r="C3680" s="1" t="s">
        <v>14</v>
      </c>
    </row>
    <row r="3681" spans="1:3" x14ac:dyDescent="0.25">
      <c r="A3681" s="1">
        <v>3680</v>
      </c>
      <c r="B3681" s="1" t="s">
        <v>11042</v>
      </c>
      <c r="C3681" s="1" t="s">
        <v>14</v>
      </c>
    </row>
    <row r="3682" spans="1:3" x14ac:dyDescent="0.25">
      <c r="A3682" s="1">
        <v>3681</v>
      </c>
      <c r="B3682" s="1" t="s">
        <v>11045</v>
      </c>
      <c r="C3682" s="1" t="s">
        <v>14</v>
      </c>
    </row>
    <row r="3683" spans="1:3" x14ac:dyDescent="0.25">
      <c r="A3683" s="1">
        <v>3682</v>
      </c>
      <c r="B3683" s="1" t="s">
        <v>7684</v>
      </c>
      <c r="C3683" s="1" t="s">
        <v>14</v>
      </c>
    </row>
    <row r="3684" spans="1:3" x14ac:dyDescent="0.25">
      <c r="A3684" s="1">
        <v>3683</v>
      </c>
      <c r="B3684" s="1" t="s">
        <v>14115</v>
      </c>
      <c r="C3684" s="1" t="s">
        <v>14</v>
      </c>
    </row>
    <row r="3685" spans="1:3" x14ac:dyDescent="0.25">
      <c r="A3685" s="1">
        <v>3684</v>
      </c>
      <c r="B3685" s="1" t="s">
        <v>14087</v>
      </c>
      <c r="C3685" s="1" t="s">
        <v>14</v>
      </c>
    </row>
    <row r="3686" spans="1:3" x14ac:dyDescent="0.25">
      <c r="A3686" s="1">
        <v>3685</v>
      </c>
      <c r="B3686" s="1" t="s">
        <v>15320</v>
      </c>
      <c r="C3686" s="1" t="s">
        <v>14</v>
      </c>
    </row>
    <row r="3687" spans="1:3" x14ac:dyDescent="0.25">
      <c r="A3687" s="1">
        <v>3686</v>
      </c>
      <c r="B3687" s="1" t="s">
        <v>16420</v>
      </c>
      <c r="C3687" s="1" t="s">
        <v>14</v>
      </c>
    </row>
    <row r="3688" spans="1:3" x14ac:dyDescent="0.25">
      <c r="A3688" s="1">
        <v>3687</v>
      </c>
      <c r="B3688" s="1" t="s">
        <v>15322</v>
      </c>
      <c r="C3688" s="1" t="s">
        <v>14</v>
      </c>
    </row>
    <row r="3689" spans="1:3" x14ac:dyDescent="0.25">
      <c r="A3689" s="1">
        <v>3688</v>
      </c>
      <c r="B3689" s="1" t="s">
        <v>20575</v>
      </c>
      <c r="C3689" s="1" t="s">
        <v>14</v>
      </c>
    </row>
    <row r="3690" spans="1:3" x14ac:dyDescent="0.25">
      <c r="A3690" s="1">
        <v>3689</v>
      </c>
      <c r="B3690" s="1" t="s">
        <v>7686</v>
      </c>
      <c r="C3690" s="1" t="s">
        <v>14</v>
      </c>
    </row>
    <row r="3691" spans="1:3" x14ac:dyDescent="0.25">
      <c r="A3691" s="1">
        <v>3690</v>
      </c>
      <c r="B3691" s="1" t="s">
        <v>11826</v>
      </c>
      <c r="C3691" s="1" t="s">
        <v>14</v>
      </c>
    </row>
    <row r="3692" spans="1:3" x14ac:dyDescent="0.25">
      <c r="A3692" s="1">
        <v>3691</v>
      </c>
      <c r="B3692" s="1" t="s">
        <v>15324</v>
      </c>
      <c r="C3692" s="1" t="s">
        <v>14</v>
      </c>
    </row>
    <row r="3693" spans="1:3" x14ac:dyDescent="0.25">
      <c r="A3693" s="1">
        <v>3692</v>
      </c>
      <c r="B3693" s="1" t="s">
        <v>7688</v>
      </c>
      <c r="C3693" s="1" t="s">
        <v>14</v>
      </c>
    </row>
    <row r="3694" spans="1:3" x14ac:dyDescent="0.25">
      <c r="A3694" s="1">
        <v>3693</v>
      </c>
      <c r="B3694" s="1" t="s">
        <v>15326</v>
      </c>
      <c r="C3694" s="1" t="s">
        <v>14</v>
      </c>
    </row>
    <row r="3695" spans="1:3" x14ac:dyDescent="0.25">
      <c r="A3695" s="1">
        <v>3694</v>
      </c>
      <c r="B3695" s="1" t="s">
        <v>15328</v>
      </c>
      <c r="C3695" s="1" t="s">
        <v>14</v>
      </c>
    </row>
    <row r="3696" spans="1:3" x14ac:dyDescent="0.25">
      <c r="A3696" s="1">
        <v>3695</v>
      </c>
      <c r="B3696" s="1" t="s">
        <v>3108</v>
      </c>
      <c r="C3696" s="1" t="s">
        <v>14</v>
      </c>
    </row>
    <row r="3697" spans="1:3" x14ac:dyDescent="0.25">
      <c r="A3697" s="1">
        <v>3696</v>
      </c>
      <c r="B3697" s="1" t="s">
        <v>14139</v>
      </c>
      <c r="C3697" s="1" t="s">
        <v>14</v>
      </c>
    </row>
    <row r="3698" spans="1:3" x14ac:dyDescent="0.25">
      <c r="A3698" s="1">
        <v>3697</v>
      </c>
      <c r="B3698" s="1" t="s">
        <v>15330</v>
      </c>
      <c r="C3698" s="1" t="s">
        <v>14</v>
      </c>
    </row>
    <row r="3699" spans="1:3" x14ac:dyDescent="0.25">
      <c r="A3699" s="1">
        <v>3698</v>
      </c>
      <c r="B3699" s="1" t="s">
        <v>14151</v>
      </c>
      <c r="C3699" s="1" t="s">
        <v>14</v>
      </c>
    </row>
    <row r="3700" spans="1:3" x14ac:dyDescent="0.25">
      <c r="A3700" s="1">
        <v>3699</v>
      </c>
      <c r="B3700" s="1" t="s">
        <v>14117</v>
      </c>
      <c r="C3700" s="1" t="s">
        <v>14</v>
      </c>
    </row>
    <row r="3701" spans="1:3" x14ac:dyDescent="0.25">
      <c r="A3701" s="1">
        <v>3700</v>
      </c>
      <c r="B3701" s="1" t="s">
        <v>9478</v>
      </c>
      <c r="C3701" s="1" t="s">
        <v>14</v>
      </c>
    </row>
    <row r="3702" spans="1:3" x14ac:dyDescent="0.25">
      <c r="A3702" s="1">
        <v>3701</v>
      </c>
      <c r="B3702" s="1" t="s">
        <v>7022</v>
      </c>
      <c r="C3702" s="1" t="s">
        <v>14</v>
      </c>
    </row>
    <row r="3703" spans="1:3" x14ac:dyDescent="0.25">
      <c r="A3703" s="1">
        <v>3702</v>
      </c>
      <c r="B3703" s="1" t="s">
        <v>9481</v>
      </c>
      <c r="C3703" s="1" t="s">
        <v>14</v>
      </c>
    </row>
    <row r="3704" spans="1:3" x14ac:dyDescent="0.25">
      <c r="A3704" s="1">
        <v>3703</v>
      </c>
      <c r="B3704" s="1" t="s">
        <v>6730</v>
      </c>
      <c r="C3704" s="1" t="s">
        <v>14</v>
      </c>
    </row>
    <row r="3705" spans="1:3" x14ac:dyDescent="0.25">
      <c r="A3705" s="1">
        <v>3704</v>
      </c>
      <c r="B3705" s="1" t="s">
        <v>6732</v>
      </c>
      <c r="C3705" s="1" t="s">
        <v>14</v>
      </c>
    </row>
    <row r="3706" spans="1:3" x14ac:dyDescent="0.25">
      <c r="A3706" s="1">
        <v>3705</v>
      </c>
      <c r="B3706" s="1" t="s">
        <v>15332</v>
      </c>
      <c r="C3706" s="1" t="s">
        <v>14</v>
      </c>
    </row>
    <row r="3707" spans="1:3" x14ac:dyDescent="0.25">
      <c r="A3707" s="1">
        <v>3706</v>
      </c>
      <c r="B3707" s="1" t="s">
        <v>5262</v>
      </c>
      <c r="C3707" s="1" t="s">
        <v>14</v>
      </c>
    </row>
    <row r="3708" spans="1:3" x14ac:dyDescent="0.25">
      <c r="A3708" s="1">
        <v>3707</v>
      </c>
      <c r="B3708" s="1" t="s">
        <v>15334</v>
      </c>
      <c r="C3708" s="1" t="s">
        <v>14</v>
      </c>
    </row>
    <row r="3709" spans="1:3" x14ac:dyDescent="0.25">
      <c r="A3709" s="1">
        <v>3708</v>
      </c>
      <c r="B3709" s="1" t="s">
        <v>15336</v>
      </c>
      <c r="C3709" s="1" t="s">
        <v>14</v>
      </c>
    </row>
    <row r="3710" spans="1:3" x14ac:dyDescent="0.25">
      <c r="A3710" s="1">
        <v>3709</v>
      </c>
      <c r="B3710" s="1" t="s">
        <v>13479</v>
      </c>
      <c r="C3710" s="1" t="s">
        <v>14</v>
      </c>
    </row>
    <row r="3711" spans="1:3" x14ac:dyDescent="0.25">
      <c r="A3711" s="1">
        <v>3710</v>
      </c>
      <c r="B3711" s="1" t="s">
        <v>9484</v>
      </c>
      <c r="C3711" s="1" t="s">
        <v>14</v>
      </c>
    </row>
    <row r="3712" spans="1:3" x14ac:dyDescent="0.25">
      <c r="A3712" s="1">
        <v>3711</v>
      </c>
      <c r="B3712" s="1" t="s">
        <v>9487</v>
      </c>
      <c r="C3712" s="1" t="s">
        <v>14</v>
      </c>
    </row>
    <row r="3713" spans="1:3" x14ac:dyDescent="0.25">
      <c r="A3713" s="1">
        <v>3712</v>
      </c>
      <c r="B3713" s="1" t="s">
        <v>11457</v>
      </c>
      <c r="C3713" s="1" t="s">
        <v>14</v>
      </c>
    </row>
    <row r="3714" spans="1:3" x14ac:dyDescent="0.25">
      <c r="A3714" s="1">
        <v>3713</v>
      </c>
      <c r="B3714" s="1" t="s">
        <v>11454</v>
      </c>
      <c r="C3714" s="1" t="s">
        <v>14</v>
      </c>
    </row>
    <row r="3715" spans="1:3" x14ac:dyDescent="0.25">
      <c r="A3715" s="1">
        <v>3714</v>
      </c>
      <c r="B3715" s="1" t="s">
        <v>6212</v>
      </c>
      <c r="C3715" s="1" t="s">
        <v>14</v>
      </c>
    </row>
    <row r="3716" spans="1:3" x14ac:dyDescent="0.25">
      <c r="A3716" s="1">
        <v>3715</v>
      </c>
      <c r="B3716" s="1" t="s">
        <v>6214</v>
      </c>
      <c r="C3716" s="1" t="s">
        <v>14</v>
      </c>
    </row>
    <row r="3717" spans="1:3" x14ac:dyDescent="0.25">
      <c r="A3717" s="1">
        <v>3716</v>
      </c>
      <c r="B3717" s="1" t="s">
        <v>6216</v>
      </c>
      <c r="C3717" s="1" t="s">
        <v>14</v>
      </c>
    </row>
    <row r="3718" spans="1:3" x14ac:dyDescent="0.25">
      <c r="A3718" s="1">
        <v>3717</v>
      </c>
      <c r="B3718" s="1" t="s">
        <v>4115</v>
      </c>
      <c r="C3718" s="1" t="s">
        <v>14</v>
      </c>
    </row>
    <row r="3719" spans="1:3" x14ac:dyDescent="0.25">
      <c r="A3719" s="1">
        <v>3718</v>
      </c>
      <c r="B3719" s="1" t="s">
        <v>15338</v>
      </c>
      <c r="C3719" s="1" t="s">
        <v>14</v>
      </c>
    </row>
    <row r="3720" spans="1:3" x14ac:dyDescent="0.25">
      <c r="A3720" s="1">
        <v>3719</v>
      </c>
      <c r="B3720" s="1" t="s">
        <v>6734</v>
      </c>
      <c r="C3720" s="1" t="s">
        <v>14</v>
      </c>
    </row>
    <row r="3721" spans="1:3" x14ac:dyDescent="0.25">
      <c r="A3721" s="1">
        <v>3720</v>
      </c>
      <c r="B3721" s="1" t="s">
        <v>15340</v>
      </c>
      <c r="C3721" s="1" t="s">
        <v>14</v>
      </c>
    </row>
    <row r="3722" spans="1:3" x14ac:dyDescent="0.25">
      <c r="A3722" s="1">
        <v>3721</v>
      </c>
      <c r="B3722" s="1" t="s">
        <v>14131</v>
      </c>
      <c r="C3722" s="1" t="s">
        <v>14</v>
      </c>
    </row>
    <row r="3723" spans="1:3" x14ac:dyDescent="0.25">
      <c r="A3723" s="1">
        <v>3722</v>
      </c>
      <c r="B3723" s="1" t="s">
        <v>9490</v>
      </c>
      <c r="C3723" s="1" t="s">
        <v>14</v>
      </c>
    </row>
    <row r="3724" spans="1:3" x14ac:dyDescent="0.25">
      <c r="A3724" s="1">
        <v>3723</v>
      </c>
      <c r="B3724" s="1" t="s">
        <v>2966</v>
      </c>
      <c r="C3724" s="1" t="s">
        <v>14</v>
      </c>
    </row>
    <row r="3725" spans="1:3" x14ac:dyDescent="0.25">
      <c r="A3725" s="1">
        <v>3724</v>
      </c>
      <c r="B3725" s="1" t="s">
        <v>15342</v>
      </c>
      <c r="C3725" s="1" t="s">
        <v>14</v>
      </c>
    </row>
    <row r="3726" spans="1:3" x14ac:dyDescent="0.25">
      <c r="A3726" s="1">
        <v>3725</v>
      </c>
      <c r="B3726" s="1" t="s">
        <v>20555</v>
      </c>
      <c r="C3726" s="1" t="s">
        <v>14</v>
      </c>
    </row>
    <row r="3727" spans="1:3" x14ac:dyDescent="0.25">
      <c r="A3727" s="1">
        <v>3726</v>
      </c>
      <c r="B3727" s="1" t="s">
        <v>14119</v>
      </c>
      <c r="C3727" s="1" t="s">
        <v>14</v>
      </c>
    </row>
    <row r="3728" spans="1:3" x14ac:dyDescent="0.25">
      <c r="A3728" s="1">
        <v>3727</v>
      </c>
      <c r="B3728" s="1" t="s">
        <v>4117</v>
      </c>
      <c r="C3728" s="1" t="s">
        <v>14</v>
      </c>
    </row>
    <row r="3729" spans="1:3" x14ac:dyDescent="0.25">
      <c r="A3729" s="1">
        <v>3728</v>
      </c>
      <c r="B3729" s="1" t="s">
        <v>7690</v>
      </c>
      <c r="C3729" s="1" t="s">
        <v>14</v>
      </c>
    </row>
    <row r="3730" spans="1:3" x14ac:dyDescent="0.25">
      <c r="A3730" s="1">
        <v>3729</v>
      </c>
      <c r="B3730" s="1" t="s">
        <v>15344</v>
      </c>
      <c r="C3730" s="1" t="s">
        <v>14</v>
      </c>
    </row>
    <row r="3731" spans="1:3" x14ac:dyDescent="0.25">
      <c r="A3731" s="1">
        <v>3730</v>
      </c>
      <c r="B3731" s="1" t="s">
        <v>11048</v>
      </c>
      <c r="C3731" s="1" t="s">
        <v>14</v>
      </c>
    </row>
    <row r="3732" spans="1:3" x14ac:dyDescent="0.25">
      <c r="A3732" s="1">
        <v>3731</v>
      </c>
      <c r="B3732" s="1" t="s">
        <v>16425</v>
      </c>
      <c r="C3732" s="1" t="s">
        <v>14</v>
      </c>
    </row>
    <row r="3733" spans="1:3" x14ac:dyDescent="0.25">
      <c r="A3733" s="1">
        <v>3732</v>
      </c>
      <c r="B3733" s="1" t="s">
        <v>14149</v>
      </c>
      <c r="C3733" s="1" t="s">
        <v>14</v>
      </c>
    </row>
    <row r="3734" spans="1:3" x14ac:dyDescent="0.25">
      <c r="A3734" s="1">
        <v>3733</v>
      </c>
      <c r="B3734" s="1" t="s">
        <v>4119</v>
      </c>
      <c r="C3734" s="1" t="s">
        <v>14</v>
      </c>
    </row>
    <row r="3735" spans="1:3" x14ac:dyDescent="0.25">
      <c r="A3735" s="1">
        <v>3734</v>
      </c>
      <c r="B3735" s="1" t="s">
        <v>6218</v>
      </c>
      <c r="C3735" s="1" t="s">
        <v>14</v>
      </c>
    </row>
    <row r="3736" spans="1:3" x14ac:dyDescent="0.25">
      <c r="A3736" s="1">
        <v>3735</v>
      </c>
      <c r="B3736" s="1" t="s">
        <v>9493</v>
      </c>
      <c r="C3736" s="1" t="s">
        <v>14</v>
      </c>
    </row>
    <row r="3737" spans="1:3" x14ac:dyDescent="0.25">
      <c r="A3737" s="1">
        <v>3736</v>
      </c>
      <c r="B3737" s="1" t="s">
        <v>20595</v>
      </c>
      <c r="C3737" s="1" t="s">
        <v>14</v>
      </c>
    </row>
    <row r="3738" spans="1:3" x14ac:dyDescent="0.25">
      <c r="A3738" s="1">
        <v>3737</v>
      </c>
      <c r="B3738" s="1" t="s">
        <v>20566</v>
      </c>
      <c r="C3738" s="1" t="s">
        <v>14</v>
      </c>
    </row>
    <row r="3739" spans="1:3" x14ac:dyDescent="0.25">
      <c r="A3739" s="1">
        <v>3738</v>
      </c>
      <c r="B3739" s="1" t="s">
        <v>13616</v>
      </c>
      <c r="C3739" s="1" t="s">
        <v>14</v>
      </c>
    </row>
    <row r="3740" spans="1:3" x14ac:dyDescent="0.25">
      <c r="A3740" s="1">
        <v>3739</v>
      </c>
      <c r="B3740" s="1" t="s">
        <v>6736</v>
      </c>
      <c r="C3740" s="1" t="s">
        <v>14</v>
      </c>
    </row>
    <row r="3741" spans="1:3" x14ac:dyDescent="0.25">
      <c r="A3741" s="1">
        <v>3740</v>
      </c>
      <c r="B3741" s="1" t="s">
        <v>9496</v>
      </c>
      <c r="C3741" s="1" t="s">
        <v>14</v>
      </c>
    </row>
    <row r="3742" spans="1:3" x14ac:dyDescent="0.25">
      <c r="A3742" s="1">
        <v>3741</v>
      </c>
      <c r="B3742" s="1" t="s">
        <v>13618</v>
      </c>
      <c r="C3742" s="1" t="s">
        <v>14</v>
      </c>
    </row>
    <row r="3743" spans="1:3" x14ac:dyDescent="0.25">
      <c r="A3743" s="1">
        <v>3742</v>
      </c>
      <c r="B3743" s="1" t="s">
        <v>15346</v>
      </c>
      <c r="C3743" s="1" t="s">
        <v>14</v>
      </c>
    </row>
    <row r="3744" spans="1:3" x14ac:dyDescent="0.25">
      <c r="A3744" s="1">
        <v>3743</v>
      </c>
      <c r="B3744" s="1" t="s">
        <v>15348</v>
      </c>
      <c r="C3744" s="1" t="s">
        <v>14</v>
      </c>
    </row>
    <row r="3745" spans="1:3" x14ac:dyDescent="0.25">
      <c r="A3745" s="1">
        <v>3744</v>
      </c>
      <c r="B3745" s="1" t="s">
        <v>15350</v>
      </c>
      <c r="C3745" s="1" t="s">
        <v>14</v>
      </c>
    </row>
    <row r="3746" spans="1:3" x14ac:dyDescent="0.25">
      <c r="A3746" s="1">
        <v>3745</v>
      </c>
      <c r="B3746" s="1" t="s">
        <v>15352</v>
      </c>
      <c r="C3746" s="1" t="s">
        <v>14</v>
      </c>
    </row>
    <row r="3747" spans="1:3" x14ac:dyDescent="0.25">
      <c r="A3747" s="1">
        <v>3746</v>
      </c>
      <c r="B3747" s="1" t="s">
        <v>9499</v>
      </c>
      <c r="C3747" s="1" t="s">
        <v>14</v>
      </c>
    </row>
    <row r="3748" spans="1:3" x14ac:dyDescent="0.25">
      <c r="A3748" s="1">
        <v>3747</v>
      </c>
      <c r="B3748" s="1" t="s">
        <v>15354</v>
      </c>
      <c r="C3748" s="1" t="s">
        <v>14</v>
      </c>
    </row>
    <row r="3749" spans="1:3" x14ac:dyDescent="0.25">
      <c r="A3749" s="1">
        <v>3748</v>
      </c>
      <c r="B3749" s="1" t="s">
        <v>13620</v>
      </c>
      <c r="C3749" s="1" t="s">
        <v>14</v>
      </c>
    </row>
    <row r="3750" spans="1:3" x14ac:dyDescent="0.25">
      <c r="A3750" s="1">
        <v>3749</v>
      </c>
      <c r="B3750" s="1" t="s">
        <v>4121</v>
      </c>
      <c r="C3750" s="1" t="s">
        <v>14</v>
      </c>
    </row>
    <row r="3751" spans="1:3" x14ac:dyDescent="0.25">
      <c r="A3751" s="1">
        <v>3750</v>
      </c>
      <c r="B3751" s="1" t="s">
        <v>20722</v>
      </c>
      <c r="C3751" s="1" t="s">
        <v>14</v>
      </c>
    </row>
    <row r="3752" spans="1:3" x14ac:dyDescent="0.25">
      <c r="A3752" s="1">
        <v>3751</v>
      </c>
      <c r="B3752" s="1" t="s">
        <v>15356</v>
      </c>
      <c r="C3752" s="1" t="s">
        <v>14</v>
      </c>
    </row>
    <row r="3753" spans="1:3" x14ac:dyDescent="0.25">
      <c r="A3753" s="1">
        <v>3752</v>
      </c>
      <c r="B3753" s="1" t="s">
        <v>6220</v>
      </c>
      <c r="C3753" s="1" t="s">
        <v>14</v>
      </c>
    </row>
    <row r="3754" spans="1:3" x14ac:dyDescent="0.25">
      <c r="A3754" s="1">
        <v>3753</v>
      </c>
      <c r="B3754" s="1" t="s">
        <v>14081</v>
      </c>
      <c r="C3754" s="1" t="s">
        <v>14</v>
      </c>
    </row>
    <row r="3755" spans="1:3" x14ac:dyDescent="0.25">
      <c r="A3755" s="1">
        <v>3754</v>
      </c>
      <c r="B3755" s="1" t="s">
        <v>14473</v>
      </c>
      <c r="C3755" s="1" t="s">
        <v>14</v>
      </c>
    </row>
    <row r="3756" spans="1:3" x14ac:dyDescent="0.25">
      <c r="A3756" s="1">
        <v>3755</v>
      </c>
      <c r="B3756" s="1" t="s">
        <v>14500</v>
      </c>
      <c r="C3756" s="1" t="s">
        <v>14</v>
      </c>
    </row>
    <row r="3757" spans="1:3" x14ac:dyDescent="0.25">
      <c r="A3757" s="1">
        <v>3756</v>
      </c>
      <c r="B3757" s="1" t="s">
        <v>15358</v>
      </c>
      <c r="C3757" s="1" t="s">
        <v>14</v>
      </c>
    </row>
    <row r="3758" spans="1:3" x14ac:dyDescent="0.25">
      <c r="A3758" s="1">
        <v>3757</v>
      </c>
      <c r="B3758" s="1" t="s">
        <v>14254</v>
      </c>
      <c r="C3758" s="1" t="s">
        <v>14</v>
      </c>
    </row>
    <row r="3759" spans="1:3" x14ac:dyDescent="0.25">
      <c r="A3759" s="1">
        <v>3758</v>
      </c>
      <c r="B3759" s="1" t="s">
        <v>16833</v>
      </c>
      <c r="C3759" s="1" t="s">
        <v>14</v>
      </c>
    </row>
    <row r="3760" spans="1:3" x14ac:dyDescent="0.25">
      <c r="A3760" s="1">
        <v>3759</v>
      </c>
      <c r="B3760" s="1" t="s">
        <v>9502</v>
      </c>
      <c r="C3760" s="1" t="s">
        <v>14</v>
      </c>
    </row>
    <row r="3761" spans="1:3" x14ac:dyDescent="0.25">
      <c r="A3761" s="1">
        <v>3760</v>
      </c>
      <c r="B3761" s="1" t="s">
        <v>14021</v>
      </c>
      <c r="C3761" s="1" t="s">
        <v>14</v>
      </c>
    </row>
    <row r="3762" spans="1:3" x14ac:dyDescent="0.25">
      <c r="A3762" s="1">
        <v>3761</v>
      </c>
      <c r="B3762" s="1" t="s">
        <v>14029</v>
      </c>
      <c r="C3762" s="1" t="s">
        <v>14</v>
      </c>
    </row>
    <row r="3763" spans="1:3" x14ac:dyDescent="0.25">
      <c r="A3763" s="1">
        <v>3762</v>
      </c>
      <c r="B3763" s="1" t="s">
        <v>13945</v>
      </c>
      <c r="C3763" s="1" t="s">
        <v>14</v>
      </c>
    </row>
    <row r="3764" spans="1:3" x14ac:dyDescent="0.25">
      <c r="A3764" s="1">
        <v>3763</v>
      </c>
      <c r="B3764" s="1" t="s">
        <v>13957</v>
      </c>
      <c r="C3764" s="1" t="s">
        <v>14</v>
      </c>
    </row>
    <row r="3765" spans="1:3" x14ac:dyDescent="0.25">
      <c r="A3765" s="1">
        <v>3764</v>
      </c>
      <c r="B3765" s="1" t="s">
        <v>14023</v>
      </c>
      <c r="C3765" s="1" t="s">
        <v>14</v>
      </c>
    </row>
    <row r="3766" spans="1:3" x14ac:dyDescent="0.25">
      <c r="A3766" s="1">
        <v>3765</v>
      </c>
      <c r="B3766" s="1" t="s">
        <v>13947</v>
      </c>
      <c r="C3766" s="1" t="s">
        <v>14</v>
      </c>
    </row>
    <row r="3767" spans="1:3" x14ac:dyDescent="0.25">
      <c r="A3767" s="1">
        <v>3766</v>
      </c>
      <c r="B3767" s="1" t="s">
        <v>14025</v>
      </c>
      <c r="C3767" s="1" t="s">
        <v>14</v>
      </c>
    </row>
    <row r="3768" spans="1:3" x14ac:dyDescent="0.25">
      <c r="A3768" s="1">
        <v>3767</v>
      </c>
      <c r="B3768" s="1" t="s">
        <v>14027</v>
      </c>
      <c r="C3768" s="1" t="s">
        <v>14</v>
      </c>
    </row>
    <row r="3769" spans="1:3" x14ac:dyDescent="0.25">
      <c r="A3769" s="1">
        <v>3768</v>
      </c>
      <c r="B3769" s="1" t="s">
        <v>6222</v>
      </c>
      <c r="C3769" s="1" t="s">
        <v>14</v>
      </c>
    </row>
    <row r="3770" spans="1:3" x14ac:dyDescent="0.25">
      <c r="A3770" s="1">
        <v>3769</v>
      </c>
      <c r="B3770" s="1" t="s">
        <v>13702</v>
      </c>
      <c r="C3770" s="1" t="s">
        <v>14</v>
      </c>
    </row>
    <row r="3771" spans="1:3" x14ac:dyDescent="0.25">
      <c r="A3771" s="1">
        <v>3770</v>
      </c>
      <c r="B3771" s="1" t="s">
        <v>15360</v>
      </c>
      <c r="C3771" s="1" t="s">
        <v>14</v>
      </c>
    </row>
    <row r="3772" spans="1:3" x14ac:dyDescent="0.25">
      <c r="A3772" s="1">
        <v>3771</v>
      </c>
      <c r="B3772" s="1" t="s">
        <v>20591</v>
      </c>
      <c r="C3772" s="1" t="s">
        <v>14</v>
      </c>
    </row>
    <row r="3773" spans="1:3" x14ac:dyDescent="0.25">
      <c r="A3773" s="1">
        <v>3772</v>
      </c>
      <c r="B3773" s="1" t="s">
        <v>14007</v>
      </c>
      <c r="C3773" s="1" t="s">
        <v>14</v>
      </c>
    </row>
    <row r="3774" spans="1:3" x14ac:dyDescent="0.25">
      <c r="A3774" s="1">
        <v>3773</v>
      </c>
      <c r="B3774" s="1" t="s">
        <v>15362</v>
      </c>
      <c r="C3774" s="1" t="s">
        <v>14</v>
      </c>
    </row>
    <row r="3775" spans="1:3" x14ac:dyDescent="0.25">
      <c r="A3775" s="1">
        <v>3774</v>
      </c>
      <c r="B3775" s="1" t="s">
        <v>14113</v>
      </c>
      <c r="C3775" s="1" t="s">
        <v>14</v>
      </c>
    </row>
    <row r="3776" spans="1:3" x14ac:dyDescent="0.25">
      <c r="A3776" s="1">
        <v>3775</v>
      </c>
      <c r="B3776" s="1" t="s">
        <v>15364</v>
      </c>
      <c r="C3776" s="1" t="s">
        <v>14</v>
      </c>
    </row>
    <row r="3777" spans="1:3" x14ac:dyDescent="0.25">
      <c r="A3777" s="1">
        <v>3776</v>
      </c>
      <c r="B3777" s="1" t="s">
        <v>9505</v>
      </c>
      <c r="C3777" s="1" t="s">
        <v>14</v>
      </c>
    </row>
    <row r="3778" spans="1:3" x14ac:dyDescent="0.25">
      <c r="A3778" s="1">
        <v>3777</v>
      </c>
      <c r="B3778" s="1" t="s">
        <v>16428</v>
      </c>
      <c r="C3778" s="1" t="s">
        <v>14</v>
      </c>
    </row>
    <row r="3779" spans="1:3" x14ac:dyDescent="0.25">
      <c r="A3779" s="1">
        <v>3778</v>
      </c>
      <c r="B3779" s="1" t="s">
        <v>5907</v>
      </c>
      <c r="C3779" s="1" t="s">
        <v>14</v>
      </c>
    </row>
    <row r="3780" spans="1:3" x14ac:dyDescent="0.25">
      <c r="A3780" s="1">
        <v>3779</v>
      </c>
      <c r="B3780" s="1" t="s">
        <v>13622</v>
      </c>
      <c r="C3780" s="1" t="s">
        <v>14</v>
      </c>
    </row>
    <row r="3781" spans="1:3" x14ac:dyDescent="0.25">
      <c r="A3781" s="1">
        <v>3780</v>
      </c>
      <c r="B3781" s="1" t="s">
        <v>13624</v>
      </c>
      <c r="C3781" s="1" t="s">
        <v>14</v>
      </c>
    </row>
    <row r="3782" spans="1:3" x14ac:dyDescent="0.25">
      <c r="A3782" s="1">
        <v>3781</v>
      </c>
      <c r="B3782" s="1" t="s">
        <v>12295</v>
      </c>
      <c r="C3782" s="1" t="s">
        <v>14</v>
      </c>
    </row>
    <row r="3783" spans="1:3" x14ac:dyDescent="0.25">
      <c r="A3783" s="1">
        <v>3782</v>
      </c>
      <c r="B3783" s="1" t="s">
        <v>9508</v>
      </c>
      <c r="C3783" s="1" t="s">
        <v>14</v>
      </c>
    </row>
    <row r="3784" spans="1:3" x14ac:dyDescent="0.25">
      <c r="A3784" s="1">
        <v>3783</v>
      </c>
      <c r="B3784" s="1" t="s">
        <v>11460</v>
      </c>
      <c r="C3784" s="1" t="s">
        <v>14</v>
      </c>
    </row>
    <row r="3785" spans="1:3" x14ac:dyDescent="0.25">
      <c r="A3785" s="1">
        <v>3784</v>
      </c>
      <c r="B3785" s="1" t="s">
        <v>11463</v>
      </c>
      <c r="C3785" s="1" t="s">
        <v>14</v>
      </c>
    </row>
    <row r="3786" spans="1:3" x14ac:dyDescent="0.25">
      <c r="A3786" s="1">
        <v>3785</v>
      </c>
      <c r="B3786" s="1" t="s">
        <v>4123</v>
      </c>
      <c r="C3786" s="1" t="s">
        <v>14</v>
      </c>
    </row>
    <row r="3787" spans="1:3" x14ac:dyDescent="0.25">
      <c r="A3787" s="1">
        <v>3786</v>
      </c>
      <c r="B3787" s="1" t="s">
        <v>11466</v>
      </c>
      <c r="C3787" s="1" t="s">
        <v>14</v>
      </c>
    </row>
    <row r="3788" spans="1:3" x14ac:dyDescent="0.25">
      <c r="A3788" s="1">
        <v>3787</v>
      </c>
      <c r="B3788" s="1" t="s">
        <v>15367</v>
      </c>
      <c r="C3788" s="1" t="s">
        <v>14</v>
      </c>
    </row>
    <row r="3789" spans="1:3" x14ac:dyDescent="0.25">
      <c r="A3789" s="1">
        <v>3788</v>
      </c>
      <c r="B3789" s="1" t="s">
        <v>15369</v>
      </c>
      <c r="C3789" s="1" t="s">
        <v>14</v>
      </c>
    </row>
    <row r="3790" spans="1:3" x14ac:dyDescent="0.25">
      <c r="A3790" s="1">
        <v>3789</v>
      </c>
      <c r="B3790" s="1" t="s">
        <v>14330</v>
      </c>
      <c r="C3790" s="1" t="s">
        <v>14</v>
      </c>
    </row>
    <row r="3791" spans="1:3" x14ac:dyDescent="0.25">
      <c r="A3791" s="1">
        <v>3790</v>
      </c>
      <c r="B3791" s="1" t="s">
        <v>6224</v>
      </c>
      <c r="C3791" s="1" t="s">
        <v>14</v>
      </c>
    </row>
    <row r="3792" spans="1:3" x14ac:dyDescent="0.25">
      <c r="A3792" s="1">
        <v>3791</v>
      </c>
      <c r="B3792" s="1" t="s">
        <v>6226</v>
      </c>
      <c r="C3792" s="1" t="s">
        <v>14</v>
      </c>
    </row>
    <row r="3793" spans="1:3" x14ac:dyDescent="0.25">
      <c r="A3793" s="1">
        <v>3792</v>
      </c>
      <c r="B3793" s="1" t="s">
        <v>6228</v>
      </c>
      <c r="C3793" s="1" t="s">
        <v>14</v>
      </c>
    </row>
    <row r="3794" spans="1:3" x14ac:dyDescent="0.25">
      <c r="A3794" s="1">
        <v>3793</v>
      </c>
      <c r="B3794" s="1" t="s">
        <v>15371</v>
      </c>
      <c r="C3794" s="1" t="s">
        <v>14</v>
      </c>
    </row>
    <row r="3795" spans="1:3" x14ac:dyDescent="0.25">
      <c r="A3795" s="1">
        <v>3794</v>
      </c>
      <c r="B3795" s="1" t="s">
        <v>16431</v>
      </c>
      <c r="C3795" s="1" t="s">
        <v>14</v>
      </c>
    </row>
    <row r="3796" spans="1:3" x14ac:dyDescent="0.25">
      <c r="A3796" s="1">
        <v>3795</v>
      </c>
      <c r="B3796" s="1" t="s">
        <v>9511</v>
      </c>
      <c r="C3796" s="1" t="s">
        <v>14</v>
      </c>
    </row>
    <row r="3797" spans="1:3" x14ac:dyDescent="0.25">
      <c r="A3797" s="1">
        <v>3796</v>
      </c>
      <c r="B3797" s="1" t="s">
        <v>10583</v>
      </c>
      <c r="C3797" s="1" t="s">
        <v>14</v>
      </c>
    </row>
    <row r="3798" spans="1:3" x14ac:dyDescent="0.25">
      <c r="A3798" s="1">
        <v>3797</v>
      </c>
      <c r="B3798" s="1" t="s">
        <v>10586</v>
      </c>
      <c r="C3798" s="1" t="s">
        <v>14</v>
      </c>
    </row>
    <row r="3799" spans="1:3" x14ac:dyDescent="0.25">
      <c r="A3799" s="1">
        <v>3798</v>
      </c>
      <c r="B3799" s="1" t="s">
        <v>16798</v>
      </c>
      <c r="C3799" s="1" t="s">
        <v>14</v>
      </c>
    </row>
    <row r="3800" spans="1:3" x14ac:dyDescent="0.25">
      <c r="A3800" s="1">
        <v>3799</v>
      </c>
      <c r="B3800" s="1" t="s">
        <v>15373</v>
      </c>
      <c r="C3800" s="1" t="s">
        <v>14</v>
      </c>
    </row>
    <row r="3801" spans="1:3" x14ac:dyDescent="0.25">
      <c r="A3801" s="1">
        <v>3800</v>
      </c>
      <c r="B3801" s="1" t="s">
        <v>15375</v>
      </c>
      <c r="C3801" s="1" t="s">
        <v>14</v>
      </c>
    </row>
    <row r="3802" spans="1:3" x14ac:dyDescent="0.25">
      <c r="A3802" s="1">
        <v>3801</v>
      </c>
      <c r="B3802" s="1" t="s">
        <v>4125</v>
      </c>
      <c r="C3802" s="1" t="s">
        <v>14</v>
      </c>
    </row>
    <row r="3803" spans="1:3" x14ac:dyDescent="0.25">
      <c r="A3803" s="1">
        <v>3802</v>
      </c>
      <c r="B3803" s="1" t="s">
        <v>14530</v>
      </c>
      <c r="C3803" s="1" t="s">
        <v>14</v>
      </c>
    </row>
    <row r="3804" spans="1:3" x14ac:dyDescent="0.25">
      <c r="A3804" s="1">
        <v>3803</v>
      </c>
      <c r="B3804" s="1" t="s">
        <v>17494</v>
      </c>
      <c r="C3804" s="1" t="s">
        <v>14</v>
      </c>
    </row>
    <row r="3805" spans="1:3" x14ac:dyDescent="0.25">
      <c r="A3805" s="1">
        <v>3804</v>
      </c>
      <c r="B3805" s="1" t="s">
        <v>14185</v>
      </c>
      <c r="C3805" s="1" t="s">
        <v>14</v>
      </c>
    </row>
    <row r="3806" spans="1:3" x14ac:dyDescent="0.25">
      <c r="A3806" s="1">
        <v>3805</v>
      </c>
      <c r="B3806" s="1" t="s">
        <v>13626</v>
      </c>
      <c r="C3806" s="1" t="s">
        <v>14</v>
      </c>
    </row>
    <row r="3807" spans="1:3" x14ac:dyDescent="0.25">
      <c r="A3807" s="1">
        <v>3806</v>
      </c>
      <c r="B3807" s="1" t="s">
        <v>15378</v>
      </c>
      <c r="C3807" s="1" t="s">
        <v>14</v>
      </c>
    </row>
    <row r="3808" spans="1:3" x14ac:dyDescent="0.25">
      <c r="A3808" s="1">
        <v>3807</v>
      </c>
      <c r="B3808" s="1" t="s">
        <v>12040</v>
      </c>
      <c r="C3808" s="1" t="s">
        <v>14</v>
      </c>
    </row>
    <row r="3809" spans="1:3" x14ac:dyDescent="0.25">
      <c r="A3809" s="1">
        <v>3808</v>
      </c>
      <c r="B3809" s="1" t="s">
        <v>9514</v>
      </c>
      <c r="C3809" s="1" t="s">
        <v>14</v>
      </c>
    </row>
    <row r="3810" spans="1:3" x14ac:dyDescent="0.25">
      <c r="A3810" s="1">
        <v>3809</v>
      </c>
      <c r="B3810" s="1" t="s">
        <v>5284</v>
      </c>
      <c r="C3810" s="1" t="s">
        <v>14</v>
      </c>
    </row>
    <row r="3811" spans="1:3" x14ac:dyDescent="0.25">
      <c r="A3811" s="1">
        <v>3810</v>
      </c>
      <c r="B3811" s="1" t="s">
        <v>6230</v>
      </c>
      <c r="C3811" s="1" t="s">
        <v>14</v>
      </c>
    </row>
    <row r="3812" spans="1:3" x14ac:dyDescent="0.25">
      <c r="A3812" s="1">
        <v>3811</v>
      </c>
      <c r="B3812" s="1" t="s">
        <v>15380</v>
      </c>
      <c r="C3812" s="1" t="s">
        <v>14</v>
      </c>
    </row>
    <row r="3813" spans="1:3" x14ac:dyDescent="0.25">
      <c r="A3813" s="1">
        <v>3812</v>
      </c>
      <c r="B3813" s="1" t="s">
        <v>15382</v>
      </c>
      <c r="C3813" s="1" t="s">
        <v>14</v>
      </c>
    </row>
    <row r="3814" spans="1:3" x14ac:dyDescent="0.25">
      <c r="A3814" s="1">
        <v>3813</v>
      </c>
      <c r="B3814" s="1" t="s">
        <v>15384</v>
      </c>
      <c r="C3814" s="1" t="s">
        <v>14</v>
      </c>
    </row>
    <row r="3815" spans="1:3" x14ac:dyDescent="0.25">
      <c r="A3815" s="1">
        <v>3814</v>
      </c>
      <c r="B3815" s="1" t="s">
        <v>16783</v>
      </c>
      <c r="C3815" s="1" t="s">
        <v>14</v>
      </c>
    </row>
    <row r="3816" spans="1:3" x14ac:dyDescent="0.25">
      <c r="A3816" s="1">
        <v>3815</v>
      </c>
      <c r="B3816" s="1" t="s">
        <v>15386</v>
      </c>
      <c r="C3816" s="1" t="s">
        <v>14</v>
      </c>
    </row>
    <row r="3817" spans="1:3" x14ac:dyDescent="0.25">
      <c r="A3817" s="1">
        <v>3816</v>
      </c>
      <c r="B3817" s="1" t="s">
        <v>7692</v>
      </c>
      <c r="C3817" s="1" t="s">
        <v>14</v>
      </c>
    </row>
    <row r="3818" spans="1:3" x14ac:dyDescent="0.25">
      <c r="A3818" s="1">
        <v>3817</v>
      </c>
      <c r="B3818" s="1" t="s">
        <v>17189</v>
      </c>
      <c r="C3818" s="1" t="s">
        <v>14</v>
      </c>
    </row>
    <row r="3819" spans="1:3" x14ac:dyDescent="0.25">
      <c r="A3819" s="1">
        <v>3818</v>
      </c>
      <c r="B3819" s="1" t="s">
        <v>17233</v>
      </c>
      <c r="C3819" s="1" t="s">
        <v>14</v>
      </c>
    </row>
    <row r="3820" spans="1:3" x14ac:dyDescent="0.25">
      <c r="A3820" s="1">
        <v>3819</v>
      </c>
      <c r="B3820" s="1" t="s">
        <v>4127</v>
      </c>
      <c r="C3820" s="1" t="s">
        <v>14</v>
      </c>
    </row>
    <row r="3821" spans="1:3" x14ac:dyDescent="0.25">
      <c r="A3821" s="1">
        <v>3820</v>
      </c>
      <c r="B3821" s="1" t="s">
        <v>13156</v>
      </c>
      <c r="C3821" s="1" t="s">
        <v>14</v>
      </c>
    </row>
    <row r="3822" spans="1:3" x14ac:dyDescent="0.25">
      <c r="A3822" s="1">
        <v>3821</v>
      </c>
      <c r="B3822" s="1" t="s">
        <v>13159</v>
      </c>
      <c r="C3822" s="1" t="s">
        <v>14</v>
      </c>
    </row>
    <row r="3823" spans="1:3" x14ac:dyDescent="0.25">
      <c r="A3823" s="1">
        <v>3822</v>
      </c>
      <c r="B3823" s="1" t="s">
        <v>13327</v>
      </c>
      <c r="C3823" s="1" t="s">
        <v>14</v>
      </c>
    </row>
    <row r="3824" spans="1:3" x14ac:dyDescent="0.25">
      <c r="A3824" s="1">
        <v>3823</v>
      </c>
      <c r="B3824" s="1" t="s">
        <v>13162</v>
      </c>
      <c r="C3824" s="1" t="s">
        <v>14</v>
      </c>
    </row>
    <row r="3825" spans="1:3" x14ac:dyDescent="0.25">
      <c r="A3825" s="1">
        <v>3824</v>
      </c>
      <c r="B3825" s="1" t="s">
        <v>14502</v>
      </c>
      <c r="C3825" s="1" t="s">
        <v>14</v>
      </c>
    </row>
    <row r="3826" spans="1:3" x14ac:dyDescent="0.25">
      <c r="A3826" s="1">
        <v>3825</v>
      </c>
      <c r="B3826" s="1" t="s">
        <v>9517</v>
      </c>
      <c r="C3826" s="1" t="s">
        <v>14</v>
      </c>
    </row>
    <row r="3827" spans="1:3" x14ac:dyDescent="0.25">
      <c r="A3827" s="1">
        <v>3826</v>
      </c>
      <c r="B3827" s="1" t="s">
        <v>9520</v>
      </c>
      <c r="C3827" s="1" t="s">
        <v>14</v>
      </c>
    </row>
    <row r="3828" spans="1:3" x14ac:dyDescent="0.25">
      <c r="A3828" s="1">
        <v>3827</v>
      </c>
      <c r="B3828" s="1" t="s">
        <v>14292</v>
      </c>
      <c r="C3828" s="1" t="s">
        <v>14</v>
      </c>
    </row>
    <row r="3829" spans="1:3" x14ac:dyDescent="0.25">
      <c r="A3829" s="1">
        <v>3828</v>
      </c>
      <c r="B3829" s="1" t="s">
        <v>14019</v>
      </c>
      <c r="C3829" s="1" t="s">
        <v>14</v>
      </c>
    </row>
    <row r="3830" spans="1:3" x14ac:dyDescent="0.25">
      <c r="A3830" s="1">
        <v>3829</v>
      </c>
      <c r="B3830" s="1" t="s">
        <v>14068</v>
      </c>
      <c r="C3830" s="1" t="s">
        <v>14</v>
      </c>
    </row>
    <row r="3831" spans="1:3" x14ac:dyDescent="0.25">
      <c r="A3831" s="1">
        <v>3830</v>
      </c>
      <c r="B3831" s="1" t="s">
        <v>9523</v>
      </c>
      <c r="C3831" s="1" t="s">
        <v>14</v>
      </c>
    </row>
    <row r="3832" spans="1:3" x14ac:dyDescent="0.25">
      <c r="A3832" s="1">
        <v>3831</v>
      </c>
      <c r="B3832" s="1" t="s">
        <v>14187</v>
      </c>
      <c r="C3832" s="1" t="s">
        <v>14</v>
      </c>
    </row>
    <row r="3833" spans="1:3" x14ac:dyDescent="0.25">
      <c r="A3833" s="1">
        <v>3832</v>
      </c>
      <c r="B3833" s="1" t="s">
        <v>15388</v>
      </c>
      <c r="C3833" s="1" t="s">
        <v>14</v>
      </c>
    </row>
    <row r="3834" spans="1:3" x14ac:dyDescent="0.25">
      <c r="A3834" s="1">
        <v>3833</v>
      </c>
      <c r="B3834" s="1" t="s">
        <v>15390</v>
      </c>
      <c r="C3834" s="1" t="s">
        <v>14</v>
      </c>
    </row>
    <row r="3835" spans="1:3" x14ac:dyDescent="0.25">
      <c r="A3835" s="1">
        <v>3834</v>
      </c>
      <c r="B3835" s="1" t="s">
        <v>16812</v>
      </c>
      <c r="C3835" s="1" t="s">
        <v>14</v>
      </c>
    </row>
    <row r="3836" spans="1:3" x14ac:dyDescent="0.25">
      <c r="A3836" s="1">
        <v>3835</v>
      </c>
      <c r="B3836" s="1" t="s">
        <v>15392</v>
      </c>
      <c r="C3836" s="1" t="s">
        <v>14</v>
      </c>
    </row>
    <row r="3837" spans="1:3" x14ac:dyDescent="0.25">
      <c r="A3837" s="1">
        <v>3836</v>
      </c>
      <c r="B3837" s="1" t="s">
        <v>2161</v>
      </c>
      <c r="C3837" s="1" t="s">
        <v>14</v>
      </c>
    </row>
    <row r="3838" spans="1:3" x14ac:dyDescent="0.25">
      <c r="A3838" s="1">
        <v>3837</v>
      </c>
      <c r="B3838" s="1" t="s">
        <v>5319</v>
      </c>
      <c r="C3838" s="1" t="s">
        <v>14</v>
      </c>
    </row>
    <row r="3839" spans="1:3" x14ac:dyDescent="0.25">
      <c r="A3839" s="1">
        <v>3838</v>
      </c>
      <c r="B3839" s="1" t="s">
        <v>1836</v>
      </c>
      <c r="C3839" s="1" t="s">
        <v>14</v>
      </c>
    </row>
    <row r="3840" spans="1:3" x14ac:dyDescent="0.25">
      <c r="A3840" s="1">
        <v>3839</v>
      </c>
      <c r="B3840" s="1" t="s">
        <v>10679</v>
      </c>
      <c r="C3840" s="1" t="s">
        <v>14</v>
      </c>
    </row>
    <row r="3841" spans="1:3" x14ac:dyDescent="0.25">
      <c r="A3841" s="1">
        <v>3840</v>
      </c>
      <c r="B3841" s="1" t="s">
        <v>16829</v>
      </c>
      <c r="C3841" s="1" t="s">
        <v>14</v>
      </c>
    </row>
    <row r="3842" spans="1:3" x14ac:dyDescent="0.25">
      <c r="A3842" s="1">
        <v>3841</v>
      </c>
      <c r="B3842" s="1" t="s">
        <v>3169</v>
      </c>
      <c r="C3842" s="1" t="s">
        <v>14</v>
      </c>
    </row>
    <row r="3843" spans="1:3" x14ac:dyDescent="0.25">
      <c r="A3843" s="1">
        <v>3842</v>
      </c>
      <c r="B3843" s="1" t="s">
        <v>1767</v>
      </c>
      <c r="C3843" s="1" t="s">
        <v>14</v>
      </c>
    </row>
    <row r="3844" spans="1:3" x14ac:dyDescent="0.25">
      <c r="A3844" s="1">
        <v>3843</v>
      </c>
      <c r="B3844" s="1" t="s">
        <v>760</v>
      </c>
      <c r="C3844" s="1" t="s">
        <v>14</v>
      </c>
    </row>
    <row r="3845" spans="1:3" x14ac:dyDescent="0.25">
      <c r="A3845" s="1">
        <v>3844</v>
      </c>
      <c r="B3845" s="1" t="s">
        <v>1728</v>
      </c>
      <c r="C3845" s="1" t="s">
        <v>14</v>
      </c>
    </row>
    <row r="3846" spans="1:3" x14ac:dyDescent="0.25">
      <c r="A3846" s="1">
        <v>3845</v>
      </c>
      <c r="B3846" s="1" t="s">
        <v>4129</v>
      </c>
      <c r="C3846" s="1" t="s">
        <v>14</v>
      </c>
    </row>
    <row r="3847" spans="1:3" x14ac:dyDescent="0.25">
      <c r="A3847" s="1">
        <v>3846</v>
      </c>
      <c r="B3847" s="1" t="s">
        <v>15394</v>
      </c>
      <c r="C3847" s="1" t="s">
        <v>14</v>
      </c>
    </row>
    <row r="3848" spans="1:3" x14ac:dyDescent="0.25">
      <c r="A3848" s="1">
        <v>3847</v>
      </c>
      <c r="B3848" s="1" t="s">
        <v>14504</v>
      </c>
      <c r="C3848" s="1" t="s">
        <v>14</v>
      </c>
    </row>
    <row r="3849" spans="1:3" x14ac:dyDescent="0.25">
      <c r="A3849" s="1">
        <v>3848</v>
      </c>
      <c r="B3849" s="1" t="s">
        <v>15396</v>
      </c>
      <c r="C3849" s="1" t="s">
        <v>14</v>
      </c>
    </row>
    <row r="3850" spans="1:3" x14ac:dyDescent="0.25">
      <c r="A3850" s="1">
        <v>3849</v>
      </c>
      <c r="B3850" s="1" t="s">
        <v>1979</v>
      </c>
      <c r="C3850" s="1" t="s">
        <v>14</v>
      </c>
    </row>
    <row r="3851" spans="1:3" x14ac:dyDescent="0.25">
      <c r="A3851" s="1">
        <v>3850</v>
      </c>
      <c r="B3851" s="1" t="s">
        <v>9526</v>
      </c>
      <c r="C3851" s="1" t="s">
        <v>14</v>
      </c>
    </row>
    <row r="3852" spans="1:3" x14ac:dyDescent="0.25">
      <c r="A3852" s="1">
        <v>3851</v>
      </c>
      <c r="B3852" s="1" t="s">
        <v>9529</v>
      </c>
      <c r="C3852" s="1" t="s">
        <v>14</v>
      </c>
    </row>
    <row r="3853" spans="1:3" x14ac:dyDescent="0.25">
      <c r="A3853" s="1">
        <v>3852</v>
      </c>
      <c r="B3853" s="1" t="s">
        <v>16970</v>
      </c>
      <c r="C3853" s="1" t="s">
        <v>14</v>
      </c>
    </row>
    <row r="3854" spans="1:3" x14ac:dyDescent="0.25">
      <c r="A3854" s="1">
        <v>3853</v>
      </c>
      <c r="B3854" s="1" t="s">
        <v>7694</v>
      </c>
      <c r="C3854" s="1" t="s">
        <v>14</v>
      </c>
    </row>
    <row r="3855" spans="1:3" x14ac:dyDescent="0.25">
      <c r="A3855" s="1">
        <v>3854</v>
      </c>
      <c r="B3855" s="1" t="s">
        <v>11829</v>
      </c>
      <c r="C3855" s="1" t="s">
        <v>14</v>
      </c>
    </row>
    <row r="3856" spans="1:3" x14ac:dyDescent="0.25">
      <c r="A3856" s="1">
        <v>3855</v>
      </c>
      <c r="B3856" s="1" t="s">
        <v>7696</v>
      </c>
      <c r="C3856" s="1" t="s">
        <v>14</v>
      </c>
    </row>
    <row r="3857" spans="1:3" x14ac:dyDescent="0.25">
      <c r="A3857" s="1">
        <v>3856</v>
      </c>
      <c r="B3857" s="1" t="s">
        <v>11833</v>
      </c>
      <c r="C3857" s="1" t="s">
        <v>14</v>
      </c>
    </row>
    <row r="3858" spans="1:3" x14ac:dyDescent="0.25">
      <c r="A3858" s="1">
        <v>3857</v>
      </c>
      <c r="B3858" s="1" t="s">
        <v>316</v>
      </c>
      <c r="C3858" s="1" t="s">
        <v>14</v>
      </c>
    </row>
    <row r="3859" spans="1:3" x14ac:dyDescent="0.25">
      <c r="A3859" s="1">
        <v>3858</v>
      </c>
      <c r="B3859" s="1" t="s">
        <v>5100</v>
      </c>
      <c r="C3859" s="1" t="s">
        <v>14</v>
      </c>
    </row>
    <row r="3860" spans="1:3" x14ac:dyDescent="0.25">
      <c r="A3860" s="1">
        <v>3859</v>
      </c>
      <c r="B3860" s="1" t="s">
        <v>4133</v>
      </c>
      <c r="C3860" s="1" t="s">
        <v>14</v>
      </c>
    </row>
    <row r="3861" spans="1:3" x14ac:dyDescent="0.25">
      <c r="A3861" s="1">
        <v>3860</v>
      </c>
      <c r="B3861" s="1" t="s">
        <v>12753</v>
      </c>
      <c r="C3861" s="1" t="s">
        <v>14</v>
      </c>
    </row>
    <row r="3862" spans="1:3" x14ac:dyDescent="0.25">
      <c r="A3862" s="1">
        <v>3861</v>
      </c>
      <c r="B3862" s="1" t="s">
        <v>2164</v>
      </c>
      <c r="C3862" s="1" t="s">
        <v>14</v>
      </c>
    </row>
    <row r="3863" spans="1:3" x14ac:dyDescent="0.25">
      <c r="A3863" s="1">
        <v>3862</v>
      </c>
      <c r="B3863" s="1" t="s">
        <v>2356</v>
      </c>
      <c r="C3863" s="1" t="s">
        <v>14</v>
      </c>
    </row>
    <row r="3864" spans="1:3" x14ac:dyDescent="0.25">
      <c r="A3864" s="1">
        <v>3863</v>
      </c>
      <c r="B3864" s="1" t="s">
        <v>2359</v>
      </c>
      <c r="C3864" s="1" t="s">
        <v>14</v>
      </c>
    </row>
    <row r="3865" spans="1:3" x14ac:dyDescent="0.25">
      <c r="A3865" s="1">
        <v>3864</v>
      </c>
      <c r="B3865" s="1" t="s">
        <v>2361</v>
      </c>
      <c r="C3865" s="1" t="s">
        <v>14</v>
      </c>
    </row>
    <row r="3866" spans="1:3" x14ac:dyDescent="0.25">
      <c r="A3866" s="1">
        <v>3865</v>
      </c>
      <c r="B3866" s="1" t="s">
        <v>2364</v>
      </c>
      <c r="C3866" s="1" t="s">
        <v>14</v>
      </c>
    </row>
    <row r="3867" spans="1:3" x14ac:dyDescent="0.25">
      <c r="A3867" s="1">
        <v>3866</v>
      </c>
      <c r="B3867" s="1" t="s">
        <v>2367</v>
      </c>
      <c r="C3867" s="1" t="s">
        <v>14</v>
      </c>
    </row>
    <row r="3868" spans="1:3" x14ac:dyDescent="0.25">
      <c r="A3868" s="1">
        <v>3867</v>
      </c>
      <c r="B3868" s="1" t="s">
        <v>1848</v>
      </c>
      <c r="C3868" s="1" t="s">
        <v>14</v>
      </c>
    </row>
    <row r="3869" spans="1:3" x14ac:dyDescent="0.25">
      <c r="A3869" s="1">
        <v>3868</v>
      </c>
      <c r="B3869" s="1" t="s">
        <v>16703</v>
      </c>
      <c r="C3869" s="1" t="s">
        <v>14</v>
      </c>
    </row>
    <row r="3870" spans="1:3" x14ac:dyDescent="0.25">
      <c r="A3870" s="1">
        <v>3869</v>
      </c>
      <c r="B3870" s="1" t="s">
        <v>7698</v>
      </c>
      <c r="C3870" s="1" t="s">
        <v>14</v>
      </c>
    </row>
    <row r="3871" spans="1:3" x14ac:dyDescent="0.25">
      <c r="A3871" s="1">
        <v>3870</v>
      </c>
      <c r="B3871" s="1" t="s">
        <v>11051</v>
      </c>
      <c r="C3871" s="1" t="s">
        <v>14</v>
      </c>
    </row>
    <row r="3872" spans="1:3" x14ac:dyDescent="0.25">
      <c r="A3872" s="1">
        <v>3871</v>
      </c>
      <c r="B3872" s="1" t="s">
        <v>13817</v>
      </c>
      <c r="C3872" s="1" t="s">
        <v>14</v>
      </c>
    </row>
    <row r="3873" spans="1:3" x14ac:dyDescent="0.25">
      <c r="A3873" s="1">
        <v>3872</v>
      </c>
      <c r="B3873" s="1" t="s">
        <v>6232</v>
      </c>
      <c r="C3873" s="1" t="s">
        <v>14</v>
      </c>
    </row>
    <row r="3874" spans="1:3" x14ac:dyDescent="0.25">
      <c r="A3874" s="1">
        <v>3873</v>
      </c>
      <c r="B3874" s="1" t="s">
        <v>4135</v>
      </c>
      <c r="C3874" s="1" t="s">
        <v>14</v>
      </c>
    </row>
    <row r="3875" spans="1:3" x14ac:dyDescent="0.25">
      <c r="A3875" s="1">
        <v>3874</v>
      </c>
      <c r="B3875" s="1" t="s">
        <v>4137</v>
      </c>
      <c r="C3875" s="1" t="s">
        <v>14</v>
      </c>
    </row>
    <row r="3876" spans="1:3" x14ac:dyDescent="0.25">
      <c r="A3876" s="1">
        <v>3875</v>
      </c>
      <c r="B3876" s="1" t="s">
        <v>4139</v>
      </c>
      <c r="C3876" s="1" t="s">
        <v>14</v>
      </c>
    </row>
    <row r="3877" spans="1:3" x14ac:dyDescent="0.25">
      <c r="A3877" s="1">
        <v>3876</v>
      </c>
      <c r="B3877" s="1" t="s">
        <v>2826</v>
      </c>
      <c r="C3877" s="1" t="s">
        <v>14</v>
      </c>
    </row>
    <row r="3878" spans="1:3" x14ac:dyDescent="0.25">
      <c r="A3878" s="1">
        <v>3877</v>
      </c>
      <c r="B3878" s="1" t="s">
        <v>9532</v>
      </c>
      <c r="C3878" s="1" t="s">
        <v>14</v>
      </c>
    </row>
    <row r="3879" spans="1:3" x14ac:dyDescent="0.25">
      <c r="A3879" s="1">
        <v>3878</v>
      </c>
      <c r="B3879" s="1" t="s">
        <v>4141</v>
      </c>
      <c r="C3879" s="1" t="s">
        <v>14</v>
      </c>
    </row>
    <row r="3880" spans="1:3" x14ac:dyDescent="0.25">
      <c r="A3880" s="1">
        <v>3879</v>
      </c>
      <c r="B3880" s="1" t="s">
        <v>7700</v>
      </c>
      <c r="C3880" s="1" t="s">
        <v>14</v>
      </c>
    </row>
    <row r="3881" spans="1:3" x14ac:dyDescent="0.25">
      <c r="A3881" s="1">
        <v>3880</v>
      </c>
      <c r="B3881" s="1" t="s">
        <v>4143</v>
      </c>
      <c r="C3881" s="1" t="s">
        <v>14</v>
      </c>
    </row>
    <row r="3882" spans="1:3" x14ac:dyDescent="0.25">
      <c r="A3882" s="1">
        <v>3881</v>
      </c>
      <c r="B3882" s="1" t="s">
        <v>4145</v>
      </c>
      <c r="C3882" s="1" t="s">
        <v>14</v>
      </c>
    </row>
    <row r="3883" spans="1:3" x14ac:dyDescent="0.25">
      <c r="A3883" s="1">
        <v>3882</v>
      </c>
      <c r="B3883" s="1" t="s">
        <v>17620</v>
      </c>
      <c r="C3883" s="1" t="s">
        <v>14</v>
      </c>
    </row>
    <row r="3884" spans="1:3" x14ac:dyDescent="0.25">
      <c r="A3884" s="1">
        <v>3883</v>
      </c>
      <c r="B3884" s="1" t="s">
        <v>7702</v>
      </c>
      <c r="C3884" s="1" t="s">
        <v>14</v>
      </c>
    </row>
    <row r="3885" spans="1:3" x14ac:dyDescent="0.25">
      <c r="A3885" s="1">
        <v>3884</v>
      </c>
      <c r="B3885" s="1" t="s">
        <v>7704</v>
      </c>
      <c r="C3885" s="1" t="s">
        <v>14</v>
      </c>
    </row>
    <row r="3886" spans="1:3" x14ac:dyDescent="0.25">
      <c r="A3886" s="1">
        <v>3885</v>
      </c>
      <c r="B3886" s="1" t="s">
        <v>6234</v>
      </c>
      <c r="C3886" s="1" t="s">
        <v>14</v>
      </c>
    </row>
    <row r="3887" spans="1:3" x14ac:dyDescent="0.25">
      <c r="A3887" s="1">
        <v>3886</v>
      </c>
      <c r="B3887" s="1" t="s">
        <v>6236</v>
      </c>
      <c r="C3887" s="1" t="s">
        <v>14</v>
      </c>
    </row>
    <row r="3888" spans="1:3" x14ac:dyDescent="0.25">
      <c r="A3888" s="1">
        <v>3887</v>
      </c>
      <c r="B3888" s="1" t="s">
        <v>12170</v>
      </c>
      <c r="C3888" s="1" t="s">
        <v>14</v>
      </c>
    </row>
    <row r="3889" spans="1:3" x14ac:dyDescent="0.25">
      <c r="A3889" s="1">
        <v>3888</v>
      </c>
      <c r="B3889" s="1" t="s">
        <v>6738</v>
      </c>
      <c r="C3889" s="1" t="s">
        <v>14</v>
      </c>
    </row>
    <row r="3890" spans="1:3" x14ac:dyDescent="0.25">
      <c r="A3890" s="1">
        <v>3889</v>
      </c>
      <c r="B3890" s="1" t="s">
        <v>16806</v>
      </c>
      <c r="C3890" s="1" t="s">
        <v>14</v>
      </c>
    </row>
    <row r="3891" spans="1:3" x14ac:dyDescent="0.25">
      <c r="A3891" s="1">
        <v>3890</v>
      </c>
      <c r="B3891" s="1" t="s">
        <v>17349</v>
      </c>
      <c r="C3891" s="1" t="s">
        <v>14</v>
      </c>
    </row>
    <row r="3892" spans="1:3" x14ac:dyDescent="0.25">
      <c r="A3892" s="1">
        <v>3891</v>
      </c>
      <c r="B3892" s="1" t="s">
        <v>4147</v>
      </c>
      <c r="C3892" s="1" t="s">
        <v>14</v>
      </c>
    </row>
    <row r="3893" spans="1:3" x14ac:dyDescent="0.25">
      <c r="A3893" s="1">
        <v>3892</v>
      </c>
      <c r="B3893" s="1" t="s">
        <v>7024</v>
      </c>
      <c r="C3893" s="1" t="s">
        <v>14</v>
      </c>
    </row>
    <row r="3894" spans="1:3" x14ac:dyDescent="0.25">
      <c r="A3894" s="1">
        <v>3893</v>
      </c>
      <c r="B3894" s="1" t="s">
        <v>15398</v>
      </c>
      <c r="C3894" s="1" t="s">
        <v>14</v>
      </c>
    </row>
    <row r="3895" spans="1:3" x14ac:dyDescent="0.25">
      <c r="A3895" s="1">
        <v>3894</v>
      </c>
      <c r="B3895" s="1" t="s">
        <v>7026</v>
      </c>
      <c r="C3895" s="1" t="s">
        <v>14</v>
      </c>
    </row>
    <row r="3896" spans="1:3" x14ac:dyDescent="0.25">
      <c r="A3896" s="1">
        <v>3895</v>
      </c>
      <c r="B3896" s="1" t="s">
        <v>9535</v>
      </c>
      <c r="C3896" s="1" t="s">
        <v>14</v>
      </c>
    </row>
    <row r="3897" spans="1:3" x14ac:dyDescent="0.25">
      <c r="A3897" s="1">
        <v>3896</v>
      </c>
      <c r="B3897" s="1" t="s">
        <v>4149</v>
      </c>
      <c r="C3897" s="1" t="s">
        <v>14</v>
      </c>
    </row>
    <row r="3898" spans="1:3" x14ac:dyDescent="0.25">
      <c r="A3898" s="1">
        <v>3897</v>
      </c>
      <c r="B3898" s="1" t="s">
        <v>15400</v>
      </c>
      <c r="C3898" s="1" t="s">
        <v>14</v>
      </c>
    </row>
    <row r="3899" spans="1:3" x14ac:dyDescent="0.25">
      <c r="A3899" s="1">
        <v>3898</v>
      </c>
      <c r="B3899" s="1" t="s">
        <v>9538</v>
      </c>
      <c r="C3899" s="1" t="s">
        <v>14</v>
      </c>
    </row>
    <row r="3900" spans="1:3" x14ac:dyDescent="0.25">
      <c r="A3900" s="1">
        <v>3899</v>
      </c>
      <c r="B3900" s="1" t="s">
        <v>9541</v>
      </c>
      <c r="C3900" s="1" t="s">
        <v>14</v>
      </c>
    </row>
    <row r="3901" spans="1:3" x14ac:dyDescent="0.25">
      <c r="A3901" s="1">
        <v>3900</v>
      </c>
      <c r="B3901" s="1" t="s">
        <v>9544</v>
      </c>
      <c r="C3901" s="1" t="s">
        <v>14</v>
      </c>
    </row>
    <row r="3902" spans="1:3" x14ac:dyDescent="0.25">
      <c r="A3902" s="1">
        <v>3901</v>
      </c>
      <c r="B3902" s="1" t="s">
        <v>12173</v>
      </c>
      <c r="C3902" s="1" t="s">
        <v>14</v>
      </c>
    </row>
    <row r="3903" spans="1:3" x14ac:dyDescent="0.25">
      <c r="A3903" s="1">
        <v>3902</v>
      </c>
      <c r="B3903" s="1" t="s">
        <v>9547</v>
      </c>
      <c r="C3903" s="1" t="s">
        <v>14</v>
      </c>
    </row>
    <row r="3904" spans="1:3" x14ac:dyDescent="0.25">
      <c r="A3904" s="1">
        <v>3903</v>
      </c>
      <c r="B3904" s="1" t="s">
        <v>13780</v>
      </c>
      <c r="C3904" s="1" t="s">
        <v>14</v>
      </c>
    </row>
    <row r="3905" spans="1:3" x14ac:dyDescent="0.25">
      <c r="A3905" s="1">
        <v>3904</v>
      </c>
      <c r="B3905" s="1" t="s">
        <v>12958</v>
      </c>
      <c r="C3905" s="1" t="s">
        <v>14</v>
      </c>
    </row>
    <row r="3906" spans="1:3" x14ac:dyDescent="0.25">
      <c r="A3906" s="1">
        <v>3905</v>
      </c>
      <c r="B3906" s="1" t="s">
        <v>1925</v>
      </c>
      <c r="C3906" s="1" t="s">
        <v>14</v>
      </c>
    </row>
    <row r="3907" spans="1:3" x14ac:dyDescent="0.25">
      <c r="A3907" s="1">
        <v>3906</v>
      </c>
      <c r="B3907" s="1" t="s">
        <v>15402</v>
      </c>
      <c r="C3907" s="1" t="s">
        <v>14</v>
      </c>
    </row>
    <row r="3908" spans="1:3" x14ac:dyDescent="0.25">
      <c r="A3908" s="1">
        <v>3907</v>
      </c>
      <c r="B3908" s="1" t="s">
        <v>7706</v>
      </c>
      <c r="C3908" s="1" t="s">
        <v>14</v>
      </c>
    </row>
    <row r="3909" spans="1:3" x14ac:dyDescent="0.25">
      <c r="A3909" s="1">
        <v>3908</v>
      </c>
      <c r="B3909" s="1" t="s">
        <v>7028</v>
      </c>
      <c r="C3909" s="1" t="s">
        <v>14</v>
      </c>
    </row>
    <row r="3910" spans="1:3" x14ac:dyDescent="0.25">
      <c r="A3910" s="1">
        <v>3909</v>
      </c>
      <c r="B3910" s="1" t="s">
        <v>10869</v>
      </c>
      <c r="C3910" s="1" t="s">
        <v>14</v>
      </c>
    </row>
    <row r="3911" spans="1:3" x14ac:dyDescent="0.25">
      <c r="A3911" s="1">
        <v>3910</v>
      </c>
      <c r="B3911" s="1" t="s">
        <v>7708</v>
      </c>
      <c r="C3911" s="1" t="s">
        <v>14</v>
      </c>
    </row>
    <row r="3912" spans="1:3" x14ac:dyDescent="0.25">
      <c r="A3912" s="1">
        <v>3911</v>
      </c>
      <c r="B3912" s="1" t="s">
        <v>11469</v>
      </c>
      <c r="C3912" s="1" t="s">
        <v>14</v>
      </c>
    </row>
    <row r="3913" spans="1:3" x14ac:dyDescent="0.25">
      <c r="A3913" s="1">
        <v>3912</v>
      </c>
      <c r="B3913" s="1" t="s">
        <v>4151</v>
      </c>
      <c r="C3913" s="1" t="s">
        <v>14</v>
      </c>
    </row>
    <row r="3914" spans="1:3" x14ac:dyDescent="0.25">
      <c r="A3914" s="1">
        <v>3913</v>
      </c>
      <c r="B3914" s="1" t="s">
        <v>7710</v>
      </c>
      <c r="C3914" s="1" t="s">
        <v>14</v>
      </c>
    </row>
    <row r="3915" spans="1:3" x14ac:dyDescent="0.25">
      <c r="A3915" s="1">
        <v>3914</v>
      </c>
      <c r="B3915" s="1" t="s">
        <v>13440</v>
      </c>
      <c r="C3915" s="1" t="s">
        <v>14</v>
      </c>
    </row>
    <row r="3916" spans="1:3" x14ac:dyDescent="0.25">
      <c r="A3916" s="1">
        <v>3915</v>
      </c>
      <c r="B3916" s="1" t="s">
        <v>13442</v>
      </c>
      <c r="C3916" s="1" t="s">
        <v>14</v>
      </c>
    </row>
    <row r="3917" spans="1:3" x14ac:dyDescent="0.25">
      <c r="A3917" s="1">
        <v>3916</v>
      </c>
      <c r="B3917" s="1" t="s">
        <v>13444</v>
      </c>
      <c r="C3917" s="1" t="s">
        <v>14</v>
      </c>
    </row>
    <row r="3918" spans="1:3" x14ac:dyDescent="0.25">
      <c r="A3918" s="1">
        <v>3917</v>
      </c>
      <c r="B3918" s="1" t="s">
        <v>13448</v>
      </c>
      <c r="C3918" s="1" t="s">
        <v>14</v>
      </c>
    </row>
    <row r="3919" spans="1:3" x14ac:dyDescent="0.25">
      <c r="A3919" s="1">
        <v>3918</v>
      </c>
      <c r="B3919" s="1" t="s">
        <v>13446</v>
      </c>
      <c r="C3919" s="1" t="s">
        <v>14</v>
      </c>
    </row>
    <row r="3920" spans="1:3" x14ac:dyDescent="0.25">
      <c r="A3920" s="1">
        <v>3919</v>
      </c>
      <c r="B3920" s="1" t="s">
        <v>13450</v>
      </c>
      <c r="C3920" s="1" t="s">
        <v>14</v>
      </c>
    </row>
    <row r="3921" spans="1:3" x14ac:dyDescent="0.25">
      <c r="A3921" s="1">
        <v>3920</v>
      </c>
      <c r="B3921" s="1" t="s">
        <v>13452</v>
      </c>
      <c r="C3921" s="1" t="s">
        <v>14</v>
      </c>
    </row>
    <row r="3922" spans="1:3" x14ac:dyDescent="0.25">
      <c r="A3922" s="1">
        <v>3921</v>
      </c>
      <c r="B3922" s="1" t="s">
        <v>13454</v>
      </c>
      <c r="C3922" s="1" t="s">
        <v>14</v>
      </c>
    </row>
    <row r="3923" spans="1:3" x14ac:dyDescent="0.25">
      <c r="A3923" s="1">
        <v>3922</v>
      </c>
      <c r="B3923" s="1" t="s">
        <v>13456</v>
      </c>
      <c r="C3923" s="1" t="s">
        <v>14</v>
      </c>
    </row>
    <row r="3924" spans="1:3" x14ac:dyDescent="0.25">
      <c r="A3924" s="1">
        <v>3923</v>
      </c>
      <c r="B3924" s="1" t="s">
        <v>13458</v>
      </c>
      <c r="C3924" s="1" t="s">
        <v>14</v>
      </c>
    </row>
    <row r="3925" spans="1:3" x14ac:dyDescent="0.25">
      <c r="A3925" s="1">
        <v>3924</v>
      </c>
      <c r="B3925" s="1" t="s">
        <v>13460</v>
      </c>
      <c r="C3925" s="1" t="s">
        <v>14</v>
      </c>
    </row>
    <row r="3926" spans="1:3" x14ac:dyDescent="0.25">
      <c r="A3926" s="1">
        <v>3925</v>
      </c>
      <c r="B3926" s="1" t="s">
        <v>13462</v>
      </c>
      <c r="C3926" s="1" t="s">
        <v>14</v>
      </c>
    </row>
    <row r="3927" spans="1:3" x14ac:dyDescent="0.25">
      <c r="A3927" s="1">
        <v>3926</v>
      </c>
      <c r="B3927" s="1" t="s">
        <v>13464</v>
      </c>
      <c r="C3927" s="1" t="s">
        <v>14</v>
      </c>
    </row>
    <row r="3928" spans="1:3" x14ac:dyDescent="0.25">
      <c r="A3928" s="1">
        <v>3927</v>
      </c>
      <c r="B3928" s="1" t="s">
        <v>13466</v>
      </c>
      <c r="C3928" s="1" t="s">
        <v>14</v>
      </c>
    </row>
    <row r="3929" spans="1:3" x14ac:dyDescent="0.25">
      <c r="A3929" s="1">
        <v>3928</v>
      </c>
      <c r="B3929" s="1" t="s">
        <v>4153</v>
      </c>
      <c r="C3929" s="1" t="s">
        <v>14</v>
      </c>
    </row>
    <row r="3930" spans="1:3" x14ac:dyDescent="0.25">
      <c r="A3930" s="1">
        <v>3929</v>
      </c>
      <c r="B3930" s="1" t="s">
        <v>9550</v>
      </c>
      <c r="C3930" s="1" t="s">
        <v>14</v>
      </c>
    </row>
    <row r="3931" spans="1:3" x14ac:dyDescent="0.25">
      <c r="A3931" s="1">
        <v>3930</v>
      </c>
      <c r="B3931" s="1" t="s">
        <v>4155</v>
      </c>
      <c r="C3931" s="1" t="s">
        <v>14</v>
      </c>
    </row>
    <row r="3932" spans="1:3" x14ac:dyDescent="0.25">
      <c r="A3932" s="1">
        <v>3931</v>
      </c>
      <c r="B3932" s="1" t="s">
        <v>7712</v>
      </c>
      <c r="C3932" s="1" t="s">
        <v>14</v>
      </c>
    </row>
    <row r="3933" spans="1:3" x14ac:dyDescent="0.25">
      <c r="A3933" s="1">
        <v>3932</v>
      </c>
      <c r="B3933" s="1" t="s">
        <v>7714</v>
      </c>
      <c r="C3933" s="1" t="s">
        <v>14</v>
      </c>
    </row>
    <row r="3934" spans="1:3" x14ac:dyDescent="0.25">
      <c r="A3934" s="1">
        <v>3933</v>
      </c>
      <c r="B3934" s="1" t="s">
        <v>4157</v>
      </c>
      <c r="C3934" s="1" t="s">
        <v>14</v>
      </c>
    </row>
    <row r="3935" spans="1:3" x14ac:dyDescent="0.25">
      <c r="A3935" s="1">
        <v>3934</v>
      </c>
      <c r="B3935" s="1" t="s">
        <v>7716</v>
      </c>
      <c r="C3935" s="1" t="s">
        <v>14</v>
      </c>
    </row>
    <row r="3936" spans="1:3" x14ac:dyDescent="0.25">
      <c r="A3936" s="1">
        <v>3935</v>
      </c>
      <c r="B3936" s="1" t="s">
        <v>7718</v>
      </c>
      <c r="C3936" s="1" t="s">
        <v>14</v>
      </c>
    </row>
    <row r="3937" spans="1:3" x14ac:dyDescent="0.25">
      <c r="A3937" s="1">
        <v>3936</v>
      </c>
      <c r="B3937" s="1" t="s">
        <v>13471</v>
      </c>
      <c r="C3937" s="1" t="s">
        <v>14</v>
      </c>
    </row>
    <row r="3938" spans="1:3" x14ac:dyDescent="0.25">
      <c r="A3938" s="1">
        <v>3937</v>
      </c>
      <c r="B3938" s="1" t="s">
        <v>13473</v>
      </c>
      <c r="C3938" s="1" t="s">
        <v>14</v>
      </c>
    </row>
    <row r="3939" spans="1:3" x14ac:dyDescent="0.25">
      <c r="A3939" s="1">
        <v>3938</v>
      </c>
      <c r="B3939" s="1" t="s">
        <v>13475</v>
      </c>
      <c r="C3939" s="1" t="s">
        <v>14</v>
      </c>
    </row>
    <row r="3940" spans="1:3" x14ac:dyDescent="0.25">
      <c r="A3940" s="1">
        <v>3939</v>
      </c>
      <c r="B3940" s="1" t="s">
        <v>11054</v>
      </c>
      <c r="C3940" s="1" t="s">
        <v>14</v>
      </c>
    </row>
    <row r="3941" spans="1:3" x14ac:dyDescent="0.25">
      <c r="A3941" s="1">
        <v>3940</v>
      </c>
      <c r="B3941" s="1" t="s">
        <v>11212</v>
      </c>
      <c r="C3941" s="1" t="s">
        <v>14</v>
      </c>
    </row>
    <row r="3942" spans="1:3" x14ac:dyDescent="0.25">
      <c r="A3942" s="1">
        <v>3941</v>
      </c>
      <c r="B3942" s="1" t="s">
        <v>11215</v>
      </c>
      <c r="C3942" s="1" t="s">
        <v>14</v>
      </c>
    </row>
    <row r="3943" spans="1:3" x14ac:dyDescent="0.25">
      <c r="A3943" s="1">
        <v>3942</v>
      </c>
      <c r="B3943" s="1" t="s">
        <v>11218</v>
      </c>
      <c r="C3943" s="1" t="s">
        <v>14</v>
      </c>
    </row>
    <row r="3944" spans="1:3" x14ac:dyDescent="0.25">
      <c r="A3944" s="1">
        <v>3943</v>
      </c>
      <c r="B3944" s="1" t="s">
        <v>11221</v>
      </c>
      <c r="C3944" s="1" t="s">
        <v>14</v>
      </c>
    </row>
    <row r="3945" spans="1:3" x14ac:dyDescent="0.25">
      <c r="A3945" s="1">
        <v>3944</v>
      </c>
      <c r="B3945" s="1" t="s">
        <v>11224</v>
      </c>
      <c r="C3945" s="1" t="s">
        <v>14</v>
      </c>
    </row>
    <row r="3946" spans="1:3" x14ac:dyDescent="0.25">
      <c r="A3946" s="1">
        <v>3945</v>
      </c>
      <c r="B3946" s="1" t="s">
        <v>11230</v>
      </c>
      <c r="C3946" s="1" t="s">
        <v>14</v>
      </c>
    </row>
    <row r="3947" spans="1:3" x14ac:dyDescent="0.25">
      <c r="A3947" s="1">
        <v>3946</v>
      </c>
      <c r="B3947" s="1" t="s">
        <v>13007</v>
      </c>
      <c r="C3947" s="1" t="s">
        <v>14</v>
      </c>
    </row>
    <row r="3948" spans="1:3" x14ac:dyDescent="0.25">
      <c r="A3948" s="1">
        <v>3947</v>
      </c>
      <c r="B3948" s="1" t="s">
        <v>13010</v>
      </c>
      <c r="C3948" s="1" t="s">
        <v>14</v>
      </c>
    </row>
    <row r="3949" spans="1:3" x14ac:dyDescent="0.25">
      <c r="A3949" s="1">
        <v>3948</v>
      </c>
      <c r="B3949" s="1" t="s">
        <v>7720</v>
      </c>
      <c r="C3949" s="1" t="s">
        <v>14</v>
      </c>
    </row>
    <row r="3950" spans="1:3" x14ac:dyDescent="0.25">
      <c r="A3950" s="1">
        <v>3949</v>
      </c>
      <c r="B3950" s="1" t="s">
        <v>6238</v>
      </c>
      <c r="C3950" s="1" t="s">
        <v>14</v>
      </c>
    </row>
    <row r="3951" spans="1:3" x14ac:dyDescent="0.25">
      <c r="A3951" s="1">
        <v>3950</v>
      </c>
      <c r="B3951" s="1" t="s">
        <v>12756</v>
      </c>
      <c r="C3951" s="1" t="s">
        <v>14</v>
      </c>
    </row>
    <row r="3952" spans="1:3" x14ac:dyDescent="0.25">
      <c r="A3952" s="1">
        <v>3951</v>
      </c>
      <c r="B3952" s="1" t="s">
        <v>11060</v>
      </c>
      <c r="C3952" s="1" t="s">
        <v>14</v>
      </c>
    </row>
    <row r="3953" spans="1:3" x14ac:dyDescent="0.25">
      <c r="A3953" s="1">
        <v>3952</v>
      </c>
      <c r="B3953" s="1" t="s">
        <v>11063</v>
      </c>
      <c r="C3953" s="1" t="s">
        <v>14</v>
      </c>
    </row>
    <row r="3954" spans="1:3" x14ac:dyDescent="0.25">
      <c r="A3954" s="1">
        <v>3953</v>
      </c>
      <c r="B3954" s="1" t="s">
        <v>11066</v>
      </c>
      <c r="C3954" s="1" t="s">
        <v>14</v>
      </c>
    </row>
    <row r="3955" spans="1:3" x14ac:dyDescent="0.25">
      <c r="A3955" s="1">
        <v>3954</v>
      </c>
      <c r="B3955" s="1" t="s">
        <v>11057</v>
      </c>
      <c r="C3955" s="1" t="s">
        <v>14</v>
      </c>
    </row>
    <row r="3956" spans="1:3" x14ac:dyDescent="0.25">
      <c r="A3956" s="1">
        <v>3955</v>
      </c>
      <c r="B3956" s="1" t="s">
        <v>9553</v>
      </c>
      <c r="C3956" s="1" t="s">
        <v>14</v>
      </c>
    </row>
    <row r="3957" spans="1:3" x14ac:dyDescent="0.25">
      <c r="A3957" s="1">
        <v>3956</v>
      </c>
      <c r="B3957" s="1" t="s">
        <v>11270</v>
      </c>
      <c r="C3957" s="1" t="s">
        <v>14</v>
      </c>
    </row>
    <row r="3958" spans="1:3" x14ac:dyDescent="0.25">
      <c r="A3958" s="1">
        <v>3957</v>
      </c>
      <c r="B3958" s="1" t="s">
        <v>4159</v>
      </c>
      <c r="C3958" s="1" t="s">
        <v>14</v>
      </c>
    </row>
    <row r="3959" spans="1:3" x14ac:dyDescent="0.25">
      <c r="A3959" s="1">
        <v>3958</v>
      </c>
      <c r="B3959" s="1" t="s">
        <v>4161</v>
      </c>
      <c r="C3959" s="1" t="s">
        <v>14</v>
      </c>
    </row>
    <row r="3960" spans="1:3" x14ac:dyDescent="0.25">
      <c r="A3960" s="1">
        <v>3959</v>
      </c>
      <c r="B3960" s="1" t="s">
        <v>15404</v>
      </c>
      <c r="C3960" s="1" t="s">
        <v>14</v>
      </c>
    </row>
    <row r="3961" spans="1:3" x14ac:dyDescent="0.25">
      <c r="A3961" s="1">
        <v>3960</v>
      </c>
      <c r="B3961" s="1" t="s">
        <v>10872</v>
      </c>
      <c r="C3961" s="1" t="s">
        <v>14</v>
      </c>
    </row>
    <row r="3962" spans="1:3" x14ac:dyDescent="0.25">
      <c r="A3962" s="1">
        <v>3961</v>
      </c>
      <c r="B3962" s="1" t="s">
        <v>15406</v>
      </c>
      <c r="C3962" s="1" t="s">
        <v>14</v>
      </c>
    </row>
    <row r="3963" spans="1:3" x14ac:dyDescent="0.25">
      <c r="A3963" s="1">
        <v>3962</v>
      </c>
      <c r="B3963" s="1" t="s">
        <v>4163</v>
      </c>
      <c r="C3963" s="1" t="s">
        <v>14</v>
      </c>
    </row>
    <row r="3964" spans="1:3" x14ac:dyDescent="0.25">
      <c r="A3964" s="1">
        <v>3963</v>
      </c>
      <c r="B3964" s="1" t="s">
        <v>4165</v>
      </c>
      <c r="C3964" s="1" t="s">
        <v>14</v>
      </c>
    </row>
    <row r="3965" spans="1:3" x14ac:dyDescent="0.25">
      <c r="A3965" s="1">
        <v>3964</v>
      </c>
      <c r="B3965" s="1" t="s">
        <v>18185</v>
      </c>
      <c r="C3965" s="1" t="s">
        <v>14</v>
      </c>
    </row>
    <row r="3966" spans="1:3" x14ac:dyDescent="0.25">
      <c r="A3966" s="1">
        <v>3965</v>
      </c>
      <c r="B3966" s="1" t="s">
        <v>18187</v>
      </c>
      <c r="C3966" s="1" t="s">
        <v>14</v>
      </c>
    </row>
    <row r="3967" spans="1:3" x14ac:dyDescent="0.25">
      <c r="A3967" s="1">
        <v>3966</v>
      </c>
      <c r="B3967" s="1" t="s">
        <v>18189</v>
      </c>
      <c r="C3967" s="1" t="s">
        <v>14</v>
      </c>
    </row>
    <row r="3968" spans="1:3" x14ac:dyDescent="0.25">
      <c r="A3968" s="1">
        <v>3967</v>
      </c>
      <c r="B3968" s="1" t="s">
        <v>7722</v>
      </c>
      <c r="C3968" s="1" t="s">
        <v>14</v>
      </c>
    </row>
    <row r="3969" spans="1:3" x14ac:dyDescent="0.25">
      <c r="A3969" s="1">
        <v>3968</v>
      </c>
      <c r="B3969" s="1" t="s">
        <v>16893</v>
      </c>
      <c r="C3969" s="1" t="s">
        <v>14</v>
      </c>
    </row>
    <row r="3970" spans="1:3" x14ac:dyDescent="0.25">
      <c r="A3970" s="1">
        <v>3969</v>
      </c>
      <c r="B3970" s="1" t="s">
        <v>15408</v>
      </c>
      <c r="C3970" s="1" t="s">
        <v>14</v>
      </c>
    </row>
    <row r="3971" spans="1:3" x14ac:dyDescent="0.25">
      <c r="A3971" s="1">
        <v>3970</v>
      </c>
      <c r="B3971" s="1" t="s">
        <v>18192</v>
      </c>
      <c r="C3971" s="1" t="s">
        <v>14</v>
      </c>
    </row>
    <row r="3972" spans="1:3" x14ac:dyDescent="0.25">
      <c r="A3972" s="1">
        <v>3971</v>
      </c>
      <c r="B3972" s="1" t="s">
        <v>18194</v>
      </c>
      <c r="C3972" s="1" t="s">
        <v>14</v>
      </c>
    </row>
    <row r="3973" spans="1:3" x14ac:dyDescent="0.25">
      <c r="A3973" s="1">
        <v>3972</v>
      </c>
      <c r="B3973" s="1" t="s">
        <v>13877</v>
      </c>
      <c r="C3973" s="1" t="s">
        <v>14</v>
      </c>
    </row>
    <row r="3974" spans="1:3" x14ac:dyDescent="0.25">
      <c r="A3974" s="1">
        <v>3973</v>
      </c>
      <c r="B3974" s="1" t="s">
        <v>4167</v>
      </c>
      <c r="C3974" s="1" t="s">
        <v>14</v>
      </c>
    </row>
    <row r="3975" spans="1:3" x14ac:dyDescent="0.25">
      <c r="A3975" s="1">
        <v>3974</v>
      </c>
      <c r="B3975" s="1" t="s">
        <v>5287</v>
      </c>
      <c r="C3975" s="1" t="s">
        <v>14</v>
      </c>
    </row>
    <row r="3976" spans="1:3" x14ac:dyDescent="0.25">
      <c r="A3976" s="1">
        <v>3975</v>
      </c>
      <c r="B3976" s="1" t="s">
        <v>7724</v>
      </c>
      <c r="C3976" s="1" t="s">
        <v>14</v>
      </c>
    </row>
    <row r="3977" spans="1:3" x14ac:dyDescent="0.25">
      <c r="A3977" s="1">
        <v>3976</v>
      </c>
      <c r="B3977" s="1" t="s">
        <v>15410</v>
      </c>
      <c r="C3977" s="1" t="s">
        <v>14</v>
      </c>
    </row>
    <row r="3978" spans="1:3" x14ac:dyDescent="0.25">
      <c r="A3978" s="1">
        <v>3977</v>
      </c>
      <c r="B3978" s="1" t="s">
        <v>7726</v>
      </c>
      <c r="C3978" s="1" t="s">
        <v>14</v>
      </c>
    </row>
    <row r="3979" spans="1:3" x14ac:dyDescent="0.25">
      <c r="A3979" s="1">
        <v>3978</v>
      </c>
      <c r="B3979" s="1" t="s">
        <v>7728</v>
      </c>
      <c r="C3979" s="1" t="s">
        <v>14</v>
      </c>
    </row>
    <row r="3980" spans="1:3" x14ac:dyDescent="0.25">
      <c r="A3980" s="1">
        <v>3979</v>
      </c>
      <c r="B3980" s="1" t="s">
        <v>7730</v>
      </c>
      <c r="C3980" s="1" t="s">
        <v>14</v>
      </c>
    </row>
    <row r="3981" spans="1:3" x14ac:dyDescent="0.25">
      <c r="A3981" s="1">
        <v>3980</v>
      </c>
      <c r="B3981" s="1" t="s">
        <v>7732</v>
      </c>
      <c r="C3981" s="1" t="s">
        <v>14</v>
      </c>
    </row>
    <row r="3982" spans="1:3" x14ac:dyDescent="0.25">
      <c r="A3982" s="1">
        <v>3981</v>
      </c>
      <c r="B3982" s="1" t="s">
        <v>12176</v>
      </c>
      <c r="C3982" s="1" t="s">
        <v>14</v>
      </c>
    </row>
    <row r="3983" spans="1:3" x14ac:dyDescent="0.25">
      <c r="A3983" s="1">
        <v>3982</v>
      </c>
      <c r="B3983" s="1" t="s">
        <v>193</v>
      </c>
      <c r="C3983" s="1" t="s">
        <v>14</v>
      </c>
    </row>
    <row r="3984" spans="1:3" x14ac:dyDescent="0.25">
      <c r="A3984" s="1">
        <v>3983</v>
      </c>
      <c r="B3984" s="1" t="s">
        <v>214</v>
      </c>
      <c r="C3984" s="1" t="s">
        <v>14</v>
      </c>
    </row>
    <row r="3985" spans="1:3" x14ac:dyDescent="0.25">
      <c r="A3985" s="1">
        <v>3984</v>
      </c>
      <c r="B3985" s="1" t="s">
        <v>205</v>
      </c>
      <c r="C3985" s="1" t="s">
        <v>14</v>
      </c>
    </row>
    <row r="3986" spans="1:3" x14ac:dyDescent="0.25">
      <c r="A3986" s="1">
        <v>3985</v>
      </c>
      <c r="B3986" s="1" t="s">
        <v>319</v>
      </c>
      <c r="C3986" s="1" t="s">
        <v>14</v>
      </c>
    </row>
    <row r="3987" spans="1:3" x14ac:dyDescent="0.25">
      <c r="A3987" s="1">
        <v>3986</v>
      </c>
      <c r="B3987" s="1" t="s">
        <v>322</v>
      </c>
      <c r="C3987" s="1" t="s">
        <v>14</v>
      </c>
    </row>
    <row r="3988" spans="1:3" x14ac:dyDescent="0.25">
      <c r="A3988" s="1">
        <v>3987</v>
      </c>
      <c r="B3988" s="1" t="s">
        <v>325</v>
      </c>
      <c r="C3988" s="1" t="s">
        <v>14</v>
      </c>
    </row>
    <row r="3989" spans="1:3" x14ac:dyDescent="0.25">
      <c r="A3989" s="1">
        <v>3988</v>
      </c>
      <c r="B3989" s="1" t="s">
        <v>83</v>
      </c>
      <c r="C3989" s="1" t="s">
        <v>14</v>
      </c>
    </row>
    <row r="3990" spans="1:3" x14ac:dyDescent="0.25">
      <c r="A3990" s="1">
        <v>3989</v>
      </c>
      <c r="B3990" s="1" t="s">
        <v>328</v>
      </c>
      <c r="C3990" s="1" t="s">
        <v>14</v>
      </c>
    </row>
    <row r="3991" spans="1:3" x14ac:dyDescent="0.25">
      <c r="A3991" s="1">
        <v>3990</v>
      </c>
      <c r="B3991" s="1" t="s">
        <v>217</v>
      </c>
      <c r="C3991" s="1" t="s">
        <v>14</v>
      </c>
    </row>
    <row r="3992" spans="1:3" x14ac:dyDescent="0.25">
      <c r="A3992" s="1">
        <v>3991</v>
      </c>
      <c r="B3992" s="1" t="s">
        <v>890</v>
      </c>
      <c r="C3992" s="1" t="s">
        <v>14</v>
      </c>
    </row>
    <row r="3993" spans="1:3" x14ac:dyDescent="0.25">
      <c r="A3993" s="1">
        <v>3992</v>
      </c>
      <c r="B3993" s="1" t="s">
        <v>9558</v>
      </c>
      <c r="C3993" s="1" t="s">
        <v>14</v>
      </c>
    </row>
    <row r="3994" spans="1:3" x14ac:dyDescent="0.25">
      <c r="A3994" s="1">
        <v>3993</v>
      </c>
      <c r="B3994" s="1" t="s">
        <v>4169</v>
      </c>
      <c r="C3994" s="1" t="s">
        <v>14</v>
      </c>
    </row>
    <row r="3995" spans="1:3" x14ac:dyDescent="0.25">
      <c r="A3995" s="1">
        <v>3994</v>
      </c>
      <c r="B3995" s="1" t="s">
        <v>9561</v>
      </c>
      <c r="C3995" s="1" t="s">
        <v>14</v>
      </c>
    </row>
    <row r="3996" spans="1:3" x14ac:dyDescent="0.25">
      <c r="A3996" s="1">
        <v>3995</v>
      </c>
      <c r="B3996" s="1" t="s">
        <v>7030</v>
      </c>
      <c r="C3996" s="1" t="s">
        <v>14</v>
      </c>
    </row>
    <row r="3997" spans="1:3" x14ac:dyDescent="0.25">
      <c r="A3997" s="1">
        <v>3996</v>
      </c>
      <c r="B3997" s="1" t="s">
        <v>7032</v>
      </c>
      <c r="C3997" s="1" t="s">
        <v>14</v>
      </c>
    </row>
    <row r="3998" spans="1:3" x14ac:dyDescent="0.25">
      <c r="A3998" s="1">
        <v>3997</v>
      </c>
      <c r="B3998" s="1" t="s">
        <v>19178</v>
      </c>
      <c r="C3998" s="1" t="s">
        <v>14</v>
      </c>
    </row>
    <row r="3999" spans="1:3" x14ac:dyDescent="0.25">
      <c r="A3999" s="1">
        <v>3998</v>
      </c>
      <c r="B3999" s="1" t="s">
        <v>15412</v>
      </c>
      <c r="C3999" s="1" t="s">
        <v>14</v>
      </c>
    </row>
    <row r="4000" spans="1:3" x14ac:dyDescent="0.25">
      <c r="A4000" s="1">
        <v>3999</v>
      </c>
      <c r="B4000" s="1" t="s">
        <v>9564</v>
      </c>
      <c r="C4000" s="1" t="s">
        <v>14</v>
      </c>
    </row>
    <row r="4001" spans="1:3" x14ac:dyDescent="0.25">
      <c r="A4001" s="1">
        <v>4000</v>
      </c>
      <c r="B4001" s="1" t="s">
        <v>13586</v>
      </c>
      <c r="C4001" s="1" t="s">
        <v>14</v>
      </c>
    </row>
    <row r="4002" spans="1:3" x14ac:dyDescent="0.25">
      <c r="A4002" s="1">
        <v>4001</v>
      </c>
      <c r="B4002" s="1" t="s">
        <v>15414</v>
      </c>
      <c r="C4002" s="1" t="s">
        <v>14</v>
      </c>
    </row>
    <row r="4003" spans="1:3" x14ac:dyDescent="0.25">
      <c r="A4003" s="1">
        <v>4002</v>
      </c>
      <c r="B4003" s="1" t="s">
        <v>9567</v>
      </c>
      <c r="C4003" s="1" t="s">
        <v>14</v>
      </c>
    </row>
    <row r="4004" spans="1:3" x14ac:dyDescent="0.25">
      <c r="A4004" s="1">
        <v>4003</v>
      </c>
      <c r="B4004" s="1" t="s">
        <v>4171</v>
      </c>
      <c r="C4004" s="1" t="s">
        <v>14</v>
      </c>
    </row>
    <row r="4005" spans="1:3" x14ac:dyDescent="0.25">
      <c r="A4005" s="1">
        <v>4004</v>
      </c>
      <c r="B4005" s="1" t="s">
        <v>15416</v>
      </c>
      <c r="C4005" s="1" t="s">
        <v>14</v>
      </c>
    </row>
    <row r="4006" spans="1:3" x14ac:dyDescent="0.25">
      <c r="A4006" s="1">
        <v>4005</v>
      </c>
      <c r="B4006" s="1" t="s">
        <v>6740</v>
      </c>
      <c r="C4006" s="1" t="s">
        <v>14</v>
      </c>
    </row>
    <row r="4007" spans="1:3" x14ac:dyDescent="0.25">
      <c r="A4007" s="1">
        <v>4006</v>
      </c>
      <c r="B4007" s="1" t="s">
        <v>9570</v>
      </c>
      <c r="C4007" s="1" t="s">
        <v>14</v>
      </c>
    </row>
    <row r="4008" spans="1:3" x14ac:dyDescent="0.25">
      <c r="A4008" s="1">
        <v>4007</v>
      </c>
      <c r="B4008" s="1" t="s">
        <v>4173</v>
      </c>
      <c r="C4008" s="1" t="s">
        <v>14</v>
      </c>
    </row>
    <row r="4009" spans="1:3" x14ac:dyDescent="0.25">
      <c r="A4009" s="1">
        <v>4008</v>
      </c>
      <c r="B4009" s="1" t="s">
        <v>4175</v>
      </c>
      <c r="C4009" s="1" t="s">
        <v>14</v>
      </c>
    </row>
    <row r="4010" spans="1:3" x14ac:dyDescent="0.25">
      <c r="A4010" s="1">
        <v>4009</v>
      </c>
      <c r="B4010" s="1" t="s">
        <v>15418</v>
      </c>
      <c r="C4010" s="1" t="s">
        <v>14</v>
      </c>
    </row>
    <row r="4011" spans="1:3" x14ac:dyDescent="0.25">
      <c r="A4011" s="1">
        <v>4010</v>
      </c>
      <c r="B4011" s="1" t="s">
        <v>9573</v>
      </c>
      <c r="C4011" s="1" t="s">
        <v>14</v>
      </c>
    </row>
    <row r="4012" spans="1:3" x14ac:dyDescent="0.25">
      <c r="A4012" s="1">
        <v>4011</v>
      </c>
      <c r="B4012" s="1" t="s">
        <v>4177</v>
      </c>
      <c r="C4012" s="1" t="s">
        <v>14</v>
      </c>
    </row>
    <row r="4013" spans="1:3" x14ac:dyDescent="0.25">
      <c r="A4013" s="1">
        <v>4012</v>
      </c>
      <c r="B4013" s="1" t="s">
        <v>12897</v>
      </c>
      <c r="C4013" s="1" t="s">
        <v>14</v>
      </c>
    </row>
    <row r="4014" spans="1:3" x14ac:dyDescent="0.25">
      <c r="A4014" s="1">
        <v>4013</v>
      </c>
      <c r="B4014" s="1" t="s">
        <v>7734</v>
      </c>
      <c r="C4014" s="1" t="s">
        <v>14</v>
      </c>
    </row>
    <row r="4015" spans="1:3" x14ac:dyDescent="0.25">
      <c r="A4015" s="1">
        <v>4014</v>
      </c>
      <c r="B4015" s="1" t="s">
        <v>18137</v>
      </c>
      <c r="C4015" s="1" t="s">
        <v>14</v>
      </c>
    </row>
    <row r="4016" spans="1:3" x14ac:dyDescent="0.25">
      <c r="A4016" s="1">
        <v>4015</v>
      </c>
      <c r="B4016" s="1" t="s">
        <v>7736</v>
      </c>
      <c r="C4016" s="1" t="s">
        <v>14</v>
      </c>
    </row>
    <row r="4017" spans="1:3" x14ac:dyDescent="0.25">
      <c r="A4017" s="1">
        <v>4016</v>
      </c>
      <c r="B4017" s="1" t="s">
        <v>17496</v>
      </c>
      <c r="C4017" s="1" t="s">
        <v>14</v>
      </c>
    </row>
    <row r="4018" spans="1:3" x14ac:dyDescent="0.25">
      <c r="A4018" s="1">
        <v>4017</v>
      </c>
      <c r="B4018" s="1" t="s">
        <v>9576</v>
      </c>
      <c r="C4018" s="1" t="s">
        <v>14</v>
      </c>
    </row>
    <row r="4019" spans="1:3" x14ac:dyDescent="0.25">
      <c r="A4019" s="1">
        <v>4018</v>
      </c>
      <c r="B4019" s="1" t="s">
        <v>12179</v>
      </c>
      <c r="C4019" s="1" t="s">
        <v>14</v>
      </c>
    </row>
    <row r="4020" spans="1:3" x14ac:dyDescent="0.25">
      <c r="A4020" s="1">
        <v>4019</v>
      </c>
      <c r="B4020" s="1" t="s">
        <v>4179</v>
      </c>
      <c r="C4020" s="1" t="s">
        <v>14</v>
      </c>
    </row>
    <row r="4021" spans="1:3" x14ac:dyDescent="0.25">
      <c r="A4021" s="1">
        <v>4020</v>
      </c>
      <c r="B4021" s="1" t="s">
        <v>14191</v>
      </c>
      <c r="C4021" s="1" t="s">
        <v>14</v>
      </c>
    </row>
    <row r="4022" spans="1:3" x14ac:dyDescent="0.25">
      <c r="A4022" s="1">
        <v>4021</v>
      </c>
      <c r="B4022" s="1" t="s">
        <v>15420</v>
      </c>
      <c r="C4022" s="1" t="s">
        <v>14</v>
      </c>
    </row>
    <row r="4023" spans="1:3" x14ac:dyDescent="0.25">
      <c r="A4023" s="1">
        <v>4022</v>
      </c>
      <c r="B4023" s="1" t="s">
        <v>15422</v>
      </c>
      <c r="C4023" s="1" t="s">
        <v>14</v>
      </c>
    </row>
    <row r="4024" spans="1:3" x14ac:dyDescent="0.25">
      <c r="A4024" s="1">
        <v>4023</v>
      </c>
      <c r="B4024" s="1" t="s">
        <v>4181</v>
      </c>
      <c r="C4024" s="1" t="s">
        <v>14</v>
      </c>
    </row>
    <row r="4025" spans="1:3" x14ac:dyDescent="0.25">
      <c r="A4025" s="1">
        <v>4024</v>
      </c>
      <c r="B4025" s="1" t="s">
        <v>9581</v>
      </c>
      <c r="C4025" s="1" t="s">
        <v>14</v>
      </c>
    </row>
    <row r="4026" spans="1:3" x14ac:dyDescent="0.25">
      <c r="A4026" s="1">
        <v>4025</v>
      </c>
      <c r="B4026" s="1" t="s">
        <v>7738</v>
      </c>
      <c r="C4026" s="1" t="s">
        <v>14</v>
      </c>
    </row>
    <row r="4027" spans="1:3" x14ac:dyDescent="0.25">
      <c r="A4027" s="1">
        <v>4026</v>
      </c>
      <c r="B4027" s="1" t="s">
        <v>17626</v>
      </c>
      <c r="C4027" s="1" t="s">
        <v>14</v>
      </c>
    </row>
    <row r="4028" spans="1:3" x14ac:dyDescent="0.25">
      <c r="A4028" s="1">
        <v>4027</v>
      </c>
      <c r="B4028" s="1" t="s">
        <v>9584</v>
      </c>
      <c r="C4028" s="1" t="s">
        <v>14</v>
      </c>
    </row>
    <row r="4029" spans="1:3" x14ac:dyDescent="0.25">
      <c r="A4029" s="1">
        <v>4028</v>
      </c>
      <c r="B4029" s="1" t="s">
        <v>4183</v>
      </c>
      <c r="C4029" s="1" t="s">
        <v>14</v>
      </c>
    </row>
    <row r="4030" spans="1:3" x14ac:dyDescent="0.25">
      <c r="A4030" s="1">
        <v>4029</v>
      </c>
      <c r="B4030" s="1" t="s">
        <v>17359</v>
      </c>
      <c r="C4030" s="1" t="s">
        <v>14</v>
      </c>
    </row>
    <row r="4031" spans="1:3" x14ac:dyDescent="0.25">
      <c r="A4031" s="1">
        <v>4030</v>
      </c>
      <c r="B4031" s="1" t="s">
        <v>15424</v>
      </c>
      <c r="C4031" s="1" t="s">
        <v>14</v>
      </c>
    </row>
    <row r="4032" spans="1:3" x14ac:dyDescent="0.25">
      <c r="A4032" s="1">
        <v>4031</v>
      </c>
      <c r="B4032" s="1" t="s">
        <v>15426</v>
      </c>
      <c r="C4032" s="1" t="s">
        <v>14</v>
      </c>
    </row>
    <row r="4033" spans="1:3" x14ac:dyDescent="0.25">
      <c r="A4033" s="1">
        <v>4032</v>
      </c>
      <c r="B4033" s="1" t="s">
        <v>12622</v>
      </c>
      <c r="C4033" s="1" t="s">
        <v>14</v>
      </c>
    </row>
    <row r="4034" spans="1:3" x14ac:dyDescent="0.25">
      <c r="A4034" s="1">
        <v>4033</v>
      </c>
      <c r="B4034" s="1" t="s">
        <v>17877</v>
      </c>
      <c r="C4034" s="1" t="s">
        <v>14</v>
      </c>
    </row>
    <row r="4035" spans="1:3" x14ac:dyDescent="0.25">
      <c r="A4035" s="1">
        <v>4034</v>
      </c>
      <c r="B4035" s="1" t="s">
        <v>9587</v>
      </c>
      <c r="C4035" s="1" t="s">
        <v>14</v>
      </c>
    </row>
    <row r="4036" spans="1:3" x14ac:dyDescent="0.25">
      <c r="A4036" s="1">
        <v>4035</v>
      </c>
      <c r="B4036" s="1" t="s">
        <v>7740</v>
      </c>
      <c r="C4036" s="1" t="s">
        <v>14</v>
      </c>
    </row>
    <row r="4037" spans="1:3" x14ac:dyDescent="0.25">
      <c r="A4037" s="1">
        <v>4036</v>
      </c>
      <c r="B4037" s="1" t="s">
        <v>7742</v>
      </c>
      <c r="C4037" s="1" t="s">
        <v>14</v>
      </c>
    </row>
    <row r="4038" spans="1:3" x14ac:dyDescent="0.25">
      <c r="A4038" s="1">
        <v>4037</v>
      </c>
      <c r="B4038" s="1" t="s">
        <v>7744</v>
      </c>
      <c r="C4038" s="1" t="s">
        <v>14</v>
      </c>
    </row>
    <row r="4039" spans="1:3" x14ac:dyDescent="0.25">
      <c r="A4039" s="1">
        <v>4038</v>
      </c>
      <c r="B4039" s="1" t="s">
        <v>7746</v>
      </c>
      <c r="C4039" s="1" t="s">
        <v>14</v>
      </c>
    </row>
    <row r="4040" spans="1:3" x14ac:dyDescent="0.25">
      <c r="A4040" s="1">
        <v>4039</v>
      </c>
      <c r="B4040" s="1" t="s">
        <v>7748</v>
      </c>
      <c r="C4040" s="1" t="s">
        <v>14</v>
      </c>
    </row>
    <row r="4041" spans="1:3" x14ac:dyDescent="0.25">
      <c r="A4041" s="1">
        <v>4040</v>
      </c>
      <c r="B4041" s="1" t="s">
        <v>17879</v>
      </c>
      <c r="C4041" s="1" t="s">
        <v>14</v>
      </c>
    </row>
    <row r="4042" spans="1:3" x14ac:dyDescent="0.25">
      <c r="A4042" s="1">
        <v>4041</v>
      </c>
      <c r="B4042" s="1" t="s">
        <v>12357</v>
      </c>
      <c r="C4042" s="1" t="s">
        <v>14</v>
      </c>
    </row>
    <row r="4043" spans="1:3" x14ac:dyDescent="0.25">
      <c r="A4043" s="1">
        <v>4042</v>
      </c>
      <c r="B4043" s="1" t="s">
        <v>17112</v>
      </c>
      <c r="C4043" s="1" t="s">
        <v>14</v>
      </c>
    </row>
    <row r="4044" spans="1:3" x14ac:dyDescent="0.25">
      <c r="A4044" s="1">
        <v>4043</v>
      </c>
      <c r="B4044" s="1" t="s">
        <v>7750</v>
      </c>
      <c r="C4044" s="1" t="s">
        <v>14</v>
      </c>
    </row>
    <row r="4045" spans="1:3" x14ac:dyDescent="0.25">
      <c r="A4045" s="1">
        <v>4044</v>
      </c>
      <c r="B4045" s="1" t="s">
        <v>7752</v>
      </c>
      <c r="C4045" s="1" t="s">
        <v>14</v>
      </c>
    </row>
    <row r="4046" spans="1:3" x14ac:dyDescent="0.25">
      <c r="A4046" s="1">
        <v>4045</v>
      </c>
      <c r="B4046" s="1" t="s">
        <v>7754</v>
      </c>
      <c r="C4046" s="1" t="s">
        <v>14</v>
      </c>
    </row>
    <row r="4047" spans="1:3" x14ac:dyDescent="0.25">
      <c r="A4047" s="1">
        <v>4046</v>
      </c>
      <c r="B4047" s="1" t="s">
        <v>18141</v>
      </c>
      <c r="C4047" s="1" t="s">
        <v>14</v>
      </c>
    </row>
    <row r="4048" spans="1:3" x14ac:dyDescent="0.25">
      <c r="A4048" s="1">
        <v>4047</v>
      </c>
      <c r="B4048" s="1" t="s">
        <v>12759</v>
      </c>
      <c r="C4048" s="1" t="s">
        <v>14</v>
      </c>
    </row>
    <row r="4049" spans="1:3" x14ac:dyDescent="0.25">
      <c r="A4049" s="1">
        <v>4048</v>
      </c>
      <c r="B4049" s="1" t="s">
        <v>12625</v>
      </c>
      <c r="C4049" s="1" t="s">
        <v>14</v>
      </c>
    </row>
    <row r="4050" spans="1:3" x14ac:dyDescent="0.25">
      <c r="A4050" s="1">
        <v>4049</v>
      </c>
      <c r="B4050" s="1" t="s">
        <v>12762</v>
      </c>
      <c r="C4050" s="1" t="s">
        <v>14</v>
      </c>
    </row>
    <row r="4051" spans="1:3" x14ac:dyDescent="0.25">
      <c r="A4051" s="1">
        <v>4050</v>
      </c>
      <c r="B4051" s="1" t="s">
        <v>12765</v>
      </c>
      <c r="C4051" s="1" t="s">
        <v>14</v>
      </c>
    </row>
    <row r="4052" spans="1:3" x14ac:dyDescent="0.25">
      <c r="A4052" s="1">
        <v>4051</v>
      </c>
      <c r="B4052" s="1" t="s">
        <v>12768</v>
      </c>
      <c r="C4052" s="1" t="s">
        <v>14</v>
      </c>
    </row>
    <row r="4053" spans="1:3" x14ac:dyDescent="0.25">
      <c r="A4053" s="1">
        <v>4052</v>
      </c>
      <c r="B4053" s="1" t="s">
        <v>12771</v>
      </c>
      <c r="C4053" s="1" t="s">
        <v>14</v>
      </c>
    </row>
    <row r="4054" spans="1:3" x14ac:dyDescent="0.25">
      <c r="A4054" s="1">
        <v>4053</v>
      </c>
      <c r="B4054" s="1" t="s">
        <v>12774</v>
      </c>
      <c r="C4054" s="1" t="s">
        <v>14</v>
      </c>
    </row>
    <row r="4055" spans="1:3" x14ac:dyDescent="0.25">
      <c r="A4055" s="1">
        <v>4054</v>
      </c>
      <c r="B4055" s="1" t="s">
        <v>12777</v>
      </c>
      <c r="C4055" s="1" t="s">
        <v>14</v>
      </c>
    </row>
    <row r="4056" spans="1:3" x14ac:dyDescent="0.25">
      <c r="A4056" s="1">
        <v>4055</v>
      </c>
      <c r="B4056" s="1" t="s">
        <v>12780</v>
      </c>
      <c r="C4056" s="1" t="s">
        <v>14</v>
      </c>
    </row>
    <row r="4057" spans="1:3" x14ac:dyDescent="0.25">
      <c r="A4057" s="1">
        <v>4056</v>
      </c>
      <c r="B4057" s="1" t="s">
        <v>12783</v>
      </c>
      <c r="C4057" s="1" t="s">
        <v>14</v>
      </c>
    </row>
    <row r="4058" spans="1:3" x14ac:dyDescent="0.25">
      <c r="A4058" s="1">
        <v>4057</v>
      </c>
      <c r="B4058" s="1" t="s">
        <v>9590</v>
      </c>
      <c r="C4058" s="1" t="s">
        <v>14</v>
      </c>
    </row>
    <row r="4059" spans="1:3" x14ac:dyDescent="0.25">
      <c r="A4059" s="1">
        <v>4058</v>
      </c>
      <c r="B4059" s="1" t="s">
        <v>18139</v>
      </c>
      <c r="C4059" s="1" t="s">
        <v>14</v>
      </c>
    </row>
    <row r="4060" spans="1:3" x14ac:dyDescent="0.25">
      <c r="A4060" s="1">
        <v>4059</v>
      </c>
      <c r="B4060" s="1" t="s">
        <v>12786</v>
      </c>
      <c r="C4060" s="1" t="s">
        <v>14</v>
      </c>
    </row>
    <row r="4061" spans="1:3" x14ac:dyDescent="0.25">
      <c r="A4061" s="1">
        <v>4060</v>
      </c>
      <c r="B4061" s="1" t="s">
        <v>9593</v>
      </c>
      <c r="C4061" s="1" t="s">
        <v>14</v>
      </c>
    </row>
    <row r="4062" spans="1:3" x14ac:dyDescent="0.25">
      <c r="A4062" s="1">
        <v>4061</v>
      </c>
      <c r="B4062" s="1" t="s">
        <v>7756</v>
      </c>
      <c r="C4062" s="1" t="s">
        <v>14</v>
      </c>
    </row>
    <row r="4063" spans="1:3" x14ac:dyDescent="0.25">
      <c r="A4063" s="1">
        <v>4062</v>
      </c>
      <c r="B4063" s="1" t="s">
        <v>7758</v>
      </c>
      <c r="C4063" s="1" t="s">
        <v>14</v>
      </c>
    </row>
    <row r="4064" spans="1:3" x14ac:dyDescent="0.25">
      <c r="A4064" s="1">
        <v>4063</v>
      </c>
      <c r="B4064" s="1" t="s">
        <v>9596</v>
      </c>
      <c r="C4064" s="1" t="s">
        <v>14</v>
      </c>
    </row>
    <row r="4065" spans="1:3" x14ac:dyDescent="0.25">
      <c r="A4065" s="1">
        <v>4064</v>
      </c>
      <c r="B4065" s="1" t="s">
        <v>9599</v>
      </c>
      <c r="C4065" s="1" t="s">
        <v>14</v>
      </c>
    </row>
    <row r="4066" spans="1:3" x14ac:dyDescent="0.25">
      <c r="A4066" s="1">
        <v>4065</v>
      </c>
      <c r="B4066" s="1" t="s">
        <v>15428</v>
      </c>
      <c r="C4066" s="1" t="s">
        <v>14</v>
      </c>
    </row>
    <row r="4067" spans="1:3" x14ac:dyDescent="0.25">
      <c r="A4067" s="1">
        <v>4066</v>
      </c>
      <c r="B4067" s="1" t="s">
        <v>9602</v>
      </c>
      <c r="C4067" s="1" t="s">
        <v>14</v>
      </c>
    </row>
    <row r="4068" spans="1:3" x14ac:dyDescent="0.25">
      <c r="A4068" s="1">
        <v>4067</v>
      </c>
      <c r="B4068" s="1" t="s">
        <v>13782</v>
      </c>
      <c r="C4068" s="1" t="s">
        <v>14</v>
      </c>
    </row>
    <row r="4069" spans="1:3" x14ac:dyDescent="0.25">
      <c r="A4069" s="1">
        <v>4068</v>
      </c>
      <c r="B4069" s="1" t="s">
        <v>16435</v>
      </c>
      <c r="C4069" s="1" t="s">
        <v>14</v>
      </c>
    </row>
    <row r="4070" spans="1:3" x14ac:dyDescent="0.25">
      <c r="A4070" s="1">
        <v>4069</v>
      </c>
      <c r="B4070" s="1" t="s">
        <v>7760</v>
      </c>
      <c r="C4070" s="1" t="s">
        <v>14</v>
      </c>
    </row>
    <row r="4071" spans="1:3" x14ac:dyDescent="0.25">
      <c r="A4071" s="1">
        <v>4070</v>
      </c>
      <c r="B4071" s="1" t="s">
        <v>6240</v>
      </c>
      <c r="C4071" s="1" t="s">
        <v>14</v>
      </c>
    </row>
    <row r="4072" spans="1:3" x14ac:dyDescent="0.25">
      <c r="A4072" s="1">
        <v>4071</v>
      </c>
      <c r="B4072" s="1" t="s">
        <v>6742</v>
      </c>
      <c r="C4072" s="1" t="s">
        <v>14</v>
      </c>
    </row>
    <row r="4073" spans="1:3" x14ac:dyDescent="0.25">
      <c r="A4073" s="1">
        <v>4072</v>
      </c>
      <c r="B4073" s="1" t="s">
        <v>3248</v>
      </c>
      <c r="C4073" s="1" t="s">
        <v>14</v>
      </c>
    </row>
    <row r="4074" spans="1:3" x14ac:dyDescent="0.25">
      <c r="A4074" s="1">
        <v>4073</v>
      </c>
      <c r="B4074" s="1" t="s">
        <v>4185</v>
      </c>
      <c r="C4074" s="1" t="s">
        <v>14</v>
      </c>
    </row>
    <row r="4075" spans="1:3" x14ac:dyDescent="0.25">
      <c r="A4075" s="1">
        <v>4074</v>
      </c>
      <c r="B4075" s="1" t="s">
        <v>4187</v>
      </c>
      <c r="C4075" s="1" t="s">
        <v>14</v>
      </c>
    </row>
    <row r="4076" spans="1:3" x14ac:dyDescent="0.25">
      <c r="A4076" s="1">
        <v>4075</v>
      </c>
      <c r="B4076" s="1" t="s">
        <v>4189</v>
      </c>
      <c r="C4076" s="1" t="s">
        <v>14</v>
      </c>
    </row>
    <row r="4077" spans="1:3" x14ac:dyDescent="0.25">
      <c r="A4077" s="1">
        <v>4076</v>
      </c>
      <c r="B4077" s="1" t="s">
        <v>1584</v>
      </c>
      <c r="C4077" s="1" t="s">
        <v>14</v>
      </c>
    </row>
    <row r="4078" spans="1:3" x14ac:dyDescent="0.25">
      <c r="A4078" s="1">
        <v>4077</v>
      </c>
      <c r="B4078" s="1" t="s">
        <v>1608</v>
      </c>
      <c r="C4078" s="1" t="s">
        <v>14</v>
      </c>
    </row>
    <row r="4079" spans="1:3" x14ac:dyDescent="0.25">
      <c r="A4079" s="1">
        <v>4078</v>
      </c>
      <c r="B4079" s="1" t="s">
        <v>1539</v>
      </c>
      <c r="C4079" s="1" t="s">
        <v>14</v>
      </c>
    </row>
    <row r="4080" spans="1:3" x14ac:dyDescent="0.25">
      <c r="A4080" s="1">
        <v>4079</v>
      </c>
      <c r="B4080" s="1" t="s">
        <v>11069</v>
      </c>
      <c r="C4080" s="1" t="s">
        <v>14</v>
      </c>
    </row>
    <row r="4081" spans="1:3" x14ac:dyDescent="0.25">
      <c r="A4081" s="1">
        <v>4080</v>
      </c>
      <c r="B4081" s="1" t="s">
        <v>9605</v>
      </c>
      <c r="C4081" s="1" t="s">
        <v>14</v>
      </c>
    </row>
    <row r="4082" spans="1:3" x14ac:dyDescent="0.25">
      <c r="A4082" s="1">
        <v>4081</v>
      </c>
      <c r="B4082" s="1" t="s">
        <v>1596</v>
      </c>
      <c r="C4082" s="1" t="s">
        <v>14</v>
      </c>
    </row>
    <row r="4083" spans="1:3" x14ac:dyDescent="0.25">
      <c r="A4083" s="1">
        <v>4082</v>
      </c>
      <c r="B4083" s="1" t="s">
        <v>1874</v>
      </c>
      <c r="C4083" s="1" t="s">
        <v>14</v>
      </c>
    </row>
    <row r="4084" spans="1:3" x14ac:dyDescent="0.25">
      <c r="A4084" s="1">
        <v>4083</v>
      </c>
      <c r="B4084" s="1" t="s">
        <v>7762</v>
      </c>
      <c r="C4084" s="1" t="s">
        <v>14</v>
      </c>
    </row>
    <row r="4085" spans="1:3" x14ac:dyDescent="0.25">
      <c r="A4085" s="1">
        <v>4084</v>
      </c>
      <c r="B4085" s="1" t="s">
        <v>7764</v>
      </c>
      <c r="C4085" s="1" t="s">
        <v>14</v>
      </c>
    </row>
    <row r="4086" spans="1:3" x14ac:dyDescent="0.25">
      <c r="A4086" s="1">
        <v>4085</v>
      </c>
      <c r="B4086" s="1" t="s">
        <v>14240</v>
      </c>
      <c r="C4086" s="1" t="s">
        <v>14</v>
      </c>
    </row>
    <row r="4087" spans="1:3" x14ac:dyDescent="0.25">
      <c r="A4087" s="1">
        <v>4086</v>
      </c>
      <c r="B4087" s="1" t="s">
        <v>14031</v>
      </c>
      <c r="C4087" s="1" t="s">
        <v>14</v>
      </c>
    </row>
    <row r="4088" spans="1:3" x14ac:dyDescent="0.25">
      <c r="A4088" s="1">
        <v>4087</v>
      </c>
      <c r="B4088" s="1" t="s">
        <v>10647</v>
      </c>
      <c r="C4088" s="1" t="s">
        <v>14</v>
      </c>
    </row>
    <row r="4089" spans="1:3" x14ac:dyDescent="0.25">
      <c r="A4089" s="1">
        <v>4088</v>
      </c>
      <c r="B4089" s="1" t="s">
        <v>1982</v>
      </c>
      <c r="C4089" s="1" t="s">
        <v>14</v>
      </c>
    </row>
    <row r="4090" spans="1:3" x14ac:dyDescent="0.25">
      <c r="A4090" s="1">
        <v>4089</v>
      </c>
      <c r="B4090" s="1" t="s">
        <v>9608</v>
      </c>
      <c r="C4090" s="1" t="s">
        <v>14</v>
      </c>
    </row>
    <row r="4091" spans="1:3" x14ac:dyDescent="0.25">
      <c r="A4091" s="1">
        <v>4090</v>
      </c>
      <c r="B4091" s="1" t="s">
        <v>14033</v>
      </c>
      <c r="C4091" s="1" t="s">
        <v>14</v>
      </c>
    </row>
    <row r="4092" spans="1:3" x14ac:dyDescent="0.25">
      <c r="A4092" s="1">
        <v>4091</v>
      </c>
      <c r="B4092" s="1" t="s">
        <v>7766</v>
      </c>
      <c r="C4092" s="1" t="s">
        <v>14</v>
      </c>
    </row>
    <row r="4093" spans="1:3" x14ac:dyDescent="0.25">
      <c r="A4093" s="1">
        <v>4092</v>
      </c>
      <c r="B4093" s="1" t="s">
        <v>7768</v>
      </c>
      <c r="C4093" s="1" t="s">
        <v>14</v>
      </c>
    </row>
    <row r="4094" spans="1:3" x14ac:dyDescent="0.25">
      <c r="A4094" s="1">
        <v>4093</v>
      </c>
      <c r="B4094" s="1" t="s">
        <v>4191</v>
      </c>
      <c r="C4094" s="1" t="s">
        <v>14</v>
      </c>
    </row>
    <row r="4095" spans="1:3" x14ac:dyDescent="0.25">
      <c r="A4095" s="1">
        <v>4094</v>
      </c>
      <c r="B4095" s="1" t="s">
        <v>12628</v>
      </c>
      <c r="C4095" s="1" t="s">
        <v>14</v>
      </c>
    </row>
    <row r="4096" spans="1:3" x14ac:dyDescent="0.25">
      <c r="A4096" s="1">
        <v>4095</v>
      </c>
      <c r="B4096" s="1" t="s">
        <v>4193</v>
      </c>
      <c r="C4096" s="1" t="s">
        <v>14</v>
      </c>
    </row>
    <row r="4097" spans="1:3" x14ac:dyDescent="0.25">
      <c r="A4097" s="1">
        <v>4096</v>
      </c>
      <c r="B4097" s="1" t="s">
        <v>4195</v>
      </c>
      <c r="C4097" s="1" t="s">
        <v>14</v>
      </c>
    </row>
    <row r="4098" spans="1:3" x14ac:dyDescent="0.25">
      <c r="A4098" s="1">
        <v>4097</v>
      </c>
      <c r="B4098" s="1" t="s">
        <v>7770</v>
      </c>
      <c r="C4098" s="1" t="s">
        <v>14</v>
      </c>
    </row>
    <row r="4099" spans="1:3" x14ac:dyDescent="0.25">
      <c r="A4099" s="1">
        <v>4098</v>
      </c>
      <c r="B4099" s="1" t="s">
        <v>17628</v>
      </c>
      <c r="C4099" s="1" t="s">
        <v>14</v>
      </c>
    </row>
    <row r="4100" spans="1:3" x14ac:dyDescent="0.25">
      <c r="A4100" s="1">
        <v>4099</v>
      </c>
      <c r="B4100" s="1" t="s">
        <v>7772</v>
      </c>
      <c r="C4100" s="1" t="s">
        <v>14</v>
      </c>
    </row>
    <row r="4101" spans="1:3" x14ac:dyDescent="0.25">
      <c r="A4101" s="1">
        <v>4100</v>
      </c>
      <c r="B4101" s="1" t="s">
        <v>17631</v>
      </c>
      <c r="C4101" s="1" t="s">
        <v>14</v>
      </c>
    </row>
    <row r="4102" spans="1:3" x14ac:dyDescent="0.25">
      <c r="A4102" s="1">
        <v>4101</v>
      </c>
      <c r="B4102" s="1" t="s">
        <v>9611</v>
      </c>
      <c r="C4102" s="1" t="s">
        <v>14</v>
      </c>
    </row>
    <row r="4103" spans="1:3" x14ac:dyDescent="0.25">
      <c r="A4103" s="1">
        <v>4102</v>
      </c>
      <c r="B4103" s="1" t="s">
        <v>3236</v>
      </c>
      <c r="C4103" s="1" t="s">
        <v>14</v>
      </c>
    </row>
    <row r="4104" spans="1:3" x14ac:dyDescent="0.25">
      <c r="A4104" s="1">
        <v>4103</v>
      </c>
      <c r="B4104" s="1" t="s">
        <v>17633</v>
      </c>
      <c r="C4104" s="1" t="s">
        <v>14</v>
      </c>
    </row>
    <row r="4105" spans="1:3" x14ac:dyDescent="0.25">
      <c r="A4105" s="1">
        <v>4104</v>
      </c>
      <c r="B4105" s="1" t="s">
        <v>19204</v>
      </c>
      <c r="C4105" s="1" t="s">
        <v>14</v>
      </c>
    </row>
    <row r="4106" spans="1:3" x14ac:dyDescent="0.25">
      <c r="A4106" s="1">
        <v>4105</v>
      </c>
      <c r="B4106" s="1" t="s">
        <v>4197</v>
      </c>
      <c r="C4106" s="1" t="s">
        <v>14</v>
      </c>
    </row>
    <row r="4107" spans="1:3" x14ac:dyDescent="0.25">
      <c r="A4107" s="1">
        <v>4106</v>
      </c>
      <c r="B4107" s="1" t="s">
        <v>4199</v>
      </c>
      <c r="C4107" s="1" t="s">
        <v>14</v>
      </c>
    </row>
    <row r="4108" spans="1:3" x14ac:dyDescent="0.25">
      <c r="A4108" s="1">
        <v>4107</v>
      </c>
      <c r="B4108" s="1" t="s">
        <v>7774</v>
      </c>
      <c r="C4108" s="1" t="s">
        <v>14</v>
      </c>
    </row>
    <row r="4109" spans="1:3" x14ac:dyDescent="0.25">
      <c r="A4109" s="1">
        <v>4108</v>
      </c>
      <c r="B4109" s="1" t="s">
        <v>4201</v>
      </c>
      <c r="C4109" s="1" t="s">
        <v>14</v>
      </c>
    </row>
    <row r="4110" spans="1:3" x14ac:dyDescent="0.25">
      <c r="A4110" s="1">
        <v>4109</v>
      </c>
      <c r="B4110" s="1" t="s">
        <v>9614</v>
      </c>
      <c r="C4110" s="1" t="s">
        <v>14</v>
      </c>
    </row>
    <row r="4111" spans="1:3" x14ac:dyDescent="0.25">
      <c r="A4111" s="1">
        <v>4110</v>
      </c>
      <c r="B4111" s="1" t="s">
        <v>4203</v>
      </c>
      <c r="C4111" s="1" t="s">
        <v>14</v>
      </c>
    </row>
    <row r="4112" spans="1:3" x14ac:dyDescent="0.25">
      <c r="A4112" s="1">
        <v>4111</v>
      </c>
      <c r="B4112" s="1" t="s">
        <v>7776</v>
      </c>
      <c r="C4112" s="1" t="s">
        <v>14</v>
      </c>
    </row>
    <row r="4113" spans="1:3" x14ac:dyDescent="0.25">
      <c r="A4113" s="1">
        <v>4112</v>
      </c>
      <c r="B4113" s="1" t="s">
        <v>18196</v>
      </c>
      <c r="C4113" s="1" t="s">
        <v>14</v>
      </c>
    </row>
    <row r="4114" spans="1:3" x14ac:dyDescent="0.25">
      <c r="A4114" s="1">
        <v>4113</v>
      </c>
      <c r="B4114" s="1" t="s">
        <v>5854</v>
      </c>
      <c r="C4114" s="1" t="s">
        <v>14</v>
      </c>
    </row>
    <row r="4115" spans="1:3" x14ac:dyDescent="0.25">
      <c r="A4115" s="1">
        <v>4114</v>
      </c>
      <c r="B4115" s="1" t="s">
        <v>3027</v>
      </c>
      <c r="C4115" s="1" t="s">
        <v>14</v>
      </c>
    </row>
    <row r="4116" spans="1:3" x14ac:dyDescent="0.25">
      <c r="A4116" s="1">
        <v>4115</v>
      </c>
      <c r="B4116" s="1" t="s">
        <v>9617</v>
      </c>
      <c r="C4116" s="1" t="s">
        <v>14</v>
      </c>
    </row>
    <row r="4117" spans="1:3" x14ac:dyDescent="0.25">
      <c r="A4117" s="1">
        <v>4116</v>
      </c>
      <c r="B4117" s="1" t="s">
        <v>20725</v>
      </c>
      <c r="C4117" s="1" t="s">
        <v>14</v>
      </c>
    </row>
    <row r="4118" spans="1:3" x14ac:dyDescent="0.25">
      <c r="A4118" s="1">
        <v>4117</v>
      </c>
      <c r="B4118" s="1" t="s">
        <v>1725</v>
      </c>
      <c r="C4118" s="1" t="s">
        <v>14</v>
      </c>
    </row>
    <row r="4119" spans="1:3" x14ac:dyDescent="0.25">
      <c r="A4119" s="1">
        <v>4118</v>
      </c>
      <c r="B4119" s="1" t="s">
        <v>12184</v>
      </c>
      <c r="C4119" s="1" t="s">
        <v>14</v>
      </c>
    </row>
    <row r="4120" spans="1:3" x14ac:dyDescent="0.25">
      <c r="A4120" s="1">
        <v>4119</v>
      </c>
      <c r="B4120" s="1" t="s">
        <v>14506</v>
      </c>
      <c r="C4120" s="1" t="s">
        <v>14</v>
      </c>
    </row>
    <row r="4121" spans="1:3" x14ac:dyDescent="0.25">
      <c r="A4121" s="1">
        <v>4120</v>
      </c>
      <c r="B4121" s="1" t="s">
        <v>16438</v>
      </c>
      <c r="C4121" s="1" t="s">
        <v>14</v>
      </c>
    </row>
    <row r="4122" spans="1:3" x14ac:dyDescent="0.25">
      <c r="A4122" s="1">
        <v>4121</v>
      </c>
      <c r="B4122" s="1" t="s">
        <v>17640</v>
      </c>
      <c r="C4122" s="1" t="s">
        <v>14</v>
      </c>
    </row>
    <row r="4123" spans="1:3" x14ac:dyDescent="0.25">
      <c r="A4123" s="1">
        <v>4122</v>
      </c>
      <c r="B4123" s="1" t="s">
        <v>12631</v>
      </c>
      <c r="C4123" s="1" t="s">
        <v>14</v>
      </c>
    </row>
    <row r="4124" spans="1:3" x14ac:dyDescent="0.25">
      <c r="A4124" s="1">
        <v>4123</v>
      </c>
      <c r="B4124" s="1" t="s">
        <v>9620</v>
      </c>
      <c r="C4124" s="1" t="s">
        <v>14</v>
      </c>
    </row>
    <row r="4125" spans="1:3" x14ac:dyDescent="0.25">
      <c r="A4125" s="1">
        <v>4124</v>
      </c>
      <c r="B4125" s="1" t="s">
        <v>9623</v>
      </c>
      <c r="C4125" s="1" t="s">
        <v>14</v>
      </c>
    </row>
    <row r="4126" spans="1:3" x14ac:dyDescent="0.25">
      <c r="A4126" s="1">
        <v>4125</v>
      </c>
      <c r="B4126" s="1" t="s">
        <v>9626</v>
      </c>
      <c r="C4126" s="1" t="s">
        <v>14</v>
      </c>
    </row>
    <row r="4127" spans="1:3" x14ac:dyDescent="0.25">
      <c r="A4127" s="1">
        <v>4126</v>
      </c>
      <c r="B4127" s="1" t="s">
        <v>15430</v>
      </c>
      <c r="C4127" s="1" t="s">
        <v>14</v>
      </c>
    </row>
    <row r="4128" spans="1:3" x14ac:dyDescent="0.25">
      <c r="A4128" s="1">
        <v>4127</v>
      </c>
      <c r="B4128" s="1" t="s">
        <v>12187</v>
      </c>
      <c r="C4128" s="1" t="s">
        <v>14</v>
      </c>
    </row>
    <row r="4129" spans="1:3" x14ac:dyDescent="0.25">
      <c r="A4129" s="1">
        <v>4128</v>
      </c>
      <c r="B4129" s="1" t="s">
        <v>17635</v>
      </c>
      <c r="C4129" s="1" t="s">
        <v>14</v>
      </c>
    </row>
    <row r="4130" spans="1:3" x14ac:dyDescent="0.25">
      <c r="A4130" s="1">
        <v>4129</v>
      </c>
      <c r="B4130" s="1" t="s">
        <v>17332</v>
      </c>
      <c r="C4130" s="1" t="s">
        <v>14</v>
      </c>
    </row>
    <row r="4131" spans="1:3" x14ac:dyDescent="0.25">
      <c r="A4131" s="1">
        <v>4130</v>
      </c>
      <c r="B4131" s="1" t="s">
        <v>17638</v>
      </c>
      <c r="C4131" s="1" t="s">
        <v>14</v>
      </c>
    </row>
    <row r="4132" spans="1:3" x14ac:dyDescent="0.25">
      <c r="A4132" s="1">
        <v>4131</v>
      </c>
      <c r="B4132" s="1" t="s">
        <v>9629</v>
      </c>
      <c r="C4132" s="1" t="s">
        <v>14</v>
      </c>
    </row>
    <row r="4133" spans="1:3" x14ac:dyDescent="0.25">
      <c r="A4133" s="1">
        <v>4132</v>
      </c>
      <c r="B4133" s="1" t="s">
        <v>9632</v>
      </c>
      <c r="C4133" s="1" t="s">
        <v>14</v>
      </c>
    </row>
    <row r="4134" spans="1:3" x14ac:dyDescent="0.25">
      <c r="A4134" s="1">
        <v>4133</v>
      </c>
      <c r="B4134" s="1" t="s">
        <v>1590</v>
      </c>
      <c r="C4134" s="1" t="s">
        <v>14</v>
      </c>
    </row>
    <row r="4135" spans="1:3" x14ac:dyDescent="0.25">
      <c r="A4135" s="1">
        <v>4134</v>
      </c>
      <c r="B4135" s="1" t="s">
        <v>1533</v>
      </c>
      <c r="C4135" s="1" t="s">
        <v>14</v>
      </c>
    </row>
    <row r="4136" spans="1:3" x14ac:dyDescent="0.25">
      <c r="A4136" s="1">
        <v>4135</v>
      </c>
      <c r="B4136" s="1" t="s">
        <v>17379</v>
      </c>
      <c r="C4136" s="1" t="s">
        <v>14</v>
      </c>
    </row>
    <row r="4137" spans="1:3" x14ac:dyDescent="0.25">
      <c r="A4137" s="1">
        <v>4136</v>
      </c>
      <c r="B4137" s="1" t="s">
        <v>17642</v>
      </c>
      <c r="C4137" s="1" t="s">
        <v>14</v>
      </c>
    </row>
    <row r="4138" spans="1:3" x14ac:dyDescent="0.25">
      <c r="A4138" s="1">
        <v>4137</v>
      </c>
      <c r="B4138" s="1" t="s">
        <v>7778</v>
      </c>
      <c r="C4138" s="1" t="s">
        <v>14</v>
      </c>
    </row>
    <row r="4139" spans="1:3" x14ac:dyDescent="0.25">
      <c r="A4139" s="1">
        <v>4138</v>
      </c>
      <c r="B4139" s="1" t="s">
        <v>15433</v>
      </c>
      <c r="C4139" s="1" t="s">
        <v>14</v>
      </c>
    </row>
    <row r="4140" spans="1:3" x14ac:dyDescent="0.25">
      <c r="A4140" s="1">
        <v>4139</v>
      </c>
      <c r="B4140" s="1" t="s">
        <v>17016</v>
      </c>
      <c r="C4140" s="1" t="s">
        <v>14</v>
      </c>
    </row>
    <row r="4141" spans="1:3" x14ac:dyDescent="0.25">
      <c r="A4141" s="1">
        <v>4140</v>
      </c>
      <c r="B4141" s="1" t="s">
        <v>4205</v>
      </c>
      <c r="C4141" s="1" t="s">
        <v>14</v>
      </c>
    </row>
    <row r="4142" spans="1:3" x14ac:dyDescent="0.25">
      <c r="A4142" s="1">
        <v>4141</v>
      </c>
      <c r="B4142" s="1" t="s">
        <v>1698</v>
      </c>
      <c r="C4142" s="1" t="s">
        <v>14</v>
      </c>
    </row>
    <row r="4143" spans="1:3" x14ac:dyDescent="0.25">
      <c r="A4143" s="1">
        <v>4142</v>
      </c>
      <c r="B4143" s="1" t="s">
        <v>2370</v>
      </c>
      <c r="C4143" s="1" t="s">
        <v>14</v>
      </c>
    </row>
    <row r="4144" spans="1:3" x14ac:dyDescent="0.25">
      <c r="A4144" s="1">
        <v>4143</v>
      </c>
      <c r="B4144" s="1" t="s">
        <v>2373</v>
      </c>
      <c r="C4144" s="1" t="s">
        <v>14</v>
      </c>
    </row>
    <row r="4145" spans="1:3" x14ac:dyDescent="0.25">
      <c r="A4145" s="1">
        <v>4144</v>
      </c>
      <c r="B4145" s="1" t="s">
        <v>2376</v>
      </c>
      <c r="C4145" s="1" t="s">
        <v>14</v>
      </c>
    </row>
    <row r="4146" spans="1:3" x14ac:dyDescent="0.25">
      <c r="A4146" s="1">
        <v>4145</v>
      </c>
      <c r="B4146" s="1" t="s">
        <v>2379</v>
      </c>
      <c r="C4146" s="1" t="s">
        <v>14</v>
      </c>
    </row>
    <row r="4147" spans="1:3" x14ac:dyDescent="0.25">
      <c r="A4147" s="1">
        <v>4146</v>
      </c>
      <c r="B4147" s="1" t="s">
        <v>2382</v>
      </c>
      <c r="C4147" s="1" t="s">
        <v>14</v>
      </c>
    </row>
    <row r="4148" spans="1:3" x14ac:dyDescent="0.25">
      <c r="A4148" s="1">
        <v>4147</v>
      </c>
      <c r="B4148" s="1" t="s">
        <v>2385</v>
      </c>
      <c r="C4148" s="1" t="s">
        <v>14</v>
      </c>
    </row>
    <row r="4149" spans="1:3" x14ac:dyDescent="0.25">
      <c r="A4149" s="1">
        <v>4148</v>
      </c>
      <c r="B4149" s="1" t="s">
        <v>2388</v>
      </c>
      <c r="C4149" s="1" t="s">
        <v>14</v>
      </c>
    </row>
    <row r="4150" spans="1:3" x14ac:dyDescent="0.25">
      <c r="A4150" s="1">
        <v>4149</v>
      </c>
      <c r="B4150" s="1" t="s">
        <v>4207</v>
      </c>
      <c r="C4150" s="1" t="s">
        <v>14</v>
      </c>
    </row>
    <row r="4151" spans="1:3" x14ac:dyDescent="0.25">
      <c r="A4151" s="1">
        <v>4150</v>
      </c>
      <c r="B4151" s="1" t="s">
        <v>1695</v>
      </c>
      <c r="C4151" s="1" t="s">
        <v>14</v>
      </c>
    </row>
    <row r="4152" spans="1:3" x14ac:dyDescent="0.25">
      <c r="A4152" s="1">
        <v>4151</v>
      </c>
      <c r="B4152" s="1" t="s">
        <v>2969</v>
      </c>
      <c r="C4152" s="1" t="s">
        <v>14</v>
      </c>
    </row>
    <row r="4153" spans="1:3" x14ac:dyDescent="0.25">
      <c r="A4153" s="1">
        <v>4152</v>
      </c>
      <c r="B4153" s="1" t="s">
        <v>16056</v>
      </c>
      <c r="C4153" s="1" t="s">
        <v>14</v>
      </c>
    </row>
    <row r="4154" spans="1:3" x14ac:dyDescent="0.25">
      <c r="A4154" s="1">
        <v>4153</v>
      </c>
      <c r="B4154" s="1" t="s">
        <v>11474</v>
      </c>
      <c r="C4154" s="1" t="s">
        <v>14</v>
      </c>
    </row>
    <row r="4155" spans="1:3" x14ac:dyDescent="0.25">
      <c r="A4155" s="1">
        <v>4154</v>
      </c>
      <c r="B4155" s="1" t="s">
        <v>4209</v>
      </c>
      <c r="C4155" s="1" t="s">
        <v>14</v>
      </c>
    </row>
    <row r="4156" spans="1:3" x14ac:dyDescent="0.25">
      <c r="A4156" s="1">
        <v>4155</v>
      </c>
      <c r="B4156" s="1" t="s">
        <v>7034</v>
      </c>
      <c r="C4156" s="1" t="s">
        <v>14</v>
      </c>
    </row>
    <row r="4157" spans="1:3" x14ac:dyDescent="0.25">
      <c r="A4157" s="1">
        <v>4156</v>
      </c>
      <c r="B4157" s="1" t="s">
        <v>13489</v>
      </c>
      <c r="C4157" s="1" t="s">
        <v>14</v>
      </c>
    </row>
    <row r="4158" spans="1:3" x14ac:dyDescent="0.25">
      <c r="A4158" s="1">
        <v>4157</v>
      </c>
      <c r="B4158" s="1" t="s">
        <v>17644</v>
      </c>
      <c r="C4158" s="1" t="s">
        <v>14</v>
      </c>
    </row>
    <row r="4159" spans="1:3" x14ac:dyDescent="0.25">
      <c r="A4159" s="1">
        <v>4158</v>
      </c>
      <c r="B4159" s="1" t="s">
        <v>4211</v>
      </c>
      <c r="C4159" s="1" t="s">
        <v>14</v>
      </c>
    </row>
    <row r="4160" spans="1:3" x14ac:dyDescent="0.25">
      <c r="A4160" s="1">
        <v>4159</v>
      </c>
      <c r="B4160" s="1" t="s">
        <v>4213</v>
      </c>
      <c r="C4160" s="1" t="s">
        <v>14</v>
      </c>
    </row>
    <row r="4161" spans="1:3" x14ac:dyDescent="0.25">
      <c r="A4161" s="1">
        <v>4160</v>
      </c>
      <c r="B4161" s="1" t="s">
        <v>17646</v>
      </c>
      <c r="C4161" s="1" t="s">
        <v>14</v>
      </c>
    </row>
    <row r="4162" spans="1:3" x14ac:dyDescent="0.25">
      <c r="A4162" s="1">
        <v>4161</v>
      </c>
      <c r="B4162" s="1" t="s">
        <v>4215</v>
      </c>
      <c r="C4162" s="1" t="s">
        <v>14</v>
      </c>
    </row>
    <row r="4163" spans="1:3" x14ac:dyDescent="0.25">
      <c r="A4163" s="1">
        <v>4162</v>
      </c>
      <c r="B4163" s="1" t="s">
        <v>4217</v>
      </c>
      <c r="C4163" s="1" t="s">
        <v>14</v>
      </c>
    </row>
    <row r="4164" spans="1:3" x14ac:dyDescent="0.25">
      <c r="A4164" s="1">
        <v>4163</v>
      </c>
      <c r="B4164" s="1" t="s">
        <v>4219</v>
      </c>
      <c r="C4164" s="1" t="s">
        <v>14</v>
      </c>
    </row>
    <row r="4165" spans="1:3" x14ac:dyDescent="0.25">
      <c r="A4165" s="1">
        <v>4164</v>
      </c>
      <c r="B4165" s="1" t="s">
        <v>2167</v>
      </c>
      <c r="C4165" s="1" t="s">
        <v>14</v>
      </c>
    </row>
    <row r="4166" spans="1:3" x14ac:dyDescent="0.25">
      <c r="A4166" s="1">
        <v>4165</v>
      </c>
      <c r="B4166" s="1" t="s">
        <v>2391</v>
      </c>
      <c r="C4166" s="1" t="s">
        <v>14</v>
      </c>
    </row>
    <row r="4167" spans="1:3" x14ac:dyDescent="0.25">
      <c r="A4167" s="1">
        <v>4166</v>
      </c>
      <c r="B4167" s="1" t="s">
        <v>1758</v>
      </c>
      <c r="C4167" s="1" t="s">
        <v>14</v>
      </c>
    </row>
    <row r="4168" spans="1:3" x14ac:dyDescent="0.25">
      <c r="A4168" s="1">
        <v>4167</v>
      </c>
      <c r="B4168" s="1" t="s">
        <v>331</v>
      </c>
      <c r="C4168" s="1" t="s">
        <v>14</v>
      </c>
    </row>
    <row r="4169" spans="1:3" x14ac:dyDescent="0.25">
      <c r="A4169" s="1">
        <v>4168</v>
      </c>
      <c r="B4169" s="1" t="s">
        <v>17</v>
      </c>
      <c r="C4169" s="1" t="s">
        <v>14</v>
      </c>
    </row>
    <row r="4170" spans="1:3" x14ac:dyDescent="0.25">
      <c r="A4170" s="1">
        <v>4169</v>
      </c>
      <c r="B4170" s="1" t="s">
        <v>13</v>
      </c>
      <c r="C4170" s="1" t="s">
        <v>14</v>
      </c>
    </row>
    <row r="4171" spans="1:3" x14ac:dyDescent="0.25">
      <c r="A4171" s="1">
        <v>4170</v>
      </c>
      <c r="B4171" s="1" t="s">
        <v>1408</v>
      </c>
      <c r="C4171" s="1" t="s">
        <v>14</v>
      </c>
    </row>
    <row r="4172" spans="1:3" x14ac:dyDescent="0.25">
      <c r="A4172" s="1">
        <v>4171</v>
      </c>
      <c r="B4172" s="1" t="s">
        <v>9635</v>
      </c>
      <c r="C4172" s="1" t="s">
        <v>14</v>
      </c>
    </row>
    <row r="4173" spans="1:3" x14ac:dyDescent="0.25">
      <c r="A4173" s="1">
        <v>4172</v>
      </c>
      <c r="B4173" s="1" t="s">
        <v>229</v>
      </c>
      <c r="C4173" s="1" t="s">
        <v>14</v>
      </c>
    </row>
    <row r="4174" spans="1:3" x14ac:dyDescent="0.25">
      <c r="A4174" s="1">
        <v>4173</v>
      </c>
      <c r="B4174" s="1" t="s">
        <v>334</v>
      </c>
      <c r="C4174" s="1" t="s">
        <v>14</v>
      </c>
    </row>
    <row r="4175" spans="1:3" x14ac:dyDescent="0.25">
      <c r="A4175" s="1">
        <v>4174</v>
      </c>
      <c r="B4175" s="1" t="s">
        <v>15435</v>
      </c>
      <c r="C4175" s="1" t="s">
        <v>14</v>
      </c>
    </row>
    <row r="4176" spans="1:3" x14ac:dyDescent="0.25">
      <c r="A4176" s="1">
        <v>4175</v>
      </c>
      <c r="B4176" s="1" t="s">
        <v>15437</v>
      </c>
      <c r="C4176" s="1" t="s">
        <v>14</v>
      </c>
    </row>
    <row r="4177" spans="1:3" x14ac:dyDescent="0.25">
      <c r="A4177" s="1">
        <v>4176</v>
      </c>
      <c r="B4177" s="1" t="s">
        <v>16441</v>
      </c>
      <c r="C4177" s="1" t="s">
        <v>14</v>
      </c>
    </row>
    <row r="4178" spans="1:3" x14ac:dyDescent="0.25">
      <c r="A4178" s="1">
        <v>4177</v>
      </c>
      <c r="B4178" s="1" t="s">
        <v>337</v>
      </c>
      <c r="C4178" s="1" t="s">
        <v>14</v>
      </c>
    </row>
    <row r="4179" spans="1:3" x14ac:dyDescent="0.25">
      <c r="A4179" s="1">
        <v>4178</v>
      </c>
      <c r="B4179" s="1" t="s">
        <v>10589</v>
      </c>
      <c r="C4179" s="1" t="s">
        <v>14</v>
      </c>
    </row>
    <row r="4180" spans="1:3" x14ac:dyDescent="0.25">
      <c r="A4180" s="1">
        <v>4179</v>
      </c>
      <c r="B4180" s="1" t="s">
        <v>12190</v>
      </c>
      <c r="C4180" s="1" t="s">
        <v>14</v>
      </c>
    </row>
    <row r="4181" spans="1:3" x14ac:dyDescent="0.25">
      <c r="A4181" s="1">
        <v>4180</v>
      </c>
      <c r="B4181" s="1" t="s">
        <v>844</v>
      </c>
      <c r="C4181" s="1" t="s">
        <v>14</v>
      </c>
    </row>
    <row r="4182" spans="1:3" x14ac:dyDescent="0.25">
      <c r="A4182" s="1">
        <v>4181</v>
      </c>
      <c r="B4182" s="1" t="s">
        <v>886</v>
      </c>
      <c r="C4182" s="1" t="s">
        <v>14</v>
      </c>
    </row>
    <row r="4183" spans="1:3" x14ac:dyDescent="0.25">
      <c r="A4183" s="1">
        <v>4182</v>
      </c>
      <c r="B4183" s="1" t="s">
        <v>841</v>
      </c>
      <c r="C4183" s="1" t="s">
        <v>14</v>
      </c>
    </row>
    <row r="4184" spans="1:3" x14ac:dyDescent="0.25">
      <c r="A4184" s="1">
        <v>4183</v>
      </c>
      <c r="B4184" s="1" t="s">
        <v>340</v>
      </c>
      <c r="C4184" s="1" t="s">
        <v>14</v>
      </c>
    </row>
    <row r="4185" spans="1:3" x14ac:dyDescent="0.25">
      <c r="A4185" s="1">
        <v>4184</v>
      </c>
      <c r="B4185" s="1" t="s">
        <v>343</v>
      </c>
      <c r="C4185" s="1" t="s">
        <v>14</v>
      </c>
    </row>
    <row r="4186" spans="1:3" x14ac:dyDescent="0.25">
      <c r="A4186" s="1">
        <v>4185</v>
      </c>
      <c r="B4186" s="1" t="s">
        <v>346</v>
      </c>
      <c r="C4186" s="1" t="s">
        <v>14</v>
      </c>
    </row>
    <row r="4187" spans="1:3" x14ac:dyDescent="0.25">
      <c r="A4187" s="1">
        <v>4186</v>
      </c>
      <c r="B4187" s="1" t="s">
        <v>1249</v>
      </c>
      <c r="C4187" s="1" t="s">
        <v>14</v>
      </c>
    </row>
    <row r="4188" spans="1:3" x14ac:dyDescent="0.25">
      <c r="A4188" s="1">
        <v>4187</v>
      </c>
      <c r="B4188" s="1" t="s">
        <v>1252</v>
      </c>
      <c r="C4188" s="1" t="s">
        <v>14</v>
      </c>
    </row>
    <row r="4189" spans="1:3" x14ac:dyDescent="0.25">
      <c r="A4189" s="1">
        <v>4188</v>
      </c>
      <c r="B4189" s="1" t="s">
        <v>1255</v>
      </c>
      <c r="C4189" s="1" t="s">
        <v>14</v>
      </c>
    </row>
    <row r="4190" spans="1:3" x14ac:dyDescent="0.25">
      <c r="A4190" s="1">
        <v>4189</v>
      </c>
      <c r="B4190" s="1" t="s">
        <v>1258</v>
      </c>
      <c r="C4190" s="1" t="s">
        <v>14</v>
      </c>
    </row>
    <row r="4191" spans="1:3" x14ac:dyDescent="0.25">
      <c r="A4191" s="1">
        <v>4190</v>
      </c>
      <c r="B4191" s="1" t="s">
        <v>1261</v>
      </c>
      <c r="C4191" s="1" t="s">
        <v>14</v>
      </c>
    </row>
    <row r="4192" spans="1:3" x14ac:dyDescent="0.25">
      <c r="A4192" s="1">
        <v>4191</v>
      </c>
      <c r="B4192" s="1" t="s">
        <v>1264</v>
      </c>
      <c r="C4192" s="1" t="s">
        <v>14</v>
      </c>
    </row>
    <row r="4193" spans="1:3" x14ac:dyDescent="0.25">
      <c r="A4193" s="1">
        <v>4192</v>
      </c>
      <c r="B4193" s="1" t="s">
        <v>1267</v>
      </c>
      <c r="C4193" s="1" t="s">
        <v>14</v>
      </c>
    </row>
    <row r="4194" spans="1:3" x14ac:dyDescent="0.25">
      <c r="A4194" s="1">
        <v>4193</v>
      </c>
      <c r="B4194" s="1" t="s">
        <v>1270</v>
      </c>
      <c r="C4194" s="1" t="s">
        <v>14</v>
      </c>
    </row>
    <row r="4195" spans="1:3" x14ac:dyDescent="0.25">
      <c r="A4195" s="1">
        <v>4194</v>
      </c>
      <c r="B4195" s="1" t="s">
        <v>1273</v>
      </c>
      <c r="C4195" s="1" t="s">
        <v>14</v>
      </c>
    </row>
    <row r="4196" spans="1:3" x14ac:dyDescent="0.25">
      <c r="A4196" s="1">
        <v>4195</v>
      </c>
      <c r="B4196" s="1" t="s">
        <v>1275</v>
      </c>
      <c r="C4196" s="1" t="s">
        <v>14</v>
      </c>
    </row>
    <row r="4197" spans="1:3" x14ac:dyDescent="0.25">
      <c r="A4197" s="1">
        <v>4196</v>
      </c>
      <c r="B4197" s="1" t="s">
        <v>859</v>
      </c>
      <c r="C4197" s="1" t="s">
        <v>14</v>
      </c>
    </row>
    <row r="4198" spans="1:3" x14ac:dyDescent="0.25">
      <c r="A4198" s="1">
        <v>4197</v>
      </c>
      <c r="B4198" s="1" t="s">
        <v>1278</v>
      </c>
      <c r="C4198" s="1" t="s">
        <v>14</v>
      </c>
    </row>
    <row r="4199" spans="1:3" x14ac:dyDescent="0.25">
      <c r="A4199" s="1">
        <v>4198</v>
      </c>
      <c r="B4199" s="1" t="s">
        <v>1281</v>
      </c>
      <c r="C4199" s="1" t="s">
        <v>14</v>
      </c>
    </row>
    <row r="4200" spans="1:3" x14ac:dyDescent="0.25">
      <c r="A4200" s="1">
        <v>4199</v>
      </c>
      <c r="B4200" s="1" t="s">
        <v>1284</v>
      </c>
      <c r="C4200" s="1" t="s">
        <v>14</v>
      </c>
    </row>
    <row r="4201" spans="1:3" x14ac:dyDescent="0.25">
      <c r="A4201" s="1">
        <v>4200</v>
      </c>
      <c r="B4201" s="1" t="s">
        <v>1287</v>
      </c>
      <c r="C4201" s="1" t="s">
        <v>14</v>
      </c>
    </row>
    <row r="4202" spans="1:3" x14ac:dyDescent="0.25">
      <c r="A4202" s="1">
        <v>4201</v>
      </c>
      <c r="B4202" s="1" t="s">
        <v>1290</v>
      </c>
      <c r="C4202" s="1" t="s">
        <v>14</v>
      </c>
    </row>
    <row r="4203" spans="1:3" x14ac:dyDescent="0.25">
      <c r="A4203" s="1">
        <v>4202</v>
      </c>
      <c r="B4203" s="1" t="s">
        <v>1293</v>
      </c>
      <c r="C4203" s="1" t="s">
        <v>14</v>
      </c>
    </row>
    <row r="4204" spans="1:3" x14ac:dyDescent="0.25">
      <c r="A4204" s="1">
        <v>4203</v>
      </c>
      <c r="B4204" s="1" t="s">
        <v>1296</v>
      </c>
      <c r="C4204" s="1" t="s">
        <v>14</v>
      </c>
    </row>
    <row r="4205" spans="1:3" x14ac:dyDescent="0.25">
      <c r="A4205" s="1">
        <v>4204</v>
      </c>
      <c r="B4205" s="1" t="s">
        <v>1299</v>
      </c>
      <c r="C4205" s="1" t="s">
        <v>14</v>
      </c>
    </row>
    <row r="4206" spans="1:3" x14ac:dyDescent="0.25">
      <c r="A4206" s="1">
        <v>4205</v>
      </c>
      <c r="B4206" s="1" t="s">
        <v>1302</v>
      </c>
      <c r="C4206" s="1" t="s">
        <v>14</v>
      </c>
    </row>
    <row r="4207" spans="1:3" x14ac:dyDescent="0.25">
      <c r="A4207" s="1">
        <v>4206</v>
      </c>
      <c r="B4207" s="1" t="s">
        <v>856</v>
      </c>
      <c r="C4207" s="1" t="s">
        <v>14</v>
      </c>
    </row>
    <row r="4208" spans="1:3" x14ac:dyDescent="0.25">
      <c r="A4208" s="1">
        <v>4207</v>
      </c>
      <c r="B4208" s="1" t="s">
        <v>349</v>
      </c>
      <c r="C4208" s="1" t="s">
        <v>14</v>
      </c>
    </row>
    <row r="4209" spans="1:3" x14ac:dyDescent="0.25">
      <c r="A4209" s="1">
        <v>4208</v>
      </c>
      <c r="B4209" s="1" t="s">
        <v>352</v>
      </c>
      <c r="C4209" s="1" t="s">
        <v>14</v>
      </c>
    </row>
    <row r="4210" spans="1:3" x14ac:dyDescent="0.25">
      <c r="A4210" s="1">
        <v>4209</v>
      </c>
      <c r="B4210" s="1" t="s">
        <v>355</v>
      </c>
      <c r="C4210" s="1" t="s">
        <v>14</v>
      </c>
    </row>
    <row r="4211" spans="1:3" x14ac:dyDescent="0.25">
      <c r="A4211" s="1">
        <v>4210</v>
      </c>
      <c r="B4211" s="1" t="s">
        <v>358</v>
      </c>
      <c r="C4211" s="1" t="s">
        <v>14</v>
      </c>
    </row>
    <row r="4212" spans="1:3" x14ac:dyDescent="0.25">
      <c r="A4212" s="1">
        <v>4211</v>
      </c>
      <c r="B4212" s="1" t="s">
        <v>15439</v>
      </c>
      <c r="C4212" s="1" t="s">
        <v>14</v>
      </c>
    </row>
    <row r="4213" spans="1:3" x14ac:dyDescent="0.25">
      <c r="A4213" s="1">
        <v>4212</v>
      </c>
      <c r="B4213" s="1" t="s">
        <v>15441</v>
      </c>
      <c r="C4213" s="1" t="s">
        <v>14</v>
      </c>
    </row>
    <row r="4214" spans="1:3" x14ac:dyDescent="0.25">
      <c r="A4214" s="1">
        <v>4213</v>
      </c>
      <c r="B4214" s="1" t="s">
        <v>15443</v>
      </c>
      <c r="C4214" s="1" t="s">
        <v>14</v>
      </c>
    </row>
    <row r="4215" spans="1:3" x14ac:dyDescent="0.25">
      <c r="A4215" s="1">
        <v>4214</v>
      </c>
      <c r="B4215" s="1" t="s">
        <v>5014</v>
      </c>
      <c r="C4215" s="1" t="s">
        <v>14</v>
      </c>
    </row>
    <row r="4216" spans="1:3" x14ac:dyDescent="0.25">
      <c r="A4216" s="1">
        <v>4215</v>
      </c>
      <c r="B4216" s="1" t="s">
        <v>15445</v>
      </c>
      <c r="C4216" s="1" t="s">
        <v>14</v>
      </c>
    </row>
    <row r="4217" spans="1:3" x14ac:dyDescent="0.25">
      <c r="A4217" s="1">
        <v>4216</v>
      </c>
      <c r="B4217" s="1" t="s">
        <v>15447</v>
      </c>
      <c r="C4217" s="1" t="s">
        <v>14</v>
      </c>
    </row>
    <row r="4218" spans="1:3" x14ac:dyDescent="0.25">
      <c r="A4218" s="1">
        <v>4217</v>
      </c>
      <c r="B4218" s="1" t="s">
        <v>17498</v>
      </c>
      <c r="C4218" s="1" t="s">
        <v>14</v>
      </c>
    </row>
    <row r="4219" spans="1:3" x14ac:dyDescent="0.25">
      <c r="A4219" s="1">
        <v>4218</v>
      </c>
      <c r="B4219" s="1" t="s">
        <v>17500</v>
      </c>
      <c r="C4219" s="1" t="s">
        <v>14</v>
      </c>
    </row>
    <row r="4220" spans="1:3" x14ac:dyDescent="0.25">
      <c r="A4220" s="1">
        <v>4219</v>
      </c>
      <c r="B4220" s="1" t="s">
        <v>15449</v>
      </c>
      <c r="C4220" s="1" t="s">
        <v>14</v>
      </c>
    </row>
    <row r="4221" spans="1:3" x14ac:dyDescent="0.25">
      <c r="A4221" s="1">
        <v>4220</v>
      </c>
      <c r="B4221" s="1" t="s">
        <v>15451</v>
      </c>
      <c r="C4221" s="1" t="s">
        <v>14</v>
      </c>
    </row>
    <row r="4222" spans="1:3" x14ac:dyDescent="0.25">
      <c r="A4222" s="1">
        <v>4221</v>
      </c>
      <c r="B4222" s="1" t="s">
        <v>15453</v>
      </c>
      <c r="C4222" s="1" t="s">
        <v>14</v>
      </c>
    </row>
    <row r="4223" spans="1:3" x14ac:dyDescent="0.25">
      <c r="A4223" s="1">
        <v>4222</v>
      </c>
      <c r="B4223" s="1" t="s">
        <v>17502</v>
      </c>
      <c r="C4223" s="1" t="s">
        <v>14</v>
      </c>
    </row>
    <row r="4224" spans="1:3" x14ac:dyDescent="0.25">
      <c r="A4224" s="1">
        <v>4223</v>
      </c>
      <c r="B4224" s="1" t="s">
        <v>17649</v>
      </c>
      <c r="C4224" s="1" t="s">
        <v>14</v>
      </c>
    </row>
    <row r="4225" spans="1:3" x14ac:dyDescent="0.25">
      <c r="A4225" s="1">
        <v>4224</v>
      </c>
      <c r="B4225" s="1" t="s">
        <v>17225</v>
      </c>
      <c r="C4225" s="1" t="s">
        <v>14</v>
      </c>
    </row>
    <row r="4226" spans="1:3" x14ac:dyDescent="0.25">
      <c r="A4226" s="1">
        <v>4225</v>
      </c>
      <c r="B4226" s="1" t="s">
        <v>15455</v>
      </c>
      <c r="C4226" s="1" t="s">
        <v>14</v>
      </c>
    </row>
    <row r="4227" spans="1:3" x14ac:dyDescent="0.25">
      <c r="A4227" s="1">
        <v>4226</v>
      </c>
      <c r="B4227" s="1" t="s">
        <v>15457</v>
      </c>
      <c r="C4227" s="1" t="s">
        <v>14</v>
      </c>
    </row>
    <row r="4228" spans="1:3" x14ac:dyDescent="0.25">
      <c r="A4228" s="1">
        <v>4227</v>
      </c>
      <c r="B4228" s="1" t="s">
        <v>15459</v>
      </c>
      <c r="C4228" s="1" t="s">
        <v>14</v>
      </c>
    </row>
    <row r="4229" spans="1:3" x14ac:dyDescent="0.25">
      <c r="A4229" s="1">
        <v>4228</v>
      </c>
      <c r="B4229" s="1" t="s">
        <v>15461</v>
      </c>
      <c r="C4229" s="1" t="s">
        <v>14</v>
      </c>
    </row>
    <row r="4230" spans="1:3" x14ac:dyDescent="0.25">
      <c r="A4230" s="1">
        <v>4229</v>
      </c>
      <c r="B4230" s="1" t="s">
        <v>15463</v>
      </c>
      <c r="C4230" s="1" t="s">
        <v>14</v>
      </c>
    </row>
    <row r="4231" spans="1:3" x14ac:dyDescent="0.25">
      <c r="A4231" s="1">
        <v>4230</v>
      </c>
      <c r="B4231" s="1" t="s">
        <v>14193</v>
      </c>
      <c r="C4231" s="1" t="s">
        <v>14</v>
      </c>
    </row>
    <row r="4232" spans="1:3" x14ac:dyDescent="0.25">
      <c r="A4232" s="1">
        <v>4231</v>
      </c>
      <c r="B4232" s="1" t="s">
        <v>17205</v>
      </c>
      <c r="C4232" s="1" t="s">
        <v>14</v>
      </c>
    </row>
    <row r="4233" spans="1:3" x14ac:dyDescent="0.25">
      <c r="A4233" s="1">
        <v>4232</v>
      </c>
      <c r="B4233" s="1" t="s">
        <v>15465</v>
      </c>
      <c r="C4233" s="1" t="s">
        <v>14</v>
      </c>
    </row>
    <row r="4234" spans="1:3" x14ac:dyDescent="0.25">
      <c r="A4234" s="1">
        <v>4233</v>
      </c>
      <c r="B4234" s="1" t="s">
        <v>15467</v>
      </c>
      <c r="C4234" s="1" t="s">
        <v>14</v>
      </c>
    </row>
    <row r="4235" spans="1:3" x14ac:dyDescent="0.25">
      <c r="A4235" s="1">
        <v>4234</v>
      </c>
      <c r="B4235" s="1" t="s">
        <v>15469</v>
      </c>
      <c r="C4235" s="1" t="s">
        <v>14</v>
      </c>
    </row>
    <row r="4236" spans="1:3" x14ac:dyDescent="0.25">
      <c r="A4236" s="1">
        <v>4235</v>
      </c>
      <c r="B4236" s="1" t="s">
        <v>15471</v>
      </c>
      <c r="C4236" s="1" t="s">
        <v>14</v>
      </c>
    </row>
    <row r="4237" spans="1:3" x14ac:dyDescent="0.25">
      <c r="A4237" s="1">
        <v>4236</v>
      </c>
      <c r="B4237" s="1" t="s">
        <v>1638</v>
      </c>
      <c r="C4237" s="1" t="s">
        <v>14</v>
      </c>
    </row>
    <row r="4238" spans="1:3" x14ac:dyDescent="0.25">
      <c r="A4238" s="1">
        <v>4237</v>
      </c>
      <c r="B4238" s="1" t="s">
        <v>15473</v>
      </c>
      <c r="C4238" s="1" t="s">
        <v>14</v>
      </c>
    </row>
    <row r="4239" spans="1:3" x14ac:dyDescent="0.25">
      <c r="A4239" s="1">
        <v>4238</v>
      </c>
      <c r="B4239" s="1" t="s">
        <v>15475</v>
      </c>
      <c r="C4239" s="1" t="s">
        <v>14</v>
      </c>
    </row>
    <row r="4240" spans="1:3" x14ac:dyDescent="0.25">
      <c r="A4240" s="1">
        <v>4239</v>
      </c>
      <c r="B4240" s="1" t="s">
        <v>16936</v>
      </c>
      <c r="C4240" s="1" t="s">
        <v>14</v>
      </c>
    </row>
    <row r="4241" spans="1:3" x14ac:dyDescent="0.25">
      <c r="A4241" s="1">
        <v>4240</v>
      </c>
      <c r="B4241" s="1" t="s">
        <v>15477</v>
      </c>
      <c r="C4241" s="1" t="s">
        <v>14</v>
      </c>
    </row>
    <row r="4242" spans="1:3" x14ac:dyDescent="0.25">
      <c r="A4242" s="1">
        <v>4241</v>
      </c>
      <c r="B4242" s="1" t="s">
        <v>16925</v>
      </c>
      <c r="C4242" s="1" t="s">
        <v>14</v>
      </c>
    </row>
    <row r="4243" spans="1:3" x14ac:dyDescent="0.25">
      <c r="A4243" s="1">
        <v>4242</v>
      </c>
      <c r="B4243" s="1" t="s">
        <v>17253</v>
      </c>
      <c r="C4243" s="1" t="s">
        <v>14</v>
      </c>
    </row>
    <row r="4244" spans="1:3" x14ac:dyDescent="0.25">
      <c r="A4244" s="1">
        <v>4243</v>
      </c>
      <c r="B4244" s="1" t="s">
        <v>15479</v>
      </c>
      <c r="C4244" s="1" t="s">
        <v>14</v>
      </c>
    </row>
    <row r="4245" spans="1:3" x14ac:dyDescent="0.25">
      <c r="A4245" s="1">
        <v>4244</v>
      </c>
      <c r="B4245" s="1" t="s">
        <v>15481</v>
      </c>
      <c r="C4245" s="1" t="s">
        <v>14</v>
      </c>
    </row>
    <row r="4246" spans="1:3" x14ac:dyDescent="0.25">
      <c r="A4246" s="1">
        <v>4245</v>
      </c>
      <c r="B4246" s="1" t="s">
        <v>15483</v>
      </c>
      <c r="C4246" s="1" t="s">
        <v>14</v>
      </c>
    </row>
    <row r="4247" spans="1:3" x14ac:dyDescent="0.25">
      <c r="A4247" s="1">
        <v>4246</v>
      </c>
      <c r="B4247" s="1" t="s">
        <v>15485</v>
      </c>
      <c r="C4247" s="1" t="s">
        <v>14</v>
      </c>
    </row>
    <row r="4248" spans="1:3" x14ac:dyDescent="0.25">
      <c r="A4248" s="1">
        <v>4247</v>
      </c>
      <c r="B4248" s="1" t="s">
        <v>15487</v>
      </c>
      <c r="C4248" s="1" t="s">
        <v>14</v>
      </c>
    </row>
    <row r="4249" spans="1:3" x14ac:dyDescent="0.25">
      <c r="A4249" s="1">
        <v>4248</v>
      </c>
      <c r="B4249" s="1" t="s">
        <v>15489</v>
      </c>
      <c r="C4249" s="1" t="s">
        <v>14</v>
      </c>
    </row>
    <row r="4250" spans="1:3" x14ac:dyDescent="0.25">
      <c r="A4250" s="1">
        <v>4249</v>
      </c>
      <c r="B4250" s="1" t="s">
        <v>16978</v>
      </c>
      <c r="C4250" s="1" t="s">
        <v>14</v>
      </c>
    </row>
    <row r="4251" spans="1:3" x14ac:dyDescent="0.25">
      <c r="A4251" s="1">
        <v>4250</v>
      </c>
      <c r="B4251" s="1" t="s">
        <v>15491</v>
      </c>
      <c r="C4251" s="1" t="s">
        <v>14</v>
      </c>
    </row>
    <row r="4252" spans="1:3" x14ac:dyDescent="0.25">
      <c r="A4252" s="1">
        <v>4251</v>
      </c>
      <c r="B4252" s="1" t="s">
        <v>4221</v>
      </c>
      <c r="C4252" s="1" t="s">
        <v>14</v>
      </c>
    </row>
    <row r="4253" spans="1:3" x14ac:dyDescent="0.25">
      <c r="A4253" s="1">
        <v>4252</v>
      </c>
      <c r="B4253" s="1" t="s">
        <v>17227</v>
      </c>
      <c r="C4253" s="1" t="s">
        <v>14</v>
      </c>
    </row>
    <row r="4254" spans="1:3" x14ac:dyDescent="0.25">
      <c r="A4254" s="1">
        <v>4253</v>
      </c>
      <c r="B4254" s="1" t="s">
        <v>15493</v>
      </c>
      <c r="C4254" s="1" t="s">
        <v>14</v>
      </c>
    </row>
    <row r="4255" spans="1:3" x14ac:dyDescent="0.25">
      <c r="A4255" s="1">
        <v>4254</v>
      </c>
      <c r="B4255" s="1" t="s">
        <v>17367</v>
      </c>
      <c r="C4255" s="1" t="s">
        <v>14</v>
      </c>
    </row>
    <row r="4256" spans="1:3" x14ac:dyDescent="0.25">
      <c r="A4256" s="1">
        <v>4255</v>
      </c>
      <c r="B4256" s="1" t="s">
        <v>15495</v>
      </c>
      <c r="C4256" s="1" t="s">
        <v>14</v>
      </c>
    </row>
    <row r="4257" spans="1:3" x14ac:dyDescent="0.25">
      <c r="A4257" s="1">
        <v>4256</v>
      </c>
      <c r="B4257" s="1" t="s">
        <v>15497</v>
      </c>
      <c r="C4257" s="1" t="s">
        <v>14</v>
      </c>
    </row>
    <row r="4258" spans="1:3" x14ac:dyDescent="0.25">
      <c r="A4258" s="1">
        <v>4257</v>
      </c>
      <c r="B4258" s="1" t="s">
        <v>17504</v>
      </c>
      <c r="C4258" s="1" t="s">
        <v>14</v>
      </c>
    </row>
    <row r="4259" spans="1:3" x14ac:dyDescent="0.25">
      <c r="A4259" s="1">
        <v>4258</v>
      </c>
      <c r="B4259" s="1" t="s">
        <v>13588</v>
      </c>
      <c r="C4259" s="1" t="s">
        <v>14</v>
      </c>
    </row>
    <row r="4260" spans="1:3" x14ac:dyDescent="0.25">
      <c r="A4260" s="1">
        <v>4259</v>
      </c>
      <c r="B4260" s="1" t="s">
        <v>15499</v>
      </c>
      <c r="C4260" s="1" t="s">
        <v>14</v>
      </c>
    </row>
    <row r="4261" spans="1:3" x14ac:dyDescent="0.25">
      <c r="A4261" s="1">
        <v>4260</v>
      </c>
      <c r="B4261" s="1" t="s">
        <v>15501</v>
      </c>
      <c r="C4261" s="1" t="s">
        <v>14</v>
      </c>
    </row>
    <row r="4262" spans="1:3" x14ac:dyDescent="0.25">
      <c r="A4262" s="1">
        <v>4261</v>
      </c>
      <c r="B4262" s="1" t="s">
        <v>15503</v>
      </c>
      <c r="C4262" s="1" t="s">
        <v>14</v>
      </c>
    </row>
    <row r="4263" spans="1:3" x14ac:dyDescent="0.25">
      <c r="A4263" s="1">
        <v>4262</v>
      </c>
      <c r="B4263" s="1" t="s">
        <v>15505</v>
      </c>
      <c r="C4263" s="1" t="s">
        <v>14</v>
      </c>
    </row>
    <row r="4264" spans="1:3" x14ac:dyDescent="0.25">
      <c r="A4264" s="1">
        <v>4263</v>
      </c>
      <c r="B4264" s="1" t="s">
        <v>15507</v>
      </c>
      <c r="C4264" s="1" t="s">
        <v>14</v>
      </c>
    </row>
    <row r="4265" spans="1:3" x14ac:dyDescent="0.25">
      <c r="A4265" s="1">
        <v>4264</v>
      </c>
      <c r="B4265" s="1" t="s">
        <v>15509</v>
      </c>
      <c r="C4265" s="1" t="s">
        <v>14</v>
      </c>
    </row>
    <row r="4266" spans="1:3" x14ac:dyDescent="0.25">
      <c r="A4266" s="1">
        <v>4265</v>
      </c>
      <c r="B4266" s="1" t="s">
        <v>1737</v>
      </c>
      <c r="C4266" s="1" t="s">
        <v>14</v>
      </c>
    </row>
    <row r="4267" spans="1:3" x14ac:dyDescent="0.25">
      <c r="A4267" s="1">
        <v>4266</v>
      </c>
      <c r="B4267" s="1" t="s">
        <v>1602</v>
      </c>
      <c r="C4267" s="1" t="s">
        <v>14</v>
      </c>
    </row>
    <row r="4268" spans="1:3" x14ac:dyDescent="0.25">
      <c r="A4268" s="1">
        <v>4267</v>
      </c>
      <c r="B4268" s="1" t="s">
        <v>5630</v>
      </c>
      <c r="C4268" s="1" t="s">
        <v>14</v>
      </c>
    </row>
    <row r="4269" spans="1:3" x14ac:dyDescent="0.25">
      <c r="A4269" s="1">
        <v>4268</v>
      </c>
      <c r="B4269" s="1" t="s">
        <v>6242</v>
      </c>
      <c r="C4269" s="1" t="s">
        <v>14</v>
      </c>
    </row>
    <row r="4270" spans="1:3" x14ac:dyDescent="0.25">
      <c r="A4270" s="1">
        <v>4269</v>
      </c>
      <c r="B4270" s="1" t="s">
        <v>17243</v>
      </c>
      <c r="C4270" s="1" t="s">
        <v>14</v>
      </c>
    </row>
    <row r="4271" spans="1:3" x14ac:dyDescent="0.25">
      <c r="A4271" s="1">
        <v>4270</v>
      </c>
      <c r="B4271" s="1" t="s">
        <v>4223</v>
      </c>
      <c r="C4271" s="1" t="s">
        <v>14</v>
      </c>
    </row>
    <row r="4272" spans="1:3" x14ac:dyDescent="0.25">
      <c r="A4272" s="1">
        <v>4271</v>
      </c>
      <c r="B4272" s="1" t="s">
        <v>15511</v>
      </c>
      <c r="C4272" s="1" t="s">
        <v>14</v>
      </c>
    </row>
    <row r="4273" spans="1:3" x14ac:dyDescent="0.25">
      <c r="A4273" s="1">
        <v>4272</v>
      </c>
      <c r="B4273" s="1" t="s">
        <v>9638</v>
      </c>
      <c r="C4273" s="1" t="s">
        <v>14</v>
      </c>
    </row>
    <row r="4274" spans="1:3" x14ac:dyDescent="0.25">
      <c r="A4274" s="1">
        <v>4273</v>
      </c>
      <c r="B4274" s="1" t="s">
        <v>16804</v>
      </c>
      <c r="C4274" s="1" t="s">
        <v>14</v>
      </c>
    </row>
    <row r="4275" spans="1:3" x14ac:dyDescent="0.25">
      <c r="A4275" s="1">
        <v>4274</v>
      </c>
      <c r="B4275" s="1" t="s">
        <v>5856</v>
      </c>
      <c r="C4275" s="1" t="s">
        <v>14</v>
      </c>
    </row>
    <row r="4276" spans="1:3" x14ac:dyDescent="0.25">
      <c r="A4276" s="1">
        <v>4275</v>
      </c>
      <c r="B4276" s="1" t="s">
        <v>20558</v>
      </c>
      <c r="C4276" s="1" t="s">
        <v>14</v>
      </c>
    </row>
    <row r="4277" spans="1:3" x14ac:dyDescent="0.25">
      <c r="A4277" s="1">
        <v>4276</v>
      </c>
      <c r="B4277" s="1" t="s">
        <v>4225</v>
      </c>
      <c r="C4277" s="1" t="s">
        <v>14</v>
      </c>
    </row>
    <row r="4278" spans="1:3" x14ac:dyDescent="0.25">
      <c r="A4278" s="1">
        <v>4277</v>
      </c>
      <c r="B4278" s="1" t="s">
        <v>12887</v>
      </c>
      <c r="C4278" s="1" t="s">
        <v>14</v>
      </c>
    </row>
    <row r="4279" spans="1:3" x14ac:dyDescent="0.25">
      <c r="A4279" s="1">
        <v>4278</v>
      </c>
      <c r="B4279" s="1" t="s">
        <v>6244</v>
      </c>
      <c r="C4279" s="1" t="s">
        <v>14</v>
      </c>
    </row>
    <row r="4280" spans="1:3" x14ac:dyDescent="0.25">
      <c r="A4280" s="1">
        <v>4279</v>
      </c>
      <c r="B4280" s="1" t="s">
        <v>17263</v>
      </c>
      <c r="C4280" s="1" t="s">
        <v>14</v>
      </c>
    </row>
    <row r="4281" spans="1:3" x14ac:dyDescent="0.25">
      <c r="A4281" s="1">
        <v>4280</v>
      </c>
      <c r="B4281" s="1" t="s">
        <v>4227</v>
      </c>
      <c r="C4281" s="1" t="s">
        <v>14</v>
      </c>
    </row>
    <row r="4282" spans="1:3" x14ac:dyDescent="0.25">
      <c r="A4282" s="1">
        <v>4281</v>
      </c>
      <c r="B4282" s="1" t="s">
        <v>9641</v>
      </c>
      <c r="C4282" s="1" t="s">
        <v>14</v>
      </c>
    </row>
    <row r="4283" spans="1:3" x14ac:dyDescent="0.25">
      <c r="A4283" s="1">
        <v>4282</v>
      </c>
      <c r="B4283" s="1" t="s">
        <v>11233</v>
      </c>
      <c r="C4283" s="1" t="s">
        <v>14</v>
      </c>
    </row>
    <row r="4284" spans="1:3" x14ac:dyDescent="0.25">
      <c r="A4284" s="1">
        <v>4283</v>
      </c>
      <c r="B4284" s="1" t="s">
        <v>11236</v>
      </c>
      <c r="C4284" s="1" t="s">
        <v>14</v>
      </c>
    </row>
    <row r="4285" spans="1:3" x14ac:dyDescent="0.25">
      <c r="A4285" s="1">
        <v>4284</v>
      </c>
      <c r="B4285" s="1" t="s">
        <v>11239</v>
      </c>
      <c r="C4285" s="1" t="s">
        <v>14</v>
      </c>
    </row>
    <row r="4286" spans="1:3" x14ac:dyDescent="0.25">
      <c r="A4286" s="1">
        <v>4285</v>
      </c>
      <c r="B4286" s="1" t="s">
        <v>11242</v>
      </c>
      <c r="C4286" s="1" t="s">
        <v>14</v>
      </c>
    </row>
    <row r="4287" spans="1:3" x14ac:dyDescent="0.25">
      <c r="A4287" s="1">
        <v>4286</v>
      </c>
      <c r="B4287" s="1" t="s">
        <v>9644</v>
      </c>
      <c r="C4287" s="1" t="s">
        <v>14</v>
      </c>
    </row>
    <row r="4288" spans="1:3" x14ac:dyDescent="0.25">
      <c r="A4288" s="1">
        <v>4287</v>
      </c>
      <c r="B4288" s="1" t="s">
        <v>9647</v>
      </c>
      <c r="C4288" s="1" t="s">
        <v>14</v>
      </c>
    </row>
    <row r="4289" spans="1:7" x14ac:dyDescent="0.25">
      <c r="A4289" s="1">
        <v>4288</v>
      </c>
      <c r="B4289" s="1" t="s">
        <v>11072</v>
      </c>
      <c r="C4289" s="1" t="s">
        <v>14</v>
      </c>
    </row>
    <row r="4290" spans="1:7" x14ac:dyDescent="0.25">
      <c r="A4290" s="1">
        <v>4289</v>
      </c>
      <c r="B4290" s="1" t="s">
        <v>11075</v>
      </c>
      <c r="C4290" s="1" t="s">
        <v>14</v>
      </c>
    </row>
    <row r="4291" spans="1:7" x14ac:dyDescent="0.25">
      <c r="A4291" s="1">
        <v>4290</v>
      </c>
      <c r="B4291" s="1" t="s">
        <v>9650</v>
      </c>
      <c r="C4291" s="1" t="s">
        <v>14</v>
      </c>
    </row>
    <row r="4292" spans="1:7" x14ac:dyDescent="0.25">
      <c r="A4292" s="1">
        <v>4291</v>
      </c>
      <c r="B4292" s="1" t="s">
        <v>9653</v>
      </c>
      <c r="C4292" s="1" t="s">
        <v>14</v>
      </c>
    </row>
    <row r="4293" spans="1:7" x14ac:dyDescent="0.25">
      <c r="A4293" s="1">
        <v>4292</v>
      </c>
      <c r="B4293" s="1" t="s">
        <v>9656</v>
      </c>
    </row>
    <row r="4294" spans="1:7" x14ac:dyDescent="0.25">
      <c r="A4294" s="1">
        <v>4293</v>
      </c>
      <c r="B4294" s="1" t="s">
        <v>9659</v>
      </c>
      <c r="C4294" s="1" t="s">
        <v>14</v>
      </c>
      <c r="G4294" s="1" t="s">
        <v>10655</v>
      </c>
    </row>
    <row r="4295" spans="1:7" x14ac:dyDescent="0.25">
      <c r="A4295" s="1">
        <v>4294</v>
      </c>
      <c r="B4295" s="1" t="s">
        <v>11078</v>
      </c>
      <c r="C4295" s="1" t="s">
        <v>14</v>
      </c>
      <c r="G4295" s="1" t="s">
        <v>10655</v>
      </c>
    </row>
    <row r="4296" spans="1:7" x14ac:dyDescent="0.25">
      <c r="A4296" s="1">
        <v>4295</v>
      </c>
      <c r="B4296" s="1" t="s">
        <v>11081</v>
      </c>
      <c r="C4296" s="1" t="s">
        <v>14</v>
      </c>
      <c r="G4296" s="1" t="s">
        <v>10655</v>
      </c>
    </row>
    <row r="4297" spans="1:7" x14ac:dyDescent="0.25">
      <c r="A4297" s="1">
        <v>4296</v>
      </c>
      <c r="B4297" s="1" t="s">
        <v>9662</v>
      </c>
      <c r="C4297" s="1" t="s">
        <v>14</v>
      </c>
      <c r="G4297" s="1" t="s">
        <v>10655</v>
      </c>
    </row>
    <row r="4298" spans="1:7" x14ac:dyDescent="0.25">
      <c r="A4298" s="1">
        <v>4297</v>
      </c>
      <c r="B4298" s="1" t="s">
        <v>9665</v>
      </c>
      <c r="C4298" s="1" t="s">
        <v>14</v>
      </c>
      <c r="G4298" s="2">
        <v>44811</v>
      </c>
    </row>
    <row r="4299" spans="1:7" x14ac:dyDescent="0.25">
      <c r="A4299" s="1">
        <v>4298</v>
      </c>
      <c r="B4299" s="1" t="s">
        <v>5958</v>
      </c>
      <c r="C4299" s="1" t="s">
        <v>14</v>
      </c>
      <c r="G4299" s="2">
        <v>44811</v>
      </c>
    </row>
    <row r="4300" spans="1:7" x14ac:dyDescent="0.25">
      <c r="A4300" s="1">
        <v>4299</v>
      </c>
      <c r="B4300" s="1" t="s">
        <v>13919</v>
      </c>
      <c r="C4300" s="1" t="s">
        <v>14</v>
      </c>
      <c r="G4300" s="2">
        <v>44811</v>
      </c>
    </row>
    <row r="4301" spans="1:7" x14ac:dyDescent="0.25">
      <c r="A4301" s="1">
        <v>4300</v>
      </c>
      <c r="B4301" s="1" t="s">
        <v>4229</v>
      </c>
      <c r="C4301" s="1" t="s">
        <v>14</v>
      </c>
      <c r="G4301" s="2">
        <v>44811</v>
      </c>
    </row>
    <row r="4302" spans="1:7" x14ac:dyDescent="0.25">
      <c r="A4302" s="1">
        <v>4301</v>
      </c>
      <c r="B4302" s="1" t="s">
        <v>9668</v>
      </c>
      <c r="C4302" s="1" t="s">
        <v>14</v>
      </c>
      <c r="G4302" s="2">
        <v>44811</v>
      </c>
    </row>
    <row r="4303" spans="1:7" x14ac:dyDescent="0.25">
      <c r="A4303" s="1">
        <v>4302</v>
      </c>
      <c r="B4303" s="1" t="s">
        <v>16861</v>
      </c>
      <c r="C4303" s="1" t="s">
        <v>14</v>
      </c>
      <c r="G4303" s="2">
        <v>44811</v>
      </c>
    </row>
    <row r="4304" spans="1:7" x14ac:dyDescent="0.25">
      <c r="A4304" s="1">
        <v>4303</v>
      </c>
      <c r="B4304" s="1" t="s">
        <v>9671</v>
      </c>
      <c r="C4304" s="1" t="s">
        <v>14</v>
      </c>
      <c r="G4304" s="2">
        <v>44811</v>
      </c>
    </row>
    <row r="4305" spans="1:7" x14ac:dyDescent="0.25">
      <c r="A4305" s="1">
        <v>4304</v>
      </c>
      <c r="B4305" s="1" t="s">
        <v>4231</v>
      </c>
      <c r="C4305" s="1" t="s">
        <v>14</v>
      </c>
      <c r="G4305" s="2">
        <v>44811</v>
      </c>
    </row>
    <row r="4306" spans="1:7" x14ac:dyDescent="0.25">
      <c r="A4306" s="1">
        <v>4305</v>
      </c>
      <c r="B4306" s="1" t="s">
        <v>17269</v>
      </c>
      <c r="C4306" s="1" t="s">
        <v>14</v>
      </c>
    </row>
    <row r="4307" spans="1:7" x14ac:dyDescent="0.25">
      <c r="A4307" s="1">
        <v>4306</v>
      </c>
      <c r="B4307" s="1" t="s">
        <v>16954</v>
      </c>
      <c r="C4307" s="1" t="s">
        <v>14</v>
      </c>
      <c r="G4307" s="1" t="s">
        <v>5839</v>
      </c>
    </row>
    <row r="4308" spans="1:7" x14ac:dyDescent="0.25">
      <c r="A4308" s="1">
        <v>4307</v>
      </c>
      <c r="B4308" s="1" t="s">
        <v>4233</v>
      </c>
      <c r="C4308" s="1" t="s">
        <v>14</v>
      </c>
      <c r="G4308" s="1" t="s">
        <v>5839</v>
      </c>
    </row>
    <row r="4309" spans="1:7" x14ac:dyDescent="0.25">
      <c r="A4309" s="1">
        <v>4308</v>
      </c>
      <c r="B4309" s="1" t="s">
        <v>16980</v>
      </c>
      <c r="C4309" s="1" t="s">
        <v>14</v>
      </c>
      <c r="G4309" s="1" t="s">
        <v>5839</v>
      </c>
    </row>
    <row r="4310" spans="1:7" x14ac:dyDescent="0.25">
      <c r="A4310" s="1">
        <v>4309</v>
      </c>
      <c r="B4310" s="1" t="s">
        <v>17014</v>
      </c>
      <c r="C4310" s="1" t="s">
        <v>14</v>
      </c>
      <c r="G4310" s="1" t="s">
        <v>5839</v>
      </c>
    </row>
    <row r="4311" spans="1:7" x14ac:dyDescent="0.25">
      <c r="A4311" s="1">
        <v>4310</v>
      </c>
      <c r="B4311" s="1" t="s">
        <v>9674</v>
      </c>
      <c r="G4311" s="1" t="s">
        <v>5839</v>
      </c>
    </row>
    <row r="4312" spans="1:7" x14ac:dyDescent="0.25">
      <c r="A4312" s="1">
        <v>4311</v>
      </c>
      <c r="B4312" s="1" t="s">
        <v>9677</v>
      </c>
      <c r="C4312" s="1" t="s">
        <v>14</v>
      </c>
      <c r="G4312" s="1" t="s">
        <v>5839</v>
      </c>
    </row>
    <row r="4313" spans="1:7" x14ac:dyDescent="0.25">
      <c r="A4313" s="1">
        <v>4312</v>
      </c>
      <c r="B4313" s="1" t="s">
        <v>9680</v>
      </c>
      <c r="C4313" s="1" t="s">
        <v>14</v>
      </c>
      <c r="G4313" s="1" t="s">
        <v>5839</v>
      </c>
    </row>
    <row r="4314" spans="1:7" x14ac:dyDescent="0.25">
      <c r="A4314" s="1">
        <v>4313</v>
      </c>
      <c r="B4314" s="1" t="s">
        <v>4235</v>
      </c>
      <c r="C4314" s="1" t="s">
        <v>14</v>
      </c>
      <c r="G4314" s="1" t="s">
        <v>5839</v>
      </c>
    </row>
    <row r="4315" spans="1:7" x14ac:dyDescent="0.25">
      <c r="A4315" s="1">
        <v>4314</v>
      </c>
      <c r="B4315" s="1" t="s">
        <v>4237</v>
      </c>
      <c r="C4315" s="1" t="s">
        <v>14</v>
      </c>
      <c r="G4315" s="1" t="s">
        <v>5839</v>
      </c>
    </row>
    <row r="4316" spans="1:7" x14ac:dyDescent="0.25">
      <c r="A4316" s="1">
        <v>4315</v>
      </c>
      <c r="B4316" s="1" t="s">
        <v>9683</v>
      </c>
      <c r="C4316" s="1" t="s">
        <v>14</v>
      </c>
      <c r="G4316" s="1" t="s">
        <v>5839</v>
      </c>
    </row>
    <row r="4317" spans="1:7" x14ac:dyDescent="0.25">
      <c r="A4317" s="1">
        <v>4316</v>
      </c>
      <c r="B4317" s="1" t="s">
        <v>20702</v>
      </c>
      <c r="C4317" s="1" t="s">
        <v>14</v>
      </c>
      <c r="G4317" s="1" t="s">
        <v>5839</v>
      </c>
    </row>
    <row r="4318" spans="1:7" x14ac:dyDescent="0.25">
      <c r="A4318" s="1">
        <v>4317</v>
      </c>
      <c r="B4318" s="1" t="s">
        <v>14436</v>
      </c>
      <c r="C4318" s="1" t="s">
        <v>14</v>
      </c>
      <c r="G4318" s="1" t="s">
        <v>5839</v>
      </c>
    </row>
    <row r="4319" spans="1:7" x14ac:dyDescent="0.25">
      <c r="A4319" s="1">
        <v>4318</v>
      </c>
      <c r="B4319" s="1" t="s">
        <v>14049</v>
      </c>
      <c r="C4319" s="1" t="s">
        <v>14</v>
      </c>
      <c r="G4319" s="1" t="s">
        <v>10655</v>
      </c>
    </row>
    <row r="4320" spans="1:7" x14ac:dyDescent="0.25">
      <c r="A4320" s="1">
        <v>4319</v>
      </c>
      <c r="B4320" s="1" t="s">
        <v>4239</v>
      </c>
      <c r="C4320" s="1" t="s">
        <v>14</v>
      </c>
      <c r="G4320" s="1" t="s">
        <v>5839</v>
      </c>
    </row>
    <row r="4321" spans="1:7" x14ac:dyDescent="0.25">
      <c r="A4321" s="1">
        <v>4320</v>
      </c>
      <c r="B4321" s="1" t="s">
        <v>17026</v>
      </c>
      <c r="C4321" s="1" t="s">
        <v>14</v>
      </c>
      <c r="G4321" s="1" t="s">
        <v>5839</v>
      </c>
    </row>
    <row r="4322" spans="1:7" x14ac:dyDescent="0.25">
      <c r="A4322" s="1">
        <v>4321</v>
      </c>
      <c r="B4322" s="1" t="s">
        <v>9686</v>
      </c>
      <c r="C4322" s="1" t="s">
        <v>14</v>
      </c>
      <c r="G4322" s="1" t="s">
        <v>5839</v>
      </c>
    </row>
    <row r="4323" spans="1:7" x14ac:dyDescent="0.25">
      <c r="A4323" s="1">
        <v>4322</v>
      </c>
      <c r="B4323" s="1" t="s">
        <v>478</v>
      </c>
      <c r="C4323" s="1" t="s">
        <v>14</v>
      </c>
      <c r="G4323" s="1" t="s">
        <v>5839</v>
      </c>
    </row>
    <row r="4324" spans="1:7" x14ac:dyDescent="0.25">
      <c r="A4324" s="1">
        <v>4323</v>
      </c>
      <c r="B4324" s="1" t="s">
        <v>15513</v>
      </c>
      <c r="C4324" s="1" t="s">
        <v>14</v>
      </c>
      <c r="G4324" s="1" t="s">
        <v>5839</v>
      </c>
    </row>
    <row r="4325" spans="1:7" x14ac:dyDescent="0.25">
      <c r="A4325" s="1">
        <v>4324</v>
      </c>
      <c r="B4325" s="1" t="s">
        <v>11839</v>
      </c>
    </row>
    <row r="4326" spans="1:7" x14ac:dyDescent="0.25">
      <c r="A4326" s="1">
        <v>4325</v>
      </c>
      <c r="B4326" s="1" t="s">
        <v>11842</v>
      </c>
      <c r="C4326" s="1" t="s">
        <v>14</v>
      </c>
    </row>
    <row r="4327" spans="1:7" x14ac:dyDescent="0.25">
      <c r="A4327" s="1">
        <v>4326</v>
      </c>
      <c r="B4327" s="1" t="s">
        <v>935</v>
      </c>
      <c r="C4327" s="1" t="s">
        <v>14</v>
      </c>
    </row>
    <row r="4328" spans="1:7" x14ac:dyDescent="0.25">
      <c r="A4328" s="1">
        <v>4327</v>
      </c>
      <c r="B4328" s="1" t="s">
        <v>2170</v>
      </c>
      <c r="C4328" s="1" t="s">
        <v>14</v>
      </c>
    </row>
    <row r="4329" spans="1:7" x14ac:dyDescent="0.25">
      <c r="A4329" s="1">
        <v>4328</v>
      </c>
      <c r="B4329" s="1" t="s">
        <v>17024</v>
      </c>
      <c r="C4329" s="1" t="s">
        <v>14</v>
      </c>
    </row>
    <row r="4330" spans="1:7" x14ac:dyDescent="0.25">
      <c r="A4330" s="1">
        <v>4329</v>
      </c>
      <c r="B4330" s="1" t="s">
        <v>17150</v>
      </c>
      <c r="C4330" s="1" t="s">
        <v>14</v>
      </c>
    </row>
    <row r="4331" spans="1:7" x14ac:dyDescent="0.25">
      <c r="A4331" s="1">
        <v>4330</v>
      </c>
      <c r="B4331" s="1" t="s">
        <v>15515</v>
      </c>
      <c r="C4331" s="1" t="s">
        <v>14</v>
      </c>
    </row>
    <row r="4332" spans="1:7" x14ac:dyDescent="0.25">
      <c r="A4332" s="1">
        <v>4331</v>
      </c>
      <c r="B4332" s="1" t="s">
        <v>1454</v>
      </c>
      <c r="C4332" s="1" t="s">
        <v>14</v>
      </c>
    </row>
    <row r="4333" spans="1:7" x14ac:dyDescent="0.25">
      <c r="A4333" s="1">
        <v>4332</v>
      </c>
      <c r="B4333" s="1" t="s">
        <v>481</v>
      </c>
      <c r="C4333" s="1" t="s">
        <v>14</v>
      </c>
    </row>
    <row r="4334" spans="1:7" x14ac:dyDescent="0.25">
      <c r="A4334" s="1">
        <v>4333</v>
      </c>
      <c r="B4334" s="1" t="s">
        <v>4241</v>
      </c>
      <c r="C4334" s="1" t="s">
        <v>14</v>
      </c>
    </row>
    <row r="4335" spans="1:7" x14ac:dyDescent="0.25">
      <c r="A4335" s="1">
        <v>4334</v>
      </c>
      <c r="B4335" s="1" t="s">
        <v>4243</v>
      </c>
      <c r="C4335" s="1" t="s">
        <v>14</v>
      </c>
    </row>
    <row r="4336" spans="1:7" x14ac:dyDescent="0.25">
      <c r="A4336" s="1">
        <v>4335</v>
      </c>
      <c r="B4336" s="1" t="s">
        <v>6744</v>
      </c>
    </row>
    <row r="4337" spans="1:7" x14ac:dyDescent="0.25">
      <c r="A4337" s="1">
        <v>4336</v>
      </c>
      <c r="B4337" s="1" t="s">
        <v>6746</v>
      </c>
      <c r="C4337" s="1" t="s">
        <v>14</v>
      </c>
    </row>
    <row r="4338" spans="1:7" x14ac:dyDescent="0.25">
      <c r="A4338" s="1">
        <v>4337</v>
      </c>
      <c r="B4338" s="1" t="s">
        <v>6748</v>
      </c>
      <c r="C4338" s="1" t="s">
        <v>14</v>
      </c>
    </row>
    <row r="4339" spans="1:7" x14ac:dyDescent="0.25">
      <c r="A4339" s="1">
        <v>4338</v>
      </c>
      <c r="B4339" s="1" t="s">
        <v>6750</v>
      </c>
      <c r="C4339" s="1" t="s">
        <v>14</v>
      </c>
    </row>
    <row r="4340" spans="1:7" x14ac:dyDescent="0.25">
      <c r="A4340" s="1">
        <v>4339</v>
      </c>
      <c r="B4340" s="1" t="s">
        <v>6752</v>
      </c>
      <c r="C4340" s="1" t="s">
        <v>14</v>
      </c>
    </row>
    <row r="4341" spans="1:7" x14ac:dyDescent="0.25">
      <c r="A4341" s="1">
        <v>4340</v>
      </c>
      <c r="B4341" s="1" t="s">
        <v>6754</v>
      </c>
      <c r="C4341" s="1" t="s">
        <v>14</v>
      </c>
    </row>
    <row r="4342" spans="1:7" x14ac:dyDescent="0.25">
      <c r="A4342" s="1">
        <v>4341</v>
      </c>
      <c r="B4342" s="1" t="s">
        <v>6756</v>
      </c>
      <c r="C4342" s="1" t="s">
        <v>14</v>
      </c>
    </row>
    <row r="4343" spans="1:7" x14ac:dyDescent="0.25">
      <c r="A4343" s="1">
        <v>4342</v>
      </c>
      <c r="B4343" s="1" t="s">
        <v>6758</v>
      </c>
    </row>
    <row r="4344" spans="1:7" x14ac:dyDescent="0.25">
      <c r="A4344" s="1">
        <v>4343</v>
      </c>
      <c r="B4344" s="1" t="s">
        <v>6760</v>
      </c>
      <c r="C4344" s="1" t="s">
        <v>14</v>
      </c>
      <c r="G4344" s="1" t="s">
        <v>5231</v>
      </c>
    </row>
    <row r="4345" spans="1:7" x14ac:dyDescent="0.25">
      <c r="A4345" s="1">
        <v>4344</v>
      </c>
      <c r="B4345" s="1" t="s">
        <v>6762</v>
      </c>
      <c r="C4345" s="1" t="s">
        <v>14</v>
      </c>
      <c r="G4345" s="1" t="s">
        <v>5231</v>
      </c>
    </row>
    <row r="4346" spans="1:7" x14ac:dyDescent="0.25">
      <c r="A4346" s="1">
        <v>4345</v>
      </c>
      <c r="B4346" s="1" t="s">
        <v>6764</v>
      </c>
      <c r="C4346" s="1" t="s">
        <v>14</v>
      </c>
      <c r="G4346" s="1" t="s">
        <v>5231</v>
      </c>
    </row>
    <row r="4347" spans="1:7" x14ac:dyDescent="0.25">
      <c r="A4347" s="1">
        <v>4346</v>
      </c>
      <c r="B4347" s="1" t="s">
        <v>6766</v>
      </c>
      <c r="C4347" s="1" t="s">
        <v>14</v>
      </c>
      <c r="G4347" s="1" t="s">
        <v>5231</v>
      </c>
    </row>
    <row r="4348" spans="1:7" x14ac:dyDescent="0.25">
      <c r="A4348" s="1">
        <v>4347</v>
      </c>
      <c r="B4348" s="1" t="s">
        <v>6768</v>
      </c>
      <c r="C4348" s="1" t="s">
        <v>14</v>
      </c>
      <c r="G4348" s="1" t="s">
        <v>5231</v>
      </c>
    </row>
    <row r="4349" spans="1:7" x14ac:dyDescent="0.25">
      <c r="A4349" s="1">
        <v>4348</v>
      </c>
      <c r="B4349" s="1" t="s">
        <v>6770</v>
      </c>
      <c r="C4349" s="1" t="s">
        <v>14</v>
      </c>
      <c r="G4349" s="1" t="s">
        <v>5231</v>
      </c>
    </row>
    <row r="4350" spans="1:7" x14ac:dyDescent="0.25">
      <c r="A4350" s="1">
        <v>4349</v>
      </c>
      <c r="B4350" s="1" t="s">
        <v>6772</v>
      </c>
      <c r="C4350" s="1" t="s">
        <v>14</v>
      </c>
      <c r="G4350" s="1" t="s">
        <v>5231</v>
      </c>
    </row>
    <row r="4351" spans="1:7" x14ac:dyDescent="0.25">
      <c r="A4351" s="1">
        <v>4350</v>
      </c>
      <c r="B4351" s="1" t="s">
        <v>6774</v>
      </c>
      <c r="C4351" s="1" t="s">
        <v>14</v>
      </c>
      <c r="G4351" s="1" t="s">
        <v>5231</v>
      </c>
    </row>
    <row r="4352" spans="1:7" x14ac:dyDescent="0.25">
      <c r="A4352" s="1">
        <v>4351</v>
      </c>
      <c r="B4352" s="1" t="s">
        <v>6776</v>
      </c>
      <c r="C4352" s="1" t="s">
        <v>14</v>
      </c>
      <c r="G4352" s="1" t="s">
        <v>5231</v>
      </c>
    </row>
    <row r="4353" spans="1:7" x14ac:dyDescent="0.25">
      <c r="A4353" s="1">
        <v>4352</v>
      </c>
      <c r="B4353" s="1" t="s">
        <v>6778</v>
      </c>
      <c r="C4353" s="1" t="s">
        <v>14</v>
      </c>
      <c r="G4353" s="1" t="s">
        <v>5231</v>
      </c>
    </row>
    <row r="4354" spans="1:7" x14ac:dyDescent="0.25">
      <c r="A4354" s="1">
        <v>4353</v>
      </c>
      <c r="B4354" s="1" t="s">
        <v>6780</v>
      </c>
      <c r="C4354" s="1" t="s">
        <v>14</v>
      </c>
      <c r="G4354" s="1" t="s">
        <v>5231</v>
      </c>
    </row>
    <row r="4355" spans="1:7" x14ac:dyDescent="0.25">
      <c r="A4355" s="1">
        <v>4354</v>
      </c>
      <c r="B4355" s="1" t="s">
        <v>6782</v>
      </c>
      <c r="C4355" s="1" t="s">
        <v>14</v>
      </c>
      <c r="G4355" s="1" t="s">
        <v>5231</v>
      </c>
    </row>
    <row r="4356" spans="1:7" x14ac:dyDescent="0.25">
      <c r="A4356" s="1">
        <v>4355</v>
      </c>
      <c r="B4356" s="1" t="s">
        <v>11845</v>
      </c>
      <c r="C4356" s="1" t="s">
        <v>14</v>
      </c>
      <c r="G4356" s="1" t="s">
        <v>5231</v>
      </c>
    </row>
    <row r="4357" spans="1:7" x14ac:dyDescent="0.25">
      <c r="A4357" s="1">
        <v>4356</v>
      </c>
      <c r="B4357" s="1" t="s">
        <v>7036</v>
      </c>
      <c r="C4357" s="1" t="s">
        <v>14</v>
      </c>
      <c r="G4357" s="1" t="s">
        <v>5231</v>
      </c>
    </row>
    <row r="4358" spans="1:7" x14ac:dyDescent="0.25">
      <c r="A4358" s="1">
        <v>4357</v>
      </c>
      <c r="B4358" s="1" t="s">
        <v>16123</v>
      </c>
      <c r="C4358" s="1" t="s">
        <v>14</v>
      </c>
      <c r="G4358" s="1" t="s">
        <v>5231</v>
      </c>
    </row>
    <row r="4359" spans="1:7" x14ac:dyDescent="0.25">
      <c r="A4359" s="1">
        <v>4358</v>
      </c>
      <c r="B4359" s="1" t="s">
        <v>4245</v>
      </c>
      <c r="C4359" s="1" t="s">
        <v>14</v>
      </c>
      <c r="G4359" s="1" t="s">
        <v>5231</v>
      </c>
    </row>
    <row r="4360" spans="1:7" x14ac:dyDescent="0.25">
      <c r="A4360" s="1">
        <v>4359</v>
      </c>
      <c r="B4360" s="1" t="s">
        <v>4247</v>
      </c>
      <c r="C4360" s="1" t="s">
        <v>14</v>
      </c>
      <c r="G4360" s="1" t="s">
        <v>5231</v>
      </c>
    </row>
    <row r="4361" spans="1:7" x14ac:dyDescent="0.25">
      <c r="A4361" s="1">
        <v>4360</v>
      </c>
      <c r="B4361" s="1" t="s">
        <v>16444</v>
      </c>
      <c r="C4361" s="1" t="s">
        <v>14</v>
      </c>
      <c r="G4361" s="1" t="s">
        <v>5231</v>
      </c>
    </row>
    <row r="4362" spans="1:7" x14ac:dyDescent="0.25">
      <c r="A4362" s="1">
        <v>4361</v>
      </c>
      <c r="B4362" s="1" t="s">
        <v>9689</v>
      </c>
      <c r="C4362" s="1" t="s">
        <v>14</v>
      </c>
      <c r="G4362" s="1" t="s">
        <v>5231</v>
      </c>
    </row>
    <row r="4363" spans="1:7" x14ac:dyDescent="0.25">
      <c r="A4363" s="1">
        <v>4362</v>
      </c>
      <c r="B4363" s="1" t="s">
        <v>16447</v>
      </c>
      <c r="C4363" s="1" t="s">
        <v>14</v>
      </c>
      <c r="G4363" s="1" t="s">
        <v>5231</v>
      </c>
    </row>
    <row r="4364" spans="1:7" x14ac:dyDescent="0.25">
      <c r="A4364" s="1">
        <v>4363</v>
      </c>
      <c r="B4364" s="1" t="s">
        <v>6784</v>
      </c>
      <c r="C4364" s="1" t="s">
        <v>14</v>
      </c>
      <c r="G4364" s="1" t="s">
        <v>5231</v>
      </c>
    </row>
    <row r="4365" spans="1:7" x14ac:dyDescent="0.25">
      <c r="A4365" s="1">
        <v>4364</v>
      </c>
      <c r="B4365" s="1" t="s">
        <v>15517</v>
      </c>
      <c r="C4365" s="1" t="s">
        <v>14</v>
      </c>
      <c r="G4365" s="1" t="s">
        <v>5231</v>
      </c>
    </row>
    <row r="4366" spans="1:7" x14ac:dyDescent="0.25">
      <c r="A4366" s="1">
        <v>4365</v>
      </c>
      <c r="B4366" s="1" t="s">
        <v>17624</v>
      </c>
      <c r="C4366" s="1" t="s">
        <v>14</v>
      </c>
      <c r="G4366" s="1" t="s">
        <v>5231</v>
      </c>
    </row>
    <row r="4367" spans="1:7" x14ac:dyDescent="0.25">
      <c r="A4367" s="1">
        <v>4366</v>
      </c>
      <c r="B4367" s="1" t="s">
        <v>6246</v>
      </c>
      <c r="C4367" s="1" t="s">
        <v>14</v>
      </c>
      <c r="G4367" s="1" t="s">
        <v>5231</v>
      </c>
    </row>
    <row r="4368" spans="1:7" x14ac:dyDescent="0.25">
      <c r="A4368" s="1">
        <v>4367</v>
      </c>
      <c r="B4368" s="1" t="s">
        <v>16450</v>
      </c>
      <c r="C4368" s="1" t="s">
        <v>14</v>
      </c>
      <c r="G4368" s="1" t="s">
        <v>5231</v>
      </c>
    </row>
    <row r="4369" spans="1:7" x14ac:dyDescent="0.25">
      <c r="A4369" s="1">
        <v>4368</v>
      </c>
      <c r="B4369" s="1" t="s">
        <v>16705</v>
      </c>
      <c r="C4369" s="1" t="s">
        <v>14</v>
      </c>
      <c r="G4369" s="1" t="s">
        <v>5231</v>
      </c>
    </row>
    <row r="4370" spans="1:7" x14ac:dyDescent="0.25">
      <c r="A4370" s="1">
        <v>4369</v>
      </c>
      <c r="B4370" s="1" t="s">
        <v>9692</v>
      </c>
      <c r="C4370" s="1" t="s">
        <v>14</v>
      </c>
      <c r="G4370" s="1" t="s">
        <v>5231</v>
      </c>
    </row>
    <row r="4371" spans="1:7" x14ac:dyDescent="0.25">
      <c r="A4371" s="1">
        <v>4370</v>
      </c>
      <c r="B4371" s="1" t="s">
        <v>12634</v>
      </c>
      <c r="C4371" s="1" t="s">
        <v>14</v>
      </c>
      <c r="G4371" s="1" t="s">
        <v>5231</v>
      </c>
    </row>
    <row r="4372" spans="1:7" x14ac:dyDescent="0.25">
      <c r="A4372" s="1">
        <v>4371</v>
      </c>
      <c r="B4372" s="1" t="s">
        <v>9695</v>
      </c>
      <c r="C4372" s="1" t="s">
        <v>14</v>
      </c>
      <c r="G4372" s="1" t="s">
        <v>5231</v>
      </c>
    </row>
    <row r="4373" spans="1:7" x14ac:dyDescent="0.25">
      <c r="A4373" s="1">
        <v>4372</v>
      </c>
      <c r="B4373" s="1" t="s">
        <v>11227</v>
      </c>
      <c r="C4373" s="1" t="s">
        <v>14</v>
      </c>
      <c r="G4373" s="1" t="s">
        <v>5231</v>
      </c>
    </row>
    <row r="4374" spans="1:7" x14ac:dyDescent="0.25">
      <c r="A4374" s="1">
        <v>4373</v>
      </c>
      <c r="B4374" s="1" t="s">
        <v>4249</v>
      </c>
      <c r="C4374" s="1" t="s">
        <v>14</v>
      </c>
      <c r="G4374" s="1" t="s">
        <v>5231</v>
      </c>
    </row>
    <row r="4375" spans="1:7" x14ac:dyDescent="0.25">
      <c r="A4375" s="1">
        <v>4374</v>
      </c>
      <c r="B4375" s="1" t="s">
        <v>4251</v>
      </c>
      <c r="C4375" s="1" t="s">
        <v>14</v>
      </c>
      <c r="G4375" s="1" t="s">
        <v>5231</v>
      </c>
    </row>
    <row r="4376" spans="1:7" x14ac:dyDescent="0.25">
      <c r="A4376" s="1">
        <v>4375</v>
      </c>
      <c r="B4376" s="1" t="s">
        <v>11477</v>
      </c>
      <c r="C4376" s="1" t="s">
        <v>14</v>
      </c>
      <c r="G4376" s="1" t="s">
        <v>5231</v>
      </c>
    </row>
    <row r="4377" spans="1:7" x14ac:dyDescent="0.25">
      <c r="A4377" s="1">
        <v>4376</v>
      </c>
      <c r="B4377" s="1" t="s">
        <v>5353</v>
      </c>
      <c r="C4377" s="1" t="s">
        <v>14</v>
      </c>
      <c r="G4377" s="1" t="s">
        <v>5231</v>
      </c>
    </row>
    <row r="4378" spans="1:7" x14ac:dyDescent="0.25">
      <c r="A4378" s="1">
        <v>4377</v>
      </c>
      <c r="B4378" s="1" t="s">
        <v>4253</v>
      </c>
      <c r="C4378" s="1" t="s">
        <v>14</v>
      </c>
      <c r="G4378" s="1" t="s">
        <v>5231</v>
      </c>
    </row>
    <row r="4379" spans="1:7" x14ac:dyDescent="0.25">
      <c r="A4379" s="1">
        <v>4378</v>
      </c>
      <c r="B4379" s="1" t="s">
        <v>7068</v>
      </c>
      <c r="C4379" s="1" t="s">
        <v>14</v>
      </c>
      <c r="G4379" s="1" t="s">
        <v>5231</v>
      </c>
    </row>
    <row r="4380" spans="1:7" x14ac:dyDescent="0.25">
      <c r="A4380" s="1">
        <v>4379</v>
      </c>
      <c r="B4380" s="1" t="s">
        <v>6248</v>
      </c>
      <c r="C4380" s="1" t="s">
        <v>14</v>
      </c>
      <c r="G4380" s="1" t="s">
        <v>5231</v>
      </c>
    </row>
    <row r="4381" spans="1:7" x14ac:dyDescent="0.25">
      <c r="A4381" s="1">
        <v>4380</v>
      </c>
      <c r="B4381" s="1" t="s">
        <v>4255</v>
      </c>
      <c r="C4381" s="1" t="s">
        <v>14</v>
      </c>
      <c r="G4381" s="1" t="s">
        <v>5231</v>
      </c>
    </row>
    <row r="4382" spans="1:7" x14ac:dyDescent="0.25">
      <c r="A4382" s="1">
        <v>4381</v>
      </c>
      <c r="B4382" s="1" t="s">
        <v>4257</v>
      </c>
      <c r="C4382" s="1" t="s">
        <v>14</v>
      </c>
      <c r="G4382" s="1" t="s">
        <v>5231</v>
      </c>
    </row>
    <row r="4383" spans="1:7" x14ac:dyDescent="0.25">
      <c r="A4383" s="1">
        <v>4382</v>
      </c>
      <c r="B4383" s="1" t="s">
        <v>11084</v>
      </c>
      <c r="C4383" s="1" t="s">
        <v>14</v>
      </c>
      <c r="G4383" s="1" t="s">
        <v>5231</v>
      </c>
    </row>
    <row r="4384" spans="1:7" x14ac:dyDescent="0.25">
      <c r="A4384" s="1">
        <v>4383</v>
      </c>
      <c r="B4384" s="1" t="s">
        <v>6250</v>
      </c>
      <c r="C4384" s="1" t="s">
        <v>14</v>
      </c>
      <c r="G4384" s="1" t="s">
        <v>5231</v>
      </c>
    </row>
    <row r="4385" spans="1:7" x14ac:dyDescent="0.25">
      <c r="A4385" s="1">
        <v>4384</v>
      </c>
      <c r="B4385" s="1" t="s">
        <v>11087</v>
      </c>
      <c r="C4385" s="1" t="s">
        <v>14</v>
      </c>
      <c r="G4385" s="1" t="s">
        <v>5231</v>
      </c>
    </row>
    <row r="4386" spans="1:7" x14ac:dyDescent="0.25">
      <c r="A4386" s="1">
        <v>4385</v>
      </c>
      <c r="B4386" s="1" t="s">
        <v>11090</v>
      </c>
      <c r="C4386" s="1" t="s">
        <v>14</v>
      </c>
      <c r="G4386" s="1" t="s">
        <v>5841</v>
      </c>
    </row>
    <row r="4387" spans="1:7" x14ac:dyDescent="0.25">
      <c r="A4387" s="1">
        <v>4386</v>
      </c>
      <c r="B4387" s="1" t="s">
        <v>15519</v>
      </c>
    </row>
    <row r="4388" spans="1:7" x14ac:dyDescent="0.25">
      <c r="A4388" s="1">
        <v>4387</v>
      </c>
      <c r="B4388" s="1" t="s">
        <v>6786</v>
      </c>
      <c r="C4388" s="1" t="s">
        <v>14</v>
      </c>
      <c r="G4388" s="1" t="s">
        <v>5841</v>
      </c>
    </row>
    <row r="4389" spans="1:7" x14ac:dyDescent="0.25">
      <c r="A4389" s="1">
        <v>4388</v>
      </c>
      <c r="B4389" s="1" t="s">
        <v>6788</v>
      </c>
    </row>
    <row r="4390" spans="1:7" x14ac:dyDescent="0.25">
      <c r="A4390" s="1">
        <v>4389</v>
      </c>
      <c r="B4390" s="1" t="s">
        <v>6790</v>
      </c>
    </row>
    <row r="4391" spans="1:7" x14ac:dyDescent="0.25">
      <c r="A4391" s="1">
        <v>4390</v>
      </c>
      <c r="B4391" s="1" t="s">
        <v>2173</v>
      </c>
    </row>
    <row r="4392" spans="1:7" x14ac:dyDescent="0.25">
      <c r="A4392" s="1">
        <v>4391</v>
      </c>
      <c r="B4392" s="1" t="s">
        <v>5356</v>
      </c>
    </row>
    <row r="4393" spans="1:7" x14ac:dyDescent="0.25">
      <c r="A4393" s="1">
        <v>4392</v>
      </c>
      <c r="B4393" s="1" t="s">
        <v>7802</v>
      </c>
    </row>
    <row r="4394" spans="1:7" x14ac:dyDescent="0.25">
      <c r="A4394" s="1">
        <v>4393</v>
      </c>
      <c r="B4394" s="1" t="s">
        <v>12193</v>
      </c>
    </row>
    <row r="4395" spans="1:7" x14ac:dyDescent="0.25">
      <c r="A4395" s="1">
        <v>4394</v>
      </c>
      <c r="B4395" s="1" t="s">
        <v>4259</v>
      </c>
    </row>
    <row r="4396" spans="1:7" x14ac:dyDescent="0.25">
      <c r="A4396" s="1">
        <v>4395</v>
      </c>
      <c r="B4396" s="1" t="s">
        <v>7804</v>
      </c>
    </row>
    <row r="4397" spans="1:7" x14ac:dyDescent="0.25">
      <c r="A4397" s="1">
        <v>4396</v>
      </c>
      <c r="B4397" s="1" t="s">
        <v>147</v>
      </c>
    </row>
    <row r="4398" spans="1:7" x14ac:dyDescent="0.25">
      <c r="A4398" s="1">
        <v>4397</v>
      </c>
      <c r="B4398" s="1" t="s">
        <v>13906</v>
      </c>
    </row>
    <row r="4399" spans="1:7" x14ac:dyDescent="0.25">
      <c r="A4399" s="1">
        <v>4398</v>
      </c>
      <c r="B4399" s="1" t="s">
        <v>484</v>
      </c>
    </row>
    <row r="4400" spans="1:7" x14ac:dyDescent="0.25">
      <c r="A4400" s="1">
        <v>4399</v>
      </c>
      <c r="B4400" s="1" t="s">
        <v>4261</v>
      </c>
    </row>
    <row r="4401" spans="1:2" x14ac:dyDescent="0.25">
      <c r="A4401" s="1">
        <v>4400</v>
      </c>
      <c r="B4401" s="1" t="s">
        <v>487</v>
      </c>
    </row>
    <row r="4402" spans="1:2" x14ac:dyDescent="0.25">
      <c r="A4402" s="1">
        <v>4401</v>
      </c>
      <c r="B4402" s="1" t="s">
        <v>538</v>
      </c>
    </row>
    <row r="4403" spans="1:2" x14ac:dyDescent="0.25">
      <c r="A4403" s="1">
        <v>4402</v>
      </c>
      <c r="B4403" s="1" t="s">
        <v>847</v>
      </c>
    </row>
    <row r="4404" spans="1:2" x14ac:dyDescent="0.25">
      <c r="A4404" s="1">
        <v>4403</v>
      </c>
      <c r="B4404" s="1" t="s">
        <v>490</v>
      </c>
    </row>
    <row r="4405" spans="1:2" x14ac:dyDescent="0.25">
      <c r="A4405" s="1">
        <v>4404</v>
      </c>
      <c r="B4405" s="1" t="s">
        <v>493</v>
      </c>
    </row>
    <row r="4406" spans="1:2" x14ac:dyDescent="0.25">
      <c r="A4406" s="1">
        <v>4405</v>
      </c>
      <c r="B4406" s="1" t="s">
        <v>853</v>
      </c>
    </row>
    <row r="4407" spans="1:2" x14ac:dyDescent="0.25">
      <c r="A4407" s="1">
        <v>4406</v>
      </c>
      <c r="B4407" s="1" t="s">
        <v>850</v>
      </c>
    </row>
    <row r="4408" spans="1:2" x14ac:dyDescent="0.25">
      <c r="A4408" s="1">
        <v>4407</v>
      </c>
      <c r="B4408" s="1" t="s">
        <v>874</v>
      </c>
    </row>
    <row r="4409" spans="1:2" x14ac:dyDescent="0.25">
      <c r="A4409" s="1">
        <v>4408</v>
      </c>
      <c r="B4409" s="1" t="s">
        <v>607</v>
      </c>
    </row>
    <row r="4410" spans="1:2" x14ac:dyDescent="0.25">
      <c r="A4410" s="1">
        <v>4409</v>
      </c>
      <c r="B4410" s="1" t="s">
        <v>868</v>
      </c>
    </row>
    <row r="4411" spans="1:2" x14ac:dyDescent="0.25">
      <c r="A4411" s="1">
        <v>4410</v>
      </c>
      <c r="B4411" s="1" t="s">
        <v>610</v>
      </c>
    </row>
    <row r="4412" spans="1:2" x14ac:dyDescent="0.25">
      <c r="A4412" s="1">
        <v>4411</v>
      </c>
      <c r="B4412" s="1" t="s">
        <v>613</v>
      </c>
    </row>
    <row r="4413" spans="1:2" x14ac:dyDescent="0.25">
      <c r="A4413" s="1">
        <v>4412</v>
      </c>
      <c r="B4413" s="1" t="s">
        <v>616</v>
      </c>
    </row>
    <row r="4414" spans="1:2" x14ac:dyDescent="0.25">
      <c r="A4414" s="1">
        <v>4413</v>
      </c>
      <c r="B4414" s="1" t="s">
        <v>871</v>
      </c>
    </row>
    <row r="4415" spans="1:2" x14ac:dyDescent="0.25">
      <c r="A4415" s="1">
        <v>4414</v>
      </c>
      <c r="B4415" s="1" t="s">
        <v>361</v>
      </c>
    </row>
    <row r="4416" spans="1:2" x14ac:dyDescent="0.25">
      <c r="A4416" s="1">
        <v>4415</v>
      </c>
      <c r="B4416" s="1" t="s">
        <v>364</v>
      </c>
    </row>
    <row r="4417" spans="1:2" x14ac:dyDescent="0.25">
      <c r="A4417" s="1">
        <v>4416</v>
      </c>
      <c r="B4417" s="1" t="s">
        <v>367</v>
      </c>
    </row>
    <row r="4418" spans="1:2" x14ac:dyDescent="0.25">
      <c r="A4418" s="1">
        <v>4417</v>
      </c>
      <c r="B4418" s="1" t="s">
        <v>11480</v>
      </c>
    </row>
    <row r="4419" spans="1:2" x14ac:dyDescent="0.25">
      <c r="A4419" s="1">
        <v>4418</v>
      </c>
      <c r="B4419" s="1" t="s">
        <v>14236</v>
      </c>
    </row>
    <row r="4420" spans="1:2" x14ac:dyDescent="0.25">
      <c r="A4420" s="1">
        <v>4419</v>
      </c>
      <c r="B4420" s="1" t="s">
        <v>17104</v>
      </c>
    </row>
    <row r="4421" spans="1:2" x14ac:dyDescent="0.25">
      <c r="A4421" s="1">
        <v>4420</v>
      </c>
      <c r="B4421" s="1" t="s">
        <v>17162</v>
      </c>
    </row>
    <row r="4422" spans="1:2" x14ac:dyDescent="0.25">
      <c r="A4422" s="1">
        <v>4421</v>
      </c>
      <c r="B4422" s="1" t="s">
        <v>13165</v>
      </c>
    </row>
    <row r="4423" spans="1:2" x14ac:dyDescent="0.25">
      <c r="A4423" s="1">
        <v>4422</v>
      </c>
      <c r="B4423" s="1" t="s">
        <v>5956</v>
      </c>
    </row>
    <row r="4424" spans="1:2" x14ac:dyDescent="0.25">
      <c r="A4424" s="1">
        <v>4423</v>
      </c>
      <c r="B4424" s="1" t="s">
        <v>9698</v>
      </c>
    </row>
    <row r="4425" spans="1:2" x14ac:dyDescent="0.25">
      <c r="A4425" s="1">
        <v>4424</v>
      </c>
      <c r="B4425" s="1" t="s">
        <v>15521</v>
      </c>
    </row>
    <row r="4426" spans="1:2" x14ac:dyDescent="0.25">
      <c r="A4426" s="1">
        <v>4425</v>
      </c>
      <c r="B4426" s="1" t="s">
        <v>5275</v>
      </c>
    </row>
    <row r="4427" spans="1:2" x14ac:dyDescent="0.25">
      <c r="A4427" s="1">
        <v>4426</v>
      </c>
      <c r="B4427" s="1" t="s">
        <v>5263</v>
      </c>
    </row>
    <row r="4428" spans="1:2" x14ac:dyDescent="0.25">
      <c r="A4428" s="1">
        <v>4427</v>
      </c>
      <c r="B4428" s="1" t="s">
        <v>14195</v>
      </c>
    </row>
    <row r="4429" spans="1:2" x14ac:dyDescent="0.25">
      <c r="A4429" s="1">
        <v>4428</v>
      </c>
      <c r="B4429" s="1" t="s">
        <v>17197</v>
      </c>
    </row>
    <row r="4430" spans="1:2" x14ac:dyDescent="0.25">
      <c r="A4430" s="1">
        <v>4429</v>
      </c>
      <c r="B4430" s="1" t="s">
        <v>9701</v>
      </c>
    </row>
    <row r="4431" spans="1:2" x14ac:dyDescent="0.25">
      <c r="A4431" s="1">
        <v>4430</v>
      </c>
      <c r="B4431" s="1" t="s">
        <v>4263</v>
      </c>
    </row>
    <row r="4432" spans="1:2" x14ac:dyDescent="0.25">
      <c r="A4432" s="1">
        <v>4431</v>
      </c>
      <c r="B4432" s="1" t="s">
        <v>17291</v>
      </c>
    </row>
    <row r="4433" spans="1:2" x14ac:dyDescent="0.25">
      <c r="A4433" s="1">
        <v>4432</v>
      </c>
      <c r="B4433" s="1" t="s">
        <v>17365</v>
      </c>
    </row>
    <row r="4434" spans="1:2" x14ac:dyDescent="0.25">
      <c r="A4434" s="1">
        <v>4433</v>
      </c>
      <c r="B4434" s="1" t="s">
        <v>17381</v>
      </c>
    </row>
    <row r="4435" spans="1:2" x14ac:dyDescent="0.25">
      <c r="A4435" s="1">
        <v>4434</v>
      </c>
      <c r="B4435" s="1" t="s">
        <v>7806</v>
      </c>
    </row>
    <row r="4436" spans="1:2" x14ac:dyDescent="0.25">
      <c r="A4436" s="1">
        <v>4435</v>
      </c>
      <c r="B4436" s="1" t="s">
        <v>17042</v>
      </c>
    </row>
    <row r="4437" spans="1:2" x14ac:dyDescent="0.25">
      <c r="A4437" s="1">
        <v>4436</v>
      </c>
      <c r="B4437" s="1" t="s">
        <v>16707</v>
      </c>
    </row>
    <row r="4438" spans="1:2" x14ac:dyDescent="0.25">
      <c r="A4438" s="1">
        <v>4437</v>
      </c>
      <c r="B4438" s="1" t="s">
        <v>4265</v>
      </c>
    </row>
    <row r="4439" spans="1:2" x14ac:dyDescent="0.25">
      <c r="A4439" s="1">
        <v>4438</v>
      </c>
      <c r="B4439" s="1" t="s">
        <v>9704</v>
      </c>
    </row>
    <row r="4440" spans="1:2" x14ac:dyDescent="0.25">
      <c r="A4440" s="1">
        <v>4439</v>
      </c>
      <c r="B4440" s="1" t="s">
        <v>6792</v>
      </c>
    </row>
    <row r="4441" spans="1:2" x14ac:dyDescent="0.25">
      <c r="A4441" s="1">
        <v>4440</v>
      </c>
      <c r="B4441" s="1" t="s">
        <v>2176</v>
      </c>
    </row>
    <row r="4442" spans="1:2" x14ac:dyDescent="0.25">
      <c r="A4442" s="1">
        <v>4441</v>
      </c>
      <c r="B4442" s="1" t="s">
        <v>10875</v>
      </c>
    </row>
    <row r="4443" spans="1:2" x14ac:dyDescent="0.25">
      <c r="A4443" s="1">
        <v>4442</v>
      </c>
      <c r="B4443" s="1" t="s">
        <v>13017</v>
      </c>
    </row>
    <row r="4444" spans="1:2" x14ac:dyDescent="0.25">
      <c r="A4444" s="1">
        <v>4443</v>
      </c>
      <c r="B4444" s="1" t="s">
        <v>4267</v>
      </c>
    </row>
    <row r="4445" spans="1:2" x14ac:dyDescent="0.25">
      <c r="A4445" s="1">
        <v>4444</v>
      </c>
      <c r="B4445" s="1" t="s">
        <v>13020</v>
      </c>
    </row>
    <row r="4446" spans="1:2" x14ac:dyDescent="0.25">
      <c r="A4446" s="1">
        <v>4445</v>
      </c>
      <c r="B4446" s="1" t="s">
        <v>17369</v>
      </c>
    </row>
    <row r="4447" spans="1:2" x14ac:dyDescent="0.25">
      <c r="A4447" s="1">
        <v>4446</v>
      </c>
      <c r="B4447" s="1" t="s">
        <v>15523</v>
      </c>
    </row>
    <row r="4448" spans="1:2" x14ac:dyDescent="0.25">
      <c r="A4448" s="1">
        <v>4447</v>
      </c>
      <c r="B4448" s="1" t="s">
        <v>9707</v>
      </c>
    </row>
    <row r="4449" spans="1:2" x14ac:dyDescent="0.25">
      <c r="A4449" s="1">
        <v>4448</v>
      </c>
      <c r="B4449" s="1" t="s">
        <v>17002</v>
      </c>
    </row>
    <row r="4450" spans="1:2" x14ac:dyDescent="0.25">
      <c r="A4450" s="1">
        <v>4449</v>
      </c>
      <c r="B4450" s="1" t="s">
        <v>10940</v>
      </c>
    </row>
    <row r="4451" spans="1:2" x14ac:dyDescent="0.25">
      <c r="A4451" s="1">
        <v>4450</v>
      </c>
      <c r="B4451" s="1" t="s">
        <v>11093</v>
      </c>
    </row>
    <row r="4452" spans="1:2" x14ac:dyDescent="0.25">
      <c r="A4452" s="1">
        <v>4451</v>
      </c>
      <c r="B4452" s="1" t="s">
        <v>18099</v>
      </c>
    </row>
    <row r="4453" spans="1:2" x14ac:dyDescent="0.25">
      <c r="A4453" s="1">
        <v>4452</v>
      </c>
      <c r="B4453" s="1" t="s">
        <v>4269</v>
      </c>
    </row>
    <row r="4454" spans="1:2" x14ac:dyDescent="0.25">
      <c r="A4454" s="1">
        <v>4453</v>
      </c>
      <c r="B4454" s="1" t="s">
        <v>4271</v>
      </c>
    </row>
    <row r="4455" spans="1:2" x14ac:dyDescent="0.25">
      <c r="A4455" s="1">
        <v>4454</v>
      </c>
      <c r="B4455" s="1" t="s">
        <v>14147</v>
      </c>
    </row>
    <row r="4456" spans="1:2" x14ac:dyDescent="0.25">
      <c r="A4456" s="1">
        <v>4455</v>
      </c>
      <c r="B4456" s="1" t="s">
        <v>16458</v>
      </c>
    </row>
    <row r="4457" spans="1:2" x14ac:dyDescent="0.25">
      <c r="A4457" s="1">
        <v>4456</v>
      </c>
      <c r="B4457" s="1" t="s">
        <v>17293</v>
      </c>
    </row>
    <row r="4458" spans="1:2" x14ac:dyDescent="0.25">
      <c r="A4458" s="1">
        <v>4457</v>
      </c>
      <c r="B4458" s="1" t="s">
        <v>9710</v>
      </c>
    </row>
    <row r="4459" spans="1:2" x14ac:dyDescent="0.25">
      <c r="A4459" s="1">
        <v>4458</v>
      </c>
      <c r="B4459" s="1" t="s">
        <v>13023</v>
      </c>
    </row>
    <row r="4460" spans="1:2" x14ac:dyDescent="0.25">
      <c r="A4460" s="1">
        <v>4459</v>
      </c>
      <c r="B4460" s="1" t="s">
        <v>15525</v>
      </c>
    </row>
    <row r="4461" spans="1:2" x14ac:dyDescent="0.25">
      <c r="A4461" s="1">
        <v>4460</v>
      </c>
      <c r="B4461" s="1" t="s">
        <v>15527</v>
      </c>
    </row>
    <row r="4462" spans="1:2" x14ac:dyDescent="0.25">
      <c r="A4462" s="1">
        <v>4461</v>
      </c>
      <c r="B4462" s="1" t="s">
        <v>4273</v>
      </c>
    </row>
    <row r="4463" spans="1:2" x14ac:dyDescent="0.25">
      <c r="A4463" s="1">
        <v>4462</v>
      </c>
      <c r="B4463" s="1" t="s">
        <v>15529</v>
      </c>
    </row>
    <row r="4464" spans="1:2" x14ac:dyDescent="0.25">
      <c r="A4464" s="1">
        <v>4463</v>
      </c>
      <c r="B4464" s="1" t="s">
        <v>15531</v>
      </c>
    </row>
    <row r="4465" spans="1:2" x14ac:dyDescent="0.25">
      <c r="A4465" s="1">
        <v>4464</v>
      </c>
      <c r="B4465" s="1" t="s">
        <v>20587</v>
      </c>
    </row>
    <row r="4466" spans="1:2" x14ac:dyDescent="0.25">
      <c r="A4466" s="1">
        <v>4465</v>
      </c>
      <c r="B4466" s="1" t="s">
        <v>15533</v>
      </c>
    </row>
    <row r="4467" spans="1:2" x14ac:dyDescent="0.25">
      <c r="A4467" s="1">
        <v>4466</v>
      </c>
      <c r="B4467" s="1" t="s">
        <v>4275</v>
      </c>
    </row>
    <row r="4468" spans="1:2" x14ac:dyDescent="0.25">
      <c r="A4468" s="1">
        <v>4467</v>
      </c>
      <c r="B4468" s="1" t="s">
        <v>11277</v>
      </c>
    </row>
    <row r="4469" spans="1:2" x14ac:dyDescent="0.25">
      <c r="A4469" s="1">
        <v>4468</v>
      </c>
      <c r="B4469" s="1" t="s">
        <v>6794</v>
      </c>
    </row>
    <row r="4470" spans="1:2" x14ac:dyDescent="0.25">
      <c r="A4470" s="1">
        <v>4469</v>
      </c>
      <c r="B4470" s="1" t="s">
        <v>9713</v>
      </c>
    </row>
    <row r="4471" spans="1:2" x14ac:dyDescent="0.25">
      <c r="A4471" s="1">
        <v>4470</v>
      </c>
      <c r="B4471" s="1" t="s">
        <v>16461</v>
      </c>
    </row>
    <row r="4472" spans="1:2" x14ac:dyDescent="0.25">
      <c r="A4472" s="1">
        <v>4471</v>
      </c>
      <c r="B4472" s="1" t="s">
        <v>15535</v>
      </c>
    </row>
    <row r="4473" spans="1:2" x14ac:dyDescent="0.25">
      <c r="A4473" s="1">
        <v>4472</v>
      </c>
      <c r="B4473" s="1" t="s">
        <v>15537</v>
      </c>
    </row>
    <row r="4474" spans="1:2" x14ac:dyDescent="0.25">
      <c r="A4474" s="1">
        <v>4473</v>
      </c>
      <c r="B4474" s="1" t="s">
        <v>1985</v>
      </c>
    </row>
    <row r="4475" spans="1:2" x14ac:dyDescent="0.25">
      <c r="A4475" s="1">
        <v>4474</v>
      </c>
      <c r="B4475" s="1" t="s">
        <v>16921</v>
      </c>
    </row>
    <row r="4476" spans="1:2" x14ac:dyDescent="0.25">
      <c r="A4476" s="1">
        <v>4475</v>
      </c>
      <c r="B4476" s="1" t="s">
        <v>15539</v>
      </c>
    </row>
    <row r="4477" spans="1:2" x14ac:dyDescent="0.25">
      <c r="A4477" s="1">
        <v>4476</v>
      </c>
      <c r="B4477" s="1" t="s">
        <v>2179</v>
      </c>
    </row>
    <row r="4478" spans="1:2" x14ac:dyDescent="0.25">
      <c r="A4478" s="1">
        <v>4477</v>
      </c>
      <c r="B4478" s="1" t="s">
        <v>7808</v>
      </c>
    </row>
    <row r="4479" spans="1:2" x14ac:dyDescent="0.25">
      <c r="A4479" s="1">
        <v>4478</v>
      </c>
      <c r="B4479" s="1" t="s">
        <v>7811</v>
      </c>
    </row>
    <row r="4480" spans="1:2" x14ac:dyDescent="0.25">
      <c r="A4480" s="1">
        <v>4479</v>
      </c>
      <c r="B4480" s="1" t="s">
        <v>7813</v>
      </c>
    </row>
    <row r="4481" spans="1:2" x14ac:dyDescent="0.25">
      <c r="A4481" s="1">
        <v>4480</v>
      </c>
      <c r="B4481" s="1" t="s">
        <v>7815</v>
      </c>
    </row>
    <row r="4482" spans="1:2" x14ac:dyDescent="0.25">
      <c r="A4482" s="1">
        <v>4481</v>
      </c>
      <c r="B4482" s="1" t="s">
        <v>5292</v>
      </c>
    </row>
    <row r="4483" spans="1:2" x14ac:dyDescent="0.25">
      <c r="A4483" s="1">
        <v>4482</v>
      </c>
      <c r="B4483" s="1" t="s">
        <v>4277</v>
      </c>
    </row>
    <row r="4484" spans="1:2" x14ac:dyDescent="0.25">
      <c r="A4484" s="1">
        <v>4483</v>
      </c>
      <c r="B4484" s="1" t="s">
        <v>15541</v>
      </c>
    </row>
    <row r="4485" spans="1:2" x14ac:dyDescent="0.25">
      <c r="A4485" s="1">
        <v>4484</v>
      </c>
      <c r="B4485" s="1" t="s">
        <v>17506</v>
      </c>
    </row>
    <row r="4486" spans="1:2" x14ac:dyDescent="0.25">
      <c r="A4486" s="1">
        <v>4485</v>
      </c>
      <c r="B4486" s="1" t="s">
        <v>16761</v>
      </c>
    </row>
    <row r="4487" spans="1:2" x14ac:dyDescent="0.25">
      <c r="A4487" s="1">
        <v>4486</v>
      </c>
      <c r="B4487" s="1" t="s">
        <v>137</v>
      </c>
    </row>
    <row r="4488" spans="1:2" x14ac:dyDescent="0.25">
      <c r="A4488" s="1">
        <v>4487</v>
      </c>
      <c r="B4488" s="1" t="s">
        <v>17065</v>
      </c>
    </row>
    <row r="4489" spans="1:2" x14ac:dyDescent="0.25">
      <c r="A4489" s="1">
        <v>4488</v>
      </c>
      <c r="B4489" s="1" t="s">
        <v>9716</v>
      </c>
    </row>
    <row r="4490" spans="1:2" x14ac:dyDescent="0.25">
      <c r="A4490" s="1">
        <v>4489</v>
      </c>
      <c r="B4490" s="1" t="s">
        <v>9719</v>
      </c>
    </row>
    <row r="4491" spans="1:2" x14ac:dyDescent="0.25">
      <c r="A4491" s="1">
        <v>4490</v>
      </c>
      <c r="B4491" s="1" t="s">
        <v>4279</v>
      </c>
    </row>
    <row r="4492" spans="1:2" x14ac:dyDescent="0.25">
      <c r="A4492" s="1">
        <v>4491</v>
      </c>
      <c r="B4492" s="1" t="s">
        <v>4281</v>
      </c>
    </row>
    <row r="4493" spans="1:2" x14ac:dyDescent="0.25">
      <c r="A4493" s="1">
        <v>4492</v>
      </c>
      <c r="B4493" s="1" t="s">
        <v>9722</v>
      </c>
    </row>
    <row r="4494" spans="1:2" x14ac:dyDescent="0.25">
      <c r="A4494" s="1">
        <v>4493</v>
      </c>
      <c r="B4494" s="1" t="s">
        <v>9725</v>
      </c>
    </row>
    <row r="4495" spans="1:2" x14ac:dyDescent="0.25">
      <c r="A4495" s="1">
        <v>4494</v>
      </c>
      <c r="B4495" s="1" t="s">
        <v>4283</v>
      </c>
    </row>
    <row r="4496" spans="1:2" x14ac:dyDescent="0.25">
      <c r="A4496" s="1">
        <v>4495</v>
      </c>
      <c r="B4496" s="1" t="s">
        <v>14197</v>
      </c>
    </row>
    <row r="4497" spans="1:7" x14ac:dyDescent="0.25">
      <c r="A4497" s="1">
        <v>4496</v>
      </c>
      <c r="B4497" s="1" t="s">
        <v>9728</v>
      </c>
      <c r="G4497" s="1" t="s">
        <v>7532</v>
      </c>
    </row>
    <row r="4498" spans="1:7" x14ac:dyDescent="0.25">
      <c r="A4498" s="1">
        <v>4497</v>
      </c>
      <c r="B4498" s="1" t="s">
        <v>15543</v>
      </c>
    </row>
    <row r="4499" spans="1:7" x14ac:dyDescent="0.25">
      <c r="A4499" s="1">
        <v>4498</v>
      </c>
      <c r="B4499" s="1" t="s">
        <v>14199</v>
      </c>
      <c r="C4499" s="1" t="s">
        <v>14</v>
      </c>
    </row>
    <row r="4500" spans="1:7" x14ac:dyDescent="0.25">
      <c r="A4500" s="1">
        <v>4499</v>
      </c>
      <c r="B4500" s="1" t="s">
        <v>9731</v>
      </c>
      <c r="C4500" s="1" t="s">
        <v>14</v>
      </c>
      <c r="D4500" s="1" t="s">
        <v>71</v>
      </c>
      <c r="E4500" s="1" t="s">
        <v>5170</v>
      </c>
    </row>
    <row r="4501" spans="1:7" x14ac:dyDescent="0.25">
      <c r="A4501" s="1">
        <v>4500</v>
      </c>
      <c r="B4501" s="1" t="s">
        <v>4285</v>
      </c>
      <c r="C4501" s="1" t="s">
        <v>14</v>
      </c>
    </row>
    <row r="4502" spans="1:7" x14ac:dyDescent="0.25">
      <c r="A4502" s="1">
        <v>4501</v>
      </c>
      <c r="B4502" s="1" t="s">
        <v>15545</v>
      </c>
      <c r="C4502" s="1" t="s">
        <v>14</v>
      </c>
    </row>
    <row r="4503" spans="1:7" x14ac:dyDescent="0.25">
      <c r="A4503" s="1">
        <v>4502</v>
      </c>
      <c r="B4503" s="1" t="s">
        <v>15547</v>
      </c>
      <c r="C4503" s="1" t="s">
        <v>14</v>
      </c>
    </row>
    <row r="4504" spans="1:7" x14ac:dyDescent="0.25">
      <c r="A4504" s="1">
        <v>4503</v>
      </c>
      <c r="B4504" s="1" t="s">
        <v>16990</v>
      </c>
      <c r="C4504" s="1" t="s">
        <v>14</v>
      </c>
    </row>
    <row r="4505" spans="1:7" x14ac:dyDescent="0.25">
      <c r="A4505" s="1">
        <v>4504</v>
      </c>
      <c r="B4505" s="1" t="s">
        <v>4287</v>
      </c>
      <c r="C4505" s="1" t="s">
        <v>14</v>
      </c>
    </row>
    <row r="4506" spans="1:7" x14ac:dyDescent="0.25">
      <c r="A4506" s="1">
        <v>4505</v>
      </c>
      <c r="B4506" s="1" t="s">
        <v>17330</v>
      </c>
      <c r="C4506" s="1" t="s">
        <v>14</v>
      </c>
    </row>
    <row r="4507" spans="1:7" x14ac:dyDescent="0.25">
      <c r="A4507" s="1">
        <v>4506</v>
      </c>
      <c r="B4507" s="1" t="s">
        <v>4289</v>
      </c>
      <c r="C4507" s="1" t="s">
        <v>14</v>
      </c>
    </row>
    <row r="4508" spans="1:7" x14ac:dyDescent="0.25">
      <c r="A4508" s="1">
        <v>4507</v>
      </c>
      <c r="B4508" s="1" t="s">
        <v>4291</v>
      </c>
      <c r="C4508" s="1" t="s">
        <v>14</v>
      </c>
    </row>
    <row r="4509" spans="1:7" x14ac:dyDescent="0.25">
      <c r="A4509" s="1">
        <v>4508</v>
      </c>
      <c r="B4509" s="1" t="s">
        <v>15549</v>
      </c>
      <c r="C4509" s="1" t="s">
        <v>14</v>
      </c>
    </row>
    <row r="4510" spans="1:7" x14ac:dyDescent="0.25">
      <c r="A4510" s="1">
        <v>4509</v>
      </c>
      <c r="B4510" s="1" t="s">
        <v>7817</v>
      </c>
      <c r="C4510" s="1" t="s">
        <v>14</v>
      </c>
    </row>
    <row r="4511" spans="1:7" x14ac:dyDescent="0.25">
      <c r="A4511" s="1">
        <v>4510</v>
      </c>
      <c r="B4511" s="1" t="s">
        <v>13492</v>
      </c>
      <c r="C4511" s="1" t="s">
        <v>14</v>
      </c>
    </row>
    <row r="4512" spans="1:7" x14ac:dyDescent="0.25">
      <c r="A4512" s="1">
        <v>4511</v>
      </c>
      <c r="B4512" s="1" t="s">
        <v>13494</v>
      </c>
      <c r="C4512" s="1" t="s">
        <v>14</v>
      </c>
    </row>
    <row r="4513" spans="1:3" x14ac:dyDescent="0.25">
      <c r="A4513" s="1">
        <v>4512</v>
      </c>
      <c r="B4513" s="1" t="s">
        <v>13496</v>
      </c>
      <c r="C4513" s="1" t="s">
        <v>14</v>
      </c>
    </row>
    <row r="4514" spans="1:3" x14ac:dyDescent="0.25">
      <c r="A4514" s="1">
        <v>4513</v>
      </c>
      <c r="B4514" s="1" t="s">
        <v>13512</v>
      </c>
      <c r="C4514" s="1" t="s">
        <v>14</v>
      </c>
    </row>
    <row r="4515" spans="1:3" x14ac:dyDescent="0.25">
      <c r="A4515" s="1">
        <v>4514</v>
      </c>
      <c r="B4515" s="1" t="s">
        <v>13498</v>
      </c>
      <c r="C4515" s="1" t="s">
        <v>14</v>
      </c>
    </row>
    <row r="4516" spans="1:3" x14ac:dyDescent="0.25">
      <c r="A4516" s="1">
        <v>4515</v>
      </c>
      <c r="B4516" s="1" t="s">
        <v>13500</v>
      </c>
      <c r="C4516" s="1" t="s">
        <v>14</v>
      </c>
    </row>
    <row r="4517" spans="1:3" x14ac:dyDescent="0.25">
      <c r="A4517" s="1">
        <v>4516</v>
      </c>
      <c r="B4517" s="1" t="s">
        <v>13502</v>
      </c>
      <c r="C4517" s="1" t="s">
        <v>14</v>
      </c>
    </row>
    <row r="4518" spans="1:3" x14ac:dyDescent="0.25">
      <c r="A4518" s="1">
        <v>4517</v>
      </c>
      <c r="B4518" s="1" t="s">
        <v>13504</v>
      </c>
      <c r="C4518" s="1" t="s">
        <v>14</v>
      </c>
    </row>
    <row r="4519" spans="1:3" x14ac:dyDescent="0.25">
      <c r="A4519" s="1">
        <v>4518</v>
      </c>
      <c r="B4519" s="1" t="s">
        <v>13506</v>
      </c>
      <c r="C4519" s="1" t="s">
        <v>14</v>
      </c>
    </row>
    <row r="4520" spans="1:3" x14ac:dyDescent="0.25">
      <c r="A4520" s="1">
        <v>4519</v>
      </c>
      <c r="B4520" s="1" t="s">
        <v>13508</v>
      </c>
      <c r="C4520" s="1" t="s">
        <v>14</v>
      </c>
    </row>
    <row r="4521" spans="1:3" x14ac:dyDescent="0.25">
      <c r="A4521" s="1">
        <v>4520</v>
      </c>
      <c r="B4521" s="1" t="s">
        <v>13510</v>
      </c>
      <c r="C4521" s="1" t="s">
        <v>14</v>
      </c>
    </row>
    <row r="4522" spans="1:3" x14ac:dyDescent="0.25">
      <c r="A4522" s="1">
        <v>4521</v>
      </c>
      <c r="B4522" s="1" t="s">
        <v>17622</v>
      </c>
      <c r="C4522" s="1" t="s">
        <v>14</v>
      </c>
    </row>
    <row r="4523" spans="1:3" x14ac:dyDescent="0.25">
      <c r="A4523" s="1">
        <v>4522</v>
      </c>
      <c r="B4523" s="1" t="s">
        <v>15551</v>
      </c>
      <c r="C4523" s="1" t="s">
        <v>14</v>
      </c>
    </row>
    <row r="4524" spans="1:3" x14ac:dyDescent="0.25">
      <c r="A4524" s="1">
        <v>4523</v>
      </c>
      <c r="B4524" s="1" t="s">
        <v>15553</v>
      </c>
      <c r="C4524" s="1" t="s">
        <v>14</v>
      </c>
    </row>
    <row r="4525" spans="1:3" x14ac:dyDescent="0.25">
      <c r="A4525" s="1">
        <v>4524</v>
      </c>
      <c r="B4525" s="1" t="s">
        <v>15555</v>
      </c>
      <c r="C4525" s="1" t="s">
        <v>14</v>
      </c>
    </row>
    <row r="4526" spans="1:3" x14ac:dyDescent="0.25">
      <c r="A4526" s="1">
        <v>4525</v>
      </c>
      <c r="B4526" s="1" t="s">
        <v>13026</v>
      </c>
      <c r="C4526" s="1" t="s">
        <v>14</v>
      </c>
    </row>
    <row r="4527" spans="1:3" x14ac:dyDescent="0.25">
      <c r="A4527" s="1">
        <v>4526</v>
      </c>
      <c r="B4527" s="1" t="s">
        <v>17508</v>
      </c>
      <c r="C4527" s="1" t="s">
        <v>14</v>
      </c>
    </row>
    <row r="4528" spans="1:3" x14ac:dyDescent="0.25">
      <c r="A4528" s="1">
        <v>4527</v>
      </c>
      <c r="B4528" s="1" t="s">
        <v>15557</v>
      </c>
      <c r="C4528" s="1" t="s">
        <v>14</v>
      </c>
    </row>
    <row r="4529" spans="1:3" x14ac:dyDescent="0.25">
      <c r="A4529" s="1">
        <v>4528</v>
      </c>
      <c r="B4529" s="1" t="s">
        <v>15559</v>
      </c>
      <c r="C4529" s="1" t="s">
        <v>14</v>
      </c>
    </row>
    <row r="4530" spans="1:3" x14ac:dyDescent="0.25">
      <c r="A4530" s="1">
        <v>4529</v>
      </c>
      <c r="B4530" s="1" t="s">
        <v>16808</v>
      </c>
      <c r="C4530" s="1" t="s">
        <v>14</v>
      </c>
    </row>
    <row r="4531" spans="1:3" x14ac:dyDescent="0.25">
      <c r="A4531" s="1">
        <v>4530</v>
      </c>
      <c r="B4531" s="1" t="s">
        <v>17385</v>
      </c>
      <c r="C4531" s="1" t="s">
        <v>14</v>
      </c>
    </row>
    <row r="4532" spans="1:3" x14ac:dyDescent="0.25">
      <c r="A4532" s="1">
        <v>4531</v>
      </c>
      <c r="B4532" s="1" t="s">
        <v>17319</v>
      </c>
      <c r="C4532" s="1" t="s">
        <v>14</v>
      </c>
    </row>
    <row r="4533" spans="1:3" x14ac:dyDescent="0.25">
      <c r="A4533" s="1">
        <v>4532</v>
      </c>
      <c r="B4533" s="1" t="s">
        <v>15561</v>
      </c>
      <c r="C4533" s="1" t="s">
        <v>14</v>
      </c>
    </row>
    <row r="4534" spans="1:3" x14ac:dyDescent="0.25">
      <c r="A4534" s="1">
        <v>4533</v>
      </c>
      <c r="B4534" s="1" t="s">
        <v>15563</v>
      </c>
      <c r="C4534" s="1" t="s">
        <v>14</v>
      </c>
    </row>
    <row r="4535" spans="1:3" x14ac:dyDescent="0.25">
      <c r="A4535" s="1">
        <v>4534</v>
      </c>
      <c r="B4535" s="1" t="s">
        <v>15565</v>
      </c>
      <c r="C4535" s="1" t="s">
        <v>14</v>
      </c>
    </row>
    <row r="4536" spans="1:3" x14ac:dyDescent="0.25">
      <c r="A4536" s="1">
        <v>4535</v>
      </c>
      <c r="B4536" s="1" t="s">
        <v>11483</v>
      </c>
      <c r="C4536" s="1" t="s">
        <v>14</v>
      </c>
    </row>
    <row r="4537" spans="1:3" x14ac:dyDescent="0.25">
      <c r="A4537" s="1">
        <v>4536</v>
      </c>
      <c r="B4537" s="1" t="s">
        <v>5858</v>
      </c>
      <c r="C4537" s="1" t="s">
        <v>14</v>
      </c>
    </row>
    <row r="4538" spans="1:3" x14ac:dyDescent="0.25">
      <c r="A4538" s="1">
        <v>4537</v>
      </c>
      <c r="B4538" s="1" t="s">
        <v>15567</v>
      </c>
      <c r="C4538" s="1" t="s">
        <v>14</v>
      </c>
    </row>
    <row r="4539" spans="1:3" x14ac:dyDescent="0.25">
      <c r="A4539" s="1">
        <v>4538</v>
      </c>
      <c r="B4539" s="1" t="s">
        <v>6252</v>
      </c>
      <c r="C4539" s="1" t="s">
        <v>14</v>
      </c>
    </row>
    <row r="4540" spans="1:3" x14ac:dyDescent="0.25">
      <c r="A4540" s="1">
        <v>4539</v>
      </c>
      <c r="B4540" s="1" t="s">
        <v>16849</v>
      </c>
      <c r="C4540" s="1" t="s">
        <v>14</v>
      </c>
    </row>
    <row r="4541" spans="1:3" x14ac:dyDescent="0.25">
      <c r="A4541" s="1">
        <v>4540</v>
      </c>
      <c r="B4541" s="1" t="s">
        <v>4293</v>
      </c>
      <c r="C4541" s="1" t="s">
        <v>14</v>
      </c>
    </row>
    <row r="4542" spans="1:3" x14ac:dyDescent="0.25">
      <c r="A4542" s="1">
        <v>4541</v>
      </c>
      <c r="B4542" s="1" t="s">
        <v>6796</v>
      </c>
      <c r="C4542" s="1" t="s">
        <v>14</v>
      </c>
    </row>
    <row r="4543" spans="1:3" x14ac:dyDescent="0.25">
      <c r="A4543" s="1">
        <v>4542</v>
      </c>
      <c r="B4543" s="1" t="s">
        <v>7819</v>
      </c>
      <c r="C4543" s="1" t="s">
        <v>14</v>
      </c>
    </row>
    <row r="4544" spans="1:3" x14ac:dyDescent="0.25">
      <c r="A4544" s="1">
        <v>4543</v>
      </c>
      <c r="B4544" s="1" t="s">
        <v>4295</v>
      </c>
      <c r="C4544" s="1" t="s">
        <v>14</v>
      </c>
    </row>
    <row r="4545" spans="1:3" x14ac:dyDescent="0.25">
      <c r="A4545" s="1">
        <v>4544</v>
      </c>
      <c r="B4545" s="1" t="s">
        <v>11848</v>
      </c>
      <c r="C4545" s="1" t="s">
        <v>14</v>
      </c>
    </row>
    <row r="4546" spans="1:3" x14ac:dyDescent="0.25">
      <c r="A4546" s="1">
        <v>4545</v>
      </c>
      <c r="B4546" s="1" t="s">
        <v>11851</v>
      </c>
      <c r="C4546" s="1" t="s">
        <v>14</v>
      </c>
    </row>
    <row r="4547" spans="1:3" x14ac:dyDescent="0.25">
      <c r="A4547" s="1">
        <v>4546</v>
      </c>
      <c r="B4547" s="1" t="s">
        <v>2772</v>
      </c>
      <c r="C4547" s="1" t="s">
        <v>14</v>
      </c>
    </row>
    <row r="4548" spans="1:3" x14ac:dyDescent="0.25">
      <c r="A4548" s="1">
        <v>4547</v>
      </c>
      <c r="B4548" s="1" t="s">
        <v>6798</v>
      </c>
      <c r="C4548" s="1" t="s">
        <v>14</v>
      </c>
    </row>
    <row r="4549" spans="1:3" x14ac:dyDescent="0.25">
      <c r="A4549" s="1">
        <v>4548</v>
      </c>
      <c r="B4549" s="1" t="s">
        <v>6800</v>
      </c>
      <c r="C4549" s="1" t="s">
        <v>14</v>
      </c>
    </row>
    <row r="4550" spans="1:3" x14ac:dyDescent="0.25">
      <c r="A4550" s="1">
        <v>4549</v>
      </c>
      <c r="B4550" s="1" t="s">
        <v>6802</v>
      </c>
      <c r="C4550" s="1" t="s">
        <v>14</v>
      </c>
    </row>
    <row r="4551" spans="1:3" x14ac:dyDescent="0.25">
      <c r="A4551" s="1">
        <v>4550</v>
      </c>
      <c r="B4551" s="1" t="s">
        <v>17183</v>
      </c>
      <c r="C4551" s="1" t="s">
        <v>14</v>
      </c>
    </row>
    <row r="4552" spans="1:3" x14ac:dyDescent="0.25">
      <c r="A4552" s="1">
        <v>4551</v>
      </c>
      <c r="B4552" s="1" t="s">
        <v>3105</v>
      </c>
      <c r="C4552" s="1" t="s">
        <v>14</v>
      </c>
    </row>
    <row r="4553" spans="1:3" x14ac:dyDescent="0.25">
      <c r="A4553" s="1">
        <v>4552</v>
      </c>
      <c r="B4553" s="1" t="s">
        <v>7821</v>
      </c>
      <c r="C4553" s="1" t="s">
        <v>14</v>
      </c>
    </row>
    <row r="4554" spans="1:3" x14ac:dyDescent="0.25">
      <c r="A4554" s="1">
        <v>4553</v>
      </c>
      <c r="B4554" s="1" t="s">
        <v>15569</v>
      </c>
      <c r="C4554" s="1" t="s">
        <v>14</v>
      </c>
    </row>
    <row r="4555" spans="1:3" x14ac:dyDescent="0.25">
      <c r="A4555" s="1">
        <v>4554</v>
      </c>
      <c r="B4555" s="1" t="s">
        <v>4297</v>
      </c>
      <c r="C4555" s="1" t="s">
        <v>14</v>
      </c>
    </row>
    <row r="4556" spans="1:3" x14ac:dyDescent="0.25">
      <c r="A4556" s="1">
        <v>4555</v>
      </c>
      <c r="B4556" s="1" t="s">
        <v>4299</v>
      </c>
      <c r="C4556" s="1" t="s">
        <v>14</v>
      </c>
    </row>
    <row r="4557" spans="1:3" x14ac:dyDescent="0.25">
      <c r="A4557" s="1">
        <v>4556</v>
      </c>
      <c r="B4557" s="1" t="s">
        <v>6804</v>
      </c>
      <c r="C4557" s="1" t="s">
        <v>14</v>
      </c>
    </row>
    <row r="4558" spans="1:3" x14ac:dyDescent="0.25">
      <c r="A4558" s="1">
        <v>4557</v>
      </c>
      <c r="B4558" s="1" t="s">
        <v>12196</v>
      </c>
      <c r="C4558" s="1" t="s">
        <v>14</v>
      </c>
    </row>
    <row r="4559" spans="1:3" x14ac:dyDescent="0.25">
      <c r="A4559" s="1">
        <v>4558</v>
      </c>
      <c r="B4559" s="1" t="s">
        <v>4301</v>
      </c>
      <c r="C4559" s="1" t="s">
        <v>14</v>
      </c>
    </row>
    <row r="4560" spans="1:3" x14ac:dyDescent="0.25">
      <c r="A4560" s="1">
        <v>4559</v>
      </c>
      <c r="B4560" s="1" t="s">
        <v>13168</v>
      </c>
      <c r="C4560" s="1" t="s">
        <v>14</v>
      </c>
    </row>
    <row r="4561" spans="1:5" x14ac:dyDescent="0.25">
      <c r="A4561" s="1">
        <v>4560</v>
      </c>
      <c r="B4561" s="1" t="s">
        <v>9734</v>
      </c>
      <c r="C4561" s="1" t="s">
        <v>14</v>
      </c>
    </row>
    <row r="4562" spans="1:5" x14ac:dyDescent="0.25">
      <c r="A4562" s="1">
        <v>4561</v>
      </c>
      <c r="B4562" s="1" t="s">
        <v>7823</v>
      </c>
      <c r="C4562" s="1" t="s">
        <v>14</v>
      </c>
    </row>
    <row r="4563" spans="1:5" x14ac:dyDescent="0.25">
      <c r="A4563" s="1">
        <v>4562</v>
      </c>
      <c r="B4563" s="1" t="s">
        <v>7825</v>
      </c>
      <c r="C4563" s="1" t="s">
        <v>14</v>
      </c>
    </row>
    <row r="4564" spans="1:5" x14ac:dyDescent="0.25">
      <c r="A4564" s="1">
        <v>4563</v>
      </c>
      <c r="B4564" s="1" t="s">
        <v>15571</v>
      </c>
      <c r="C4564" s="1" t="s">
        <v>14</v>
      </c>
    </row>
    <row r="4565" spans="1:5" x14ac:dyDescent="0.25">
      <c r="A4565" s="1">
        <v>4564</v>
      </c>
      <c r="B4565" s="1" t="s">
        <v>16934</v>
      </c>
      <c r="C4565" s="1" t="s">
        <v>14</v>
      </c>
    </row>
    <row r="4566" spans="1:5" x14ac:dyDescent="0.25">
      <c r="A4566" s="1">
        <v>4565</v>
      </c>
      <c r="B4566" s="1" t="s">
        <v>1803</v>
      </c>
      <c r="C4566" s="1" t="s">
        <v>14</v>
      </c>
    </row>
    <row r="4567" spans="1:5" x14ac:dyDescent="0.25">
      <c r="A4567" s="1">
        <v>4566</v>
      </c>
      <c r="B4567" s="1" t="s">
        <v>17078</v>
      </c>
      <c r="C4567" s="1" t="s">
        <v>14</v>
      </c>
    </row>
    <row r="4568" spans="1:5" x14ac:dyDescent="0.25">
      <c r="A4568" s="1">
        <v>4567</v>
      </c>
      <c r="B4568" s="1" t="s">
        <v>4303</v>
      </c>
      <c r="C4568" s="1" t="s">
        <v>14</v>
      </c>
    </row>
    <row r="4569" spans="1:5" x14ac:dyDescent="0.25">
      <c r="A4569" s="1">
        <v>4568</v>
      </c>
      <c r="B4569" s="1" t="s">
        <v>4305</v>
      </c>
      <c r="C4569" s="1" t="s">
        <v>14</v>
      </c>
    </row>
    <row r="4570" spans="1:5" x14ac:dyDescent="0.25">
      <c r="A4570" s="1">
        <v>4569</v>
      </c>
      <c r="B4570" s="1" t="s">
        <v>5088</v>
      </c>
      <c r="C4570" s="1" t="s">
        <v>14</v>
      </c>
      <c r="D4570" s="1" t="s">
        <v>71</v>
      </c>
      <c r="E4570" s="1" t="s">
        <v>5170</v>
      </c>
    </row>
    <row r="4571" spans="1:5" x14ac:dyDescent="0.25">
      <c r="A4571" s="1">
        <v>4570</v>
      </c>
      <c r="B4571" s="1" t="s">
        <v>9737</v>
      </c>
      <c r="D4571" s="1" t="s">
        <v>5970</v>
      </c>
    </row>
    <row r="4572" spans="1:5" x14ac:dyDescent="0.25">
      <c r="A4572" s="1">
        <v>4571</v>
      </c>
      <c r="B4572" s="1" t="s">
        <v>17018</v>
      </c>
      <c r="D4572" s="1" t="s">
        <v>71</v>
      </c>
    </row>
    <row r="4573" spans="1:5" x14ac:dyDescent="0.25">
      <c r="A4573" s="1">
        <v>4572</v>
      </c>
      <c r="B4573" s="1" t="s">
        <v>15573</v>
      </c>
      <c r="D4573" s="1" t="s">
        <v>71</v>
      </c>
    </row>
    <row r="4574" spans="1:5" x14ac:dyDescent="0.25">
      <c r="A4574" s="1">
        <v>4573</v>
      </c>
      <c r="B4574" s="1" t="s">
        <v>13171</v>
      </c>
      <c r="C4574" s="1" t="s">
        <v>14</v>
      </c>
    </row>
    <row r="4575" spans="1:5" x14ac:dyDescent="0.25">
      <c r="A4575" s="1">
        <v>4574</v>
      </c>
      <c r="B4575" s="1" t="s">
        <v>13174</v>
      </c>
      <c r="C4575" s="1" t="s">
        <v>14</v>
      </c>
    </row>
    <row r="4576" spans="1:5" x14ac:dyDescent="0.25">
      <c r="A4576" s="1">
        <v>4575</v>
      </c>
      <c r="B4576" s="1" t="s">
        <v>13177</v>
      </c>
      <c r="C4576" s="1" t="s">
        <v>14</v>
      </c>
    </row>
    <row r="4577" spans="1:3" x14ac:dyDescent="0.25">
      <c r="A4577" s="1">
        <v>4576</v>
      </c>
      <c r="B4577" s="1" t="s">
        <v>13180</v>
      </c>
      <c r="C4577" s="1" t="s">
        <v>14</v>
      </c>
    </row>
    <row r="4578" spans="1:3" x14ac:dyDescent="0.25">
      <c r="A4578" s="1">
        <v>4577</v>
      </c>
      <c r="B4578" s="1" t="s">
        <v>4307</v>
      </c>
      <c r="C4578" s="1" t="s">
        <v>14</v>
      </c>
    </row>
    <row r="4579" spans="1:3" x14ac:dyDescent="0.25">
      <c r="A4579" s="1">
        <v>4578</v>
      </c>
      <c r="B4579" s="1" t="s">
        <v>4309</v>
      </c>
      <c r="C4579" s="1" t="s">
        <v>14</v>
      </c>
    </row>
    <row r="4580" spans="1:3" x14ac:dyDescent="0.25">
      <c r="A4580" s="1">
        <v>4579</v>
      </c>
      <c r="B4580" s="1" t="s">
        <v>16464</v>
      </c>
      <c r="C4580" s="1" t="s">
        <v>14</v>
      </c>
    </row>
    <row r="4581" spans="1:3" x14ac:dyDescent="0.25">
      <c r="A4581" s="1">
        <v>4580</v>
      </c>
      <c r="B4581" s="1" t="s">
        <v>7827</v>
      </c>
      <c r="C4581" s="1" t="s">
        <v>14</v>
      </c>
    </row>
    <row r="4582" spans="1:3" x14ac:dyDescent="0.25">
      <c r="A4582" s="1">
        <v>4581</v>
      </c>
      <c r="B4582" s="1" t="s">
        <v>7829</v>
      </c>
      <c r="C4582" s="1" t="s">
        <v>14</v>
      </c>
    </row>
    <row r="4583" spans="1:3" x14ac:dyDescent="0.25">
      <c r="A4583" s="1">
        <v>4582</v>
      </c>
      <c r="B4583" s="1" t="s">
        <v>7831</v>
      </c>
      <c r="C4583" s="1" t="s">
        <v>14</v>
      </c>
    </row>
    <row r="4584" spans="1:3" x14ac:dyDescent="0.25">
      <c r="A4584" s="1">
        <v>4583</v>
      </c>
      <c r="B4584" s="1" t="s">
        <v>4311</v>
      </c>
      <c r="C4584" s="1" t="s">
        <v>14</v>
      </c>
    </row>
    <row r="4585" spans="1:3" x14ac:dyDescent="0.25">
      <c r="A4585" s="1">
        <v>4584</v>
      </c>
      <c r="B4585" s="1" t="s">
        <v>9740</v>
      </c>
      <c r="C4585" s="1" t="s">
        <v>14</v>
      </c>
    </row>
    <row r="4586" spans="1:3" x14ac:dyDescent="0.25">
      <c r="A4586" s="1">
        <v>4585</v>
      </c>
      <c r="B4586" s="1" t="s">
        <v>14107</v>
      </c>
      <c r="C4586" s="1" t="s">
        <v>14</v>
      </c>
    </row>
    <row r="4587" spans="1:3" x14ac:dyDescent="0.25">
      <c r="A4587" s="1">
        <v>4586</v>
      </c>
      <c r="B4587" s="1" t="s">
        <v>14095</v>
      </c>
      <c r="C4587" s="1" t="s">
        <v>14</v>
      </c>
    </row>
    <row r="4588" spans="1:3" x14ac:dyDescent="0.25">
      <c r="A4588" s="1">
        <v>4587</v>
      </c>
      <c r="B4588" s="1" t="s">
        <v>16467</v>
      </c>
      <c r="C4588" s="1" t="s">
        <v>14</v>
      </c>
    </row>
    <row r="4589" spans="1:3" x14ac:dyDescent="0.25">
      <c r="A4589" s="1">
        <v>4588</v>
      </c>
      <c r="B4589" s="1" t="s">
        <v>4313</v>
      </c>
      <c r="C4589" s="1" t="s">
        <v>14</v>
      </c>
    </row>
    <row r="4590" spans="1:3" x14ac:dyDescent="0.25">
      <c r="A4590" s="1">
        <v>4589</v>
      </c>
      <c r="B4590" s="1" t="s">
        <v>5931</v>
      </c>
      <c r="C4590" s="1" t="s">
        <v>14</v>
      </c>
    </row>
    <row r="4591" spans="1:3" x14ac:dyDescent="0.25">
      <c r="A4591" s="1">
        <v>4590</v>
      </c>
      <c r="B4591" s="1" t="s">
        <v>11096</v>
      </c>
      <c r="C4591" s="1" t="s">
        <v>14</v>
      </c>
    </row>
    <row r="4592" spans="1:3" x14ac:dyDescent="0.25">
      <c r="A4592" s="1">
        <v>4591</v>
      </c>
      <c r="B4592" s="1" t="s">
        <v>11099</v>
      </c>
      <c r="C4592" s="1" t="s">
        <v>14</v>
      </c>
    </row>
    <row r="4593" spans="1:4" x14ac:dyDescent="0.25">
      <c r="A4593" s="1">
        <v>4592</v>
      </c>
      <c r="B4593" s="1" t="s">
        <v>11102</v>
      </c>
      <c r="C4593" s="1" t="s">
        <v>14</v>
      </c>
    </row>
    <row r="4594" spans="1:4" x14ac:dyDescent="0.25">
      <c r="A4594" s="1">
        <v>4593</v>
      </c>
      <c r="B4594" s="1" t="s">
        <v>11105</v>
      </c>
      <c r="C4594" s="1" t="s">
        <v>14</v>
      </c>
    </row>
    <row r="4595" spans="1:4" x14ac:dyDescent="0.25">
      <c r="A4595" s="1">
        <v>4594</v>
      </c>
      <c r="B4595" s="1" t="s">
        <v>11108</v>
      </c>
      <c r="C4595" s="1" t="s">
        <v>14</v>
      </c>
    </row>
    <row r="4596" spans="1:4" x14ac:dyDescent="0.25">
      <c r="A4596" s="1">
        <v>4595</v>
      </c>
      <c r="B4596" s="1" t="s">
        <v>11111</v>
      </c>
      <c r="C4596" s="1" t="s">
        <v>14</v>
      </c>
    </row>
    <row r="4597" spans="1:4" x14ac:dyDescent="0.25">
      <c r="A4597" s="1">
        <v>4596</v>
      </c>
      <c r="B4597" s="1" t="s">
        <v>11114</v>
      </c>
      <c r="C4597" s="1" t="s">
        <v>14</v>
      </c>
    </row>
    <row r="4598" spans="1:4" x14ac:dyDescent="0.25">
      <c r="A4598" s="1">
        <v>4597</v>
      </c>
      <c r="B4598" s="1" t="s">
        <v>11117</v>
      </c>
      <c r="C4598" s="1" t="s">
        <v>14</v>
      </c>
    </row>
    <row r="4599" spans="1:4" x14ac:dyDescent="0.25">
      <c r="A4599" s="1">
        <v>4598</v>
      </c>
      <c r="B4599" s="1" t="s">
        <v>11120</v>
      </c>
      <c r="C4599" s="1" t="s">
        <v>14</v>
      </c>
    </row>
    <row r="4600" spans="1:4" x14ac:dyDescent="0.25">
      <c r="A4600" s="1">
        <v>4599</v>
      </c>
      <c r="B4600" s="1" t="s">
        <v>11123</v>
      </c>
      <c r="C4600" s="1" t="s">
        <v>14</v>
      </c>
    </row>
    <row r="4601" spans="1:4" x14ac:dyDescent="0.25">
      <c r="A4601" s="1">
        <v>4600</v>
      </c>
      <c r="B4601" s="1" t="s">
        <v>11854</v>
      </c>
      <c r="C4601" s="1" t="s">
        <v>14</v>
      </c>
    </row>
    <row r="4602" spans="1:4" x14ac:dyDescent="0.25">
      <c r="A4602" s="1">
        <v>4601</v>
      </c>
      <c r="B4602" s="1" t="s">
        <v>4315</v>
      </c>
      <c r="C4602" s="1" t="s">
        <v>14</v>
      </c>
    </row>
    <row r="4603" spans="1:4" x14ac:dyDescent="0.25">
      <c r="A4603" s="1">
        <v>4602</v>
      </c>
      <c r="B4603" s="1" t="s">
        <v>4317</v>
      </c>
      <c r="C4603" s="1" t="s">
        <v>14</v>
      </c>
    </row>
    <row r="4604" spans="1:4" x14ac:dyDescent="0.25">
      <c r="A4604" s="1">
        <v>4603</v>
      </c>
      <c r="B4604" s="1" t="s">
        <v>11857</v>
      </c>
      <c r="C4604" s="1" t="s">
        <v>14</v>
      </c>
    </row>
    <row r="4605" spans="1:4" x14ac:dyDescent="0.25">
      <c r="A4605" s="1">
        <v>4604</v>
      </c>
      <c r="B4605" s="1" t="s">
        <v>15575</v>
      </c>
      <c r="C4605" s="1" t="s">
        <v>14</v>
      </c>
    </row>
    <row r="4606" spans="1:4" x14ac:dyDescent="0.25">
      <c r="A4606" s="1">
        <v>4605</v>
      </c>
      <c r="B4606" s="1" t="s">
        <v>14066</v>
      </c>
      <c r="C4606" s="1" t="s">
        <v>14</v>
      </c>
    </row>
    <row r="4607" spans="1:4" x14ac:dyDescent="0.25">
      <c r="A4607" s="1">
        <v>4606</v>
      </c>
      <c r="B4607" s="1" t="s">
        <v>7833</v>
      </c>
      <c r="D4607" s="1" t="s">
        <v>71</v>
      </c>
    </row>
    <row r="4608" spans="1:4" x14ac:dyDescent="0.25">
      <c r="A4608" s="1">
        <v>4607</v>
      </c>
      <c r="B4608" s="1" t="s">
        <v>4319</v>
      </c>
      <c r="C4608" s="1" t="s">
        <v>14</v>
      </c>
    </row>
    <row r="4609" spans="1:7" x14ac:dyDescent="0.25">
      <c r="A4609" s="1">
        <v>4608</v>
      </c>
      <c r="B4609" s="1" t="s">
        <v>4321</v>
      </c>
      <c r="C4609" s="1" t="s">
        <v>14</v>
      </c>
    </row>
    <row r="4610" spans="1:7" x14ac:dyDescent="0.25">
      <c r="A4610" s="1">
        <v>4609</v>
      </c>
      <c r="B4610" s="1" t="s">
        <v>2710</v>
      </c>
      <c r="C4610" s="1" t="s">
        <v>14</v>
      </c>
    </row>
    <row r="4611" spans="1:7" x14ac:dyDescent="0.25">
      <c r="A4611" s="1">
        <v>4610</v>
      </c>
      <c r="B4611" s="1" t="s">
        <v>7835</v>
      </c>
      <c r="C4611" s="1" t="s">
        <v>14</v>
      </c>
    </row>
    <row r="4612" spans="1:7" x14ac:dyDescent="0.25">
      <c r="A4612" s="1">
        <v>4611</v>
      </c>
      <c r="B4612" s="1" t="s">
        <v>4323</v>
      </c>
      <c r="C4612" s="1" t="s">
        <v>14</v>
      </c>
    </row>
    <row r="4613" spans="1:7" x14ac:dyDescent="0.25">
      <c r="A4613" s="1">
        <v>4612</v>
      </c>
      <c r="B4613" s="1" t="s">
        <v>6806</v>
      </c>
      <c r="C4613" s="1" t="s">
        <v>14</v>
      </c>
    </row>
    <row r="4614" spans="1:7" x14ac:dyDescent="0.25">
      <c r="A4614" s="1">
        <v>4613</v>
      </c>
      <c r="B4614" s="1" t="s">
        <v>17295</v>
      </c>
      <c r="C4614" s="1" t="s">
        <v>14</v>
      </c>
    </row>
    <row r="4615" spans="1:7" x14ac:dyDescent="0.25">
      <c r="A4615" s="1">
        <v>4614</v>
      </c>
      <c r="B4615" s="1" t="s">
        <v>16891</v>
      </c>
      <c r="C4615" s="1" t="s">
        <v>14</v>
      </c>
    </row>
    <row r="4616" spans="1:7" x14ac:dyDescent="0.25">
      <c r="A4616" s="1">
        <v>4615</v>
      </c>
      <c r="B4616" s="1" t="s">
        <v>14508</v>
      </c>
      <c r="C4616" s="1" t="s">
        <v>14</v>
      </c>
    </row>
    <row r="4617" spans="1:7" x14ac:dyDescent="0.25">
      <c r="A4617" s="1">
        <v>4616</v>
      </c>
      <c r="B4617" s="1" t="s">
        <v>15577</v>
      </c>
      <c r="C4617" s="1" t="s">
        <v>14</v>
      </c>
    </row>
    <row r="4618" spans="1:7" x14ac:dyDescent="0.25">
      <c r="A4618" s="1">
        <v>4617</v>
      </c>
      <c r="B4618" s="1" t="s">
        <v>16871</v>
      </c>
      <c r="C4618" s="1" t="s">
        <v>14</v>
      </c>
    </row>
    <row r="4619" spans="1:7" x14ac:dyDescent="0.25">
      <c r="A4619" s="1">
        <v>4618</v>
      </c>
      <c r="B4619" s="1" t="s">
        <v>4325</v>
      </c>
      <c r="C4619" s="1" t="s">
        <v>14</v>
      </c>
    </row>
    <row r="4620" spans="1:7" x14ac:dyDescent="0.25">
      <c r="A4620" s="1">
        <v>4619</v>
      </c>
      <c r="B4620" s="1" t="s">
        <v>3241</v>
      </c>
      <c r="C4620" s="1" t="s">
        <v>14</v>
      </c>
      <c r="G4620" s="1" t="s">
        <v>11640</v>
      </c>
    </row>
    <row r="4621" spans="1:7" x14ac:dyDescent="0.25">
      <c r="A4621" s="1">
        <v>4620</v>
      </c>
      <c r="B4621" s="1" t="s">
        <v>15579</v>
      </c>
      <c r="C4621" s="1" t="s">
        <v>14</v>
      </c>
      <c r="G4621" s="1" t="s">
        <v>11640</v>
      </c>
    </row>
    <row r="4622" spans="1:7" x14ac:dyDescent="0.25">
      <c r="A4622" s="1">
        <v>4621</v>
      </c>
      <c r="B4622" s="1" t="s">
        <v>14015</v>
      </c>
      <c r="C4622" s="1" t="s">
        <v>14</v>
      </c>
    </row>
    <row r="4623" spans="1:7" x14ac:dyDescent="0.25">
      <c r="A4623" s="1">
        <v>4622</v>
      </c>
      <c r="B4623" s="1" t="s">
        <v>11486</v>
      </c>
      <c r="C4623" s="1" t="s">
        <v>14</v>
      </c>
    </row>
    <row r="4624" spans="1:7" x14ac:dyDescent="0.25">
      <c r="A4624" s="1">
        <v>4623</v>
      </c>
      <c r="B4624" s="1" t="s">
        <v>11493</v>
      </c>
      <c r="C4624" s="1" t="s">
        <v>14</v>
      </c>
    </row>
    <row r="4625" spans="1:3" x14ac:dyDescent="0.25">
      <c r="A4625" s="1">
        <v>4624</v>
      </c>
      <c r="B4625" s="1" t="s">
        <v>11496</v>
      </c>
      <c r="C4625" s="1" t="s">
        <v>14</v>
      </c>
    </row>
    <row r="4626" spans="1:3" x14ac:dyDescent="0.25">
      <c r="A4626" s="1">
        <v>4625</v>
      </c>
      <c r="B4626" s="1" t="s">
        <v>11860</v>
      </c>
      <c r="C4626" s="1" t="s">
        <v>14</v>
      </c>
    </row>
    <row r="4627" spans="1:3" x14ac:dyDescent="0.25">
      <c r="A4627" s="1">
        <v>4626</v>
      </c>
      <c r="B4627" s="1" t="s">
        <v>4327</v>
      </c>
      <c r="C4627" s="1" t="s">
        <v>14</v>
      </c>
    </row>
    <row r="4628" spans="1:3" x14ac:dyDescent="0.25">
      <c r="A4628" s="1">
        <v>4627</v>
      </c>
      <c r="B4628" s="1" t="s">
        <v>4329</v>
      </c>
      <c r="C4628" s="1" t="s">
        <v>14</v>
      </c>
    </row>
    <row r="4629" spans="1:3" x14ac:dyDescent="0.25">
      <c r="A4629" s="1">
        <v>4628</v>
      </c>
      <c r="B4629" s="1" t="s">
        <v>11863</v>
      </c>
      <c r="C4629" s="1" t="s">
        <v>14</v>
      </c>
    </row>
    <row r="4630" spans="1:3" x14ac:dyDescent="0.25">
      <c r="A4630" s="1">
        <v>4629</v>
      </c>
      <c r="B4630" s="1" t="s">
        <v>1755</v>
      </c>
      <c r="C4630" s="1" t="s">
        <v>14</v>
      </c>
    </row>
    <row r="4631" spans="1:3" x14ac:dyDescent="0.25">
      <c r="A4631" s="1">
        <v>4630</v>
      </c>
      <c r="B4631" s="1" t="s">
        <v>2041</v>
      </c>
      <c r="C4631" s="1" t="s">
        <v>14</v>
      </c>
    </row>
    <row r="4632" spans="1:3" x14ac:dyDescent="0.25">
      <c r="A4632" s="1">
        <v>4631</v>
      </c>
      <c r="B4632" s="1" t="s">
        <v>3136</v>
      </c>
      <c r="C4632" s="1" t="s">
        <v>14</v>
      </c>
    </row>
    <row r="4633" spans="1:3" x14ac:dyDescent="0.25">
      <c r="A4633" s="1">
        <v>4632</v>
      </c>
      <c r="B4633" s="1" t="s">
        <v>3196</v>
      </c>
      <c r="C4633" s="1" t="s">
        <v>14</v>
      </c>
    </row>
    <row r="4634" spans="1:3" x14ac:dyDescent="0.25">
      <c r="A4634" s="1">
        <v>4633</v>
      </c>
      <c r="B4634" s="1" t="s">
        <v>4331</v>
      </c>
      <c r="C4634" s="1" t="s">
        <v>14</v>
      </c>
    </row>
    <row r="4635" spans="1:3" x14ac:dyDescent="0.25">
      <c r="A4635" s="1">
        <v>4634</v>
      </c>
      <c r="B4635" s="1" t="s">
        <v>9743</v>
      </c>
      <c r="C4635" s="1" t="s">
        <v>14</v>
      </c>
    </row>
    <row r="4636" spans="1:3" x14ac:dyDescent="0.25">
      <c r="A4636" s="1">
        <v>4635</v>
      </c>
      <c r="B4636" s="1" t="s">
        <v>16066</v>
      </c>
      <c r="C4636" s="1" t="s">
        <v>14</v>
      </c>
    </row>
    <row r="4637" spans="1:3" x14ac:dyDescent="0.25">
      <c r="A4637" s="1">
        <v>4636</v>
      </c>
      <c r="B4637" s="1" t="s">
        <v>7837</v>
      </c>
      <c r="C4637" s="1" t="s">
        <v>14</v>
      </c>
    </row>
    <row r="4638" spans="1:3" x14ac:dyDescent="0.25">
      <c r="A4638" s="1">
        <v>4637</v>
      </c>
      <c r="B4638" s="1" t="s">
        <v>7839</v>
      </c>
      <c r="C4638" s="1" t="s">
        <v>14</v>
      </c>
    </row>
    <row r="4639" spans="1:3" x14ac:dyDescent="0.25">
      <c r="A4639" s="1">
        <v>4638</v>
      </c>
      <c r="B4639" s="1" t="s">
        <v>7841</v>
      </c>
      <c r="C4639" s="1" t="s">
        <v>14</v>
      </c>
    </row>
    <row r="4640" spans="1:3" x14ac:dyDescent="0.25">
      <c r="A4640" s="1">
        <v>4639</v>
      </c>
      <c r="B4640" s="1" t="s">
        <v>7843</v>
      </c>
      <c r="C4640" s="1" t="s">
        <v>14</v>
      </c>
    </row>
    <row r="4641" spans="1:4" x14ac:dyDescent="0.25">
      <c r="A4641" s="1">
        <v>4640</v>
      </c>
      <c r="B4641" s="1" t="s">
        <v>7845</v>
      </c>
      <c r="C4641" s="1" t="s">
        <v>14</v>
      </c>
    </row>
    <row r="4642" spans="1:4" x14ac:dyDescent="0.25">
      <c r="A4642" s="1">
        <v>4641</v>
      </c>
      <c r="B4642" s="1" t="s">
        <v>7847</v>
      </c>
      <c r="D4642" s="1" t="s">
        <v>71</v>
      </c>
    </row>
    <row r="4643" spans="1:4" x14ac:dyDescent="0.25">
      <c r="A4643" s="1">
        <v>4642</v>
      </c>
      <c r="B4643" s="1" t="s">
        <v>7849</v>
      </c>
      <c r="C4643" s="1" t="s">
        <v>14</v>
      </c>
    </row>
    <row r="4644" spans="1:4" x14ac:dyDescent="0.25">
      <c r="A4644" s="1">
        <v>4643</v>
      </c>
      <c r="B4644" s="1" t="s">
        <v>7851</v>
      </c>
      <c r="C4644" s="1" t="s">
        <v>14</v>
      </c>
    </row>
    <row r="4645" spans="1:4" x14ac:dyDescent="0.25">
      <c r="A4645" s="1">
        <v>4644</v>
      </c>
      <c r="B4645" s="1" t="s">
        <v>7853</v>
      </c>
      <c r="C4645" s="1" t="s">
        <v>14</v>
      </c>
    </row>
    <row r="4646" spans="1:4" x14ac:dyDescent="0.25">
      <c r="A4646" s="1">
        <v>4645</v>
      </c>
      <c r="B4646" s="1" t="s">
        <v>7855</v>
      </c>
      <c r="C4646" s="1" t="s">
        <v>14</v>
      </c>
    </row>
    <row r="4647" spans="1:4" x14ac:dyDescent="0.25">
      <c r="A4647" s="1">
        <v>4646</v>
      </c>
      <c r="B4647" s="1" t="s">
        <v>7857</v>
      </c>
      <c r="C4647" s="1" t="s">
        <v>14</v>
      </c>
    </row>
    <row r="4648" spans="1:4" x14ac:dyDescent="0.25">
      <c r="A4648" s="1">
        <v>4647</v>
      </c>
      <c r="B4648" s="1" t="s">
        <v>7859</v>
      </c>
      <c r="C4648" s="1" t="s">
        <v>14</v>
      </c>
    </row>
    <row r="4649" spans="1:4" x14ac:dyDescent="0.25">
      <c r="A4649" s="1">
        <v>4648</v>
      </c>
      <c r="B4649" s="1" t="s">
        <v>7861</v>
      </c>
      <c r="C4649" s="1" t="s">
        <v>14</v>
      </c>
    </row>
    <row r="4650" spans="1:4" x14ac:dyDescent="0.25">
      <c r="A4650" s="1">
        <v>4649</v>
      </c>
      <c r="B4650" s="1" t="s">
        <v>7863</v>
      </c>
      <c r="C4650" s="1" t="s">
        <v>14</v>
      </c>
    </row>
    <row r="4651" spans="1:4" x14ac:dyDescent="0.25">
      <c r="A4651" s="1">
        <v>4650</v>
      </c>
      <c r="B4651" s="1" t="s">
        <v>7865</v>
      </c>
      <c r="C4651" s="1" t="s">
        <v>14</v>
      </c>
      <c r="D4651" s="1" t="s">
        <v>71</v>
      </c>
    </row>
    <row r="4652" spans="1:4" x14ac:dyDescent="0.25">
      <c r="A4652" s="1">
        <v>4651</v>
      </c>
      <c r="B4652" s="1" t="s">
        <v>11499</v>
      </c>
      <c r="C4652" s="1" t="s">
        <v>14</v>
      </c>
    </row>
    <row r="4653" spans="1:4" x14ac:dyDescent="0.25">
      <c r="A4653" s="1">
        <v>4652</v>
      </c>
      <c r="B4653" s="1" t="s">
        <v>7867</v>
      </c>
      <c r="C4653" s="1" t="s">
        <v>14</v>
      </c>
    </row>
    <row r="4654" spans="1:4" x14ac:dyDescent="0.25">
      <c r="A4654" s="1">
        <v>4653</v>
      </c>
      <c r="B4654" s="1" t="s">
        <v>7869</v>
      </c>
      <c r="C4654" s="1" t="s">
        <v>14</v>
      </c>
    </row>
    <row r="4655" spans="1:4" x14ac:dyDescent="0.25">
      <c r="A4655" s="1">
        <v>4654</v>
      </c>
      <c r="B4655" s="1" t="s">
        <v>7871</v>
      </c>
      <c r="D4655" s="1" t="s">
        <v>71</v>
      </c>
    </row>
    <row r="4656" spans="1:4" x14ac:dyDescent="0.25">
      <c r="A4656" s="1">
        <v>4655</v>
      </c>
      <c r="B4656" s="1" t="s">
        <v>7873</v>
      </c>
      <c r="C4656" s="1" t="s">
        <v>14</v>
      </c>
    </row>
    <row r="4657" spans="1:4" x14ac:dyDescent="0.25">
      <c r="A4657" s="1">
        <v>4656</v>
      </c>
      <c r="B4657" s="1" t="s">
        <v>7875</v>
      </c>
      <c r="C4657" s="1" t="s">
        <v>14</v>
      </c>
    </row>
    <row r="4658" spans="1:4" x14ac:dyDescent="0.25">
      <c r="A4658" s="1">
        <v>4657</v>
      </c>
      <c r="B4658" s="1" t="s">
        <v>7877</v>
      </c>
      <c r="C4658" s="1" t="s">
        <v>14</v>
      </c>
    </row>
    <row r="4659" spans="1:4" x14ac:dyDescent="0.25">
      <c r="A4659" s="1">
        <v>4658</v>
      </c>
      <c r="B4659" s="1" t="s">
        <v>7879</v>
      </c>
      <c r="C4659" s="1" t="s">
        <v>14</v>
      </c>
    </row>
    <row r="4660" spans="1:4" x14ac:dyDescent="0.25">
      <c r="A4660" s="1">
        <v>4659</v>
      </c>
      <c r="B4660" s="1" t="s">
        <v>7881</v>
      </c>
      <c r="C4660" s="1" t="s">
        <v>14</v>
      </c>
    </row>
    <row r="4661" spans="1:4" x14ac:dyDescent="0.25">
      <c r="A4661" s="1">
        <v>4660</v>
      </c>
      <c r="B4661" s="1" t="s">
        <v>7883</v>
      </c>
      <c r="C4661" s="1" t="s">
        <v>14</v>
      </c>
    </row>
    <row r="4662" spans="1:4" x14ac:dyDescent="0.25">
      <c r="A4662" s="1">
        <v>4661</v>
      </c>
      <c r="B4662" s="1" t="s">
        <v>9746</v>
      </c>
      <c r="C4662" s="1" t="s">
        <v>14</v>
      </c>
    </row>
    <row r="4663" spans="1:4" x14ac:dyDescent="0.25">
      <c r="A4663" s="1">
        <v>4662</v>
      </c>
      <c r="B4663" s="1" t="s">
        <v>16709</v>
      </c>
      <c r="C4663" s="1" t="s">
        <v>14</v>
      </c>
    </row>
    <row r="4664" spans="1:4" x14ac:dyDescent="0.25">
      <c r="A4664" s="1">
        <v>4663</v>
      </c>
      <c r="B4664" s="1" t="s">
        <v>16711</v>
      </c>
      <c r="C4664" s="1" t="s">
        <v>14</v>
      </c>
    </row>
    <row r="4665" spans="1:4" x14ac:dyDescent="0.25">
      <c r="A4665" s="1">
        <v>4664</v>
      </c>
      <c r="B4665" s="1" t="s">
        <v>7885</v>
      </c>
      <c r="D4665" s="1" t="s">
        <v>71</v>
      </c>
    </row>
    <row r="4666" spans="1:4" x14ac:dyDescent="0.25">
      <c r="A4666" s="1">
        <v>4665</v>
      </c>
      <c r="B4666" s="1" t="s">
        <v>7887</v>
      </c>
      <c r="C4666" s="1" t="s">
        <v>14</v>
      </c>
    </row>
    <row r="4667" spans="1:4" x14ac:dyDescent="0.25">
      <c r="A4667" s="1">
        <v>4666</v>
      </c>
      <c r="B4667" s="1" t="s">
        <v>7889</v>
      </c>
      <c r="C4667" s="1" t="s">
        <v>14</v>
      </c>
    </row>
    <row r="4668" spans="1:4" x14ac:dyDescent="0.25">
      <c r="A4668" s="1">
        <v>4667</v>
      </c>
      <c r="B4668" s="1" t="s">
        <v>7891</v>
      </c>
      <c r="C4668" s="1" t="s">
        <v>14</v>
      </c>
    </row>
    <row r="4669" spans="1:4" x14ac:dyDescent="0.25">
      <c r="A4669" s="1">
        <v>4668</v>
      </c>
      <c r="B4669" s="1" t="s">
        <v>13514</v>
      </c>
      <c r="C4669" s="1" t="s">
        <v>14</v>
      </c>
    </row>
    <row r="4670" spans="1:4" x14ac:dyDescent="0.25">
      <c r="A4670" s="1">
        <v>4669</v>
      </c>
      <c r="B4670" s="1" t="s">
        <v>7893</v>
      </c>
      <c r="D4670" s="1" t="s">
        <v>71</v>
      </c>
    </row>
    <row r="4671" spans="1:4" x14ac:dyDescent="0.25">
      <c r="A4671" s="1">
        <v>4670</v>
      </c>
      <c r="B4671" s="1" t="s">
        <v>151</v>
      </c>
      <c r="D4671" s="1" t="s">
        <v>71</v>
      </c>
    </row>
    <row r="4672" spans="1:4" x14ac:dyDescent="0.25">
      <c r="A4672" s="1">
        <v>4671</v>
      </c>
      <c r="B4672" s="1" t="s">
        <v>370</v>
      </c>
      <c r="C4672" s="1" t="s">
        <v>14</v>
      </c>
    </row>
    <row r="4673" spans="1:7" x14ac:dyDescent="0.25">
      <c r="A4673" s="1">
        <v>4672</v>
      </c>
      <c r="B4673" s="1" t="s">
        <v>220</v>
      </c>
      <c r="C4673" s="1" t="s">
        <v>14</v>
      </c>
    </row>
    <row r="4674" spans="1:7" x14ac:dyDescent="0.25">
      <c r="A4674" s="1">
        <v>4673</v>
      </c>
      <c r="B4674" s="1" t="s">
        <v>373</v>
      </c>
      <c r="C4674" s="1" t="s">
        <v>14</v>
      </c>
    </row>
    <row r="4675" spans="1:7" x14ac:dyDescent="0.25">
      <c r="A4675" s="1">
        <v>4674</v>
      </c>
      <c r="B4675" s="1" t="s">
        <v>376</v>
      </c>
      <c r="C4675" s="1" t="s">
        <v>14</v>
      </c>
    </row>
    <row r="4676" spans="1:7" x14ac:dyDescent="0.25">
      <c r="A4676" s="1">
        <v>4675</v>
      </c>
      <c r="B4676" s="1" t="s">
        <v>379</v>
      </c>
      <c r="C4676" s="1" t="s">
        <v>14</v>
      </c>
    </row>
    <row r="4677" spans="1:7" x14ac:dyDescent="0.25">
      <c r="A4677" s="1">
        <v>4676</v>
      </c>
      <c r="B4677" s="1" t="s">
        <v>382</v>
      </c>
      <c r="C4677" s="1" t="s">
        <v>14</v>
      </c>
    </row>
    <row r="4678" spans="1:7" x14ac:dyDescent="0.25">
      <c r="A4678" s="1">
        <v>4677</v>
      </c>
      <c r="B4678" s="1" t="s">
        <v>385</v>
      </c>
      <c r="D4678" s="1" t="s">
        <v>5970</v>
      </c>
      <c r="G4678" s="2">
        <v>44781</v>
      </c>
    </row>
    <row r="4679" spans="1:7" x14ac:dyDescent="0.25">
      <c r="A4679" s="1">
        <v>4678</v>
      </c>
      <c r="B4679" s="1" t="s">
        <v>388</v>
      </c>
      <c r="D4679" s="1" t="s">
        <v>71</v>
      </c>
      <c r="G4679" s="1" t="s">
        <v>11816</v>
      </c>
    </row>
    <row r="4680" spans="1:7" x14ac:dyDescent="0.25">
      <c r="A4680" s="1">
        <v>4679</v>
      </c>
      <c r="B4680" s="1" t="s">
        <v>619</v>
      </c>
      <c r="D4680" s="1" t="s">
        <v>71</v>
      </c>
      <c r="G4680" s="1" t="s">
        <v>11820</v>
      </c>
    </row>
    <row r="4681" spans="1:7" x14ac:dyDescent="0.25">
      <c r="A4681" s="1">
        <v>4680</v>
      </c>
      <c r="B4681" s="1" t="s">
        <v>622</v>
      </c>
      <c r="C4681" s="1" t="s">
        <v>14</v>
      </c>
      <c r="G4681" s="1" t="s">
        <v>5231</v>
      </c>
    </row>
    <row r="4682" spans="1:7" x14ac:dyDescent="0.25">
      <c r="A4682" s="1">
        <v>4681</v>
      </c>
      <c r="B4682" s="1" t="s">
        <v>223</v>
      </c>
      <c r="C4682" s="1" t="s">
        <v>14</v>
      </c>
      <c r="G4682" s="1" t="s">
        <v>11816</v>
      </c>
    </row>
    <row r="4683" spans="1:7" x14ac:dyDescent="0.25">
      <c r="A4683" s="1">
        <v>4682</v>
      </c>
      <c r="B4683" s="1" t="s">
        <v>790</v>
      </c>
      <c r="D4683" s="1" t="s">
        <v>71</v>
      </c>
      <c r="G4683" s="1" t="s">
        <v>11830</v>
      </c>
    </row>
    <row r="4684" spans="1:7" x14ac:dyDescent="0.25">
      <c r="A4684" s="1">
        <v>4683</v>
      </c>
      <c r="B4684" s="1" t="s">
        <v>391</v>
      </c>
      <c r="D4684" s="1" t="s">
        <v>71</v>
      </c>
      <c r="G4684" s="1" t="s">
        <v>11830</v>
      </c>
    </row>
    <row r="4685" spans="1:7" x14ac:dyDescent="0.25">
      <c r="A4685" s="1">
        <v>4684</v>
      </c>
      <c r="B4685" s="1" t="s">
        <v>394</v>
      </c>
      <c r="C4685" s="1" t="s">
        <v>14</v>
      </c>
      <c r="G4685" s="1" t="s">
        <v>11836</v>
      </c>
    </row>
    <row r="4686" spans="1:7" x14ac:dyDescent="0.25">
      <c r="A4686" s="1">
        <v>4685</v>
      </c>
      <c r="B4686" s="1" t="s">
        <v>4333</v>
      </c>
      <c r="C4686" s="1" t="s">
        <v>14</v>
      </c>
      <c r="G4686" s="1" t="s">
        <v>11836</v>
      </c>
    </row>
    <row r="4687" spans="1:7" x14ac:dyDescent="0.25">
      <c r="A4687" s="1">
        <v>4686</v>
      </c>
      <c r="B4687" s="1" t="s">
        <v>3154</v>
      </c>
      <c r="C4687" s="1" t="s">
        <v>14</v>
      </c>
      <c r="G4687" s="1" t="s">
        <v>11836</v>
      </c>
    </row>
    <row r="4688" spans="1:7" x14ac:dyDescent="0.25">
      <c r="A4688" s="1">
        <v>4687</v>
      </c>
      <c r="B4688" s="1" t="s">
        <v>9749</v>
      </c>
      <c r="C4688" s="1" t="s">
        <v>14</v>
      </c>
      <c r="G4688" s="1" t="s">
        <v>11836</v>
      </c>
    </row>
    <row r="4689" spans="1:7" x14ac:dyDescent="0.25">
      <c r="A4689" s="1">
        <v>4688</v>
      </c>
      <c r="B4689" s="1" t="s">
        <v>4335</v>
      </c>
      <c r="C4689" s="1" t="s">
        <v>14</v>
      </c>
      <c r="G4689" s="1" t="s">
        <v>11836</v>
      </c>
    </row>
    <row r="4690" spans="1:7" x14ac:dyDescent="0.25">
      <c r="A4690" s="1">
        <v>4689</v>
      </c>
      <c r="B4690" s="1" t="s">
        <v>4337</v>
      </c>
      <c r="C4690" s="1" t="s">
        <v>14</v>
      </c>
      <c r="G4690" s="1" t="s">
        <v>11836</v>
      </c>
    </row>
    <row r="4691" spans="1:7" x14ac:dyDescent="0.25">
      <c r="A4691" s="1">
        <v>4690</v>
      </c>
      <c r="B4691" s="1" t="s">
        <v>4339</v>
      </c>
      <c r="C4691" s="1" t="s">
        <v>14</v>
      </c>
      <c r="G4691" s="1" t="s">
        <v>11836</v>
      </c>
    </row>
    <row r="4692" spans="1:7" x14ac:dyDescent="0.25">
      <c r="A4692" s="1">
        <v>4691</v>
      </c>
      <c r="B4692" s="1" t="s">
        <v>4341</v>
      </c>
      <c r="C4692" s="1" t="s">
        <v>14</v>
      </c>
      <c r="G4692" s="1" t="s">
        <v>11836</v>
      </c>
    </row>
    <row r="4693" spans="1:7" x14ac:dyDescent="0.25">
      <c r="A4693" s="1">
        <v>4692</v>
      </c>
      <c r="B4693" s="1" t="s">
        <v>4343</v>
      </c>
      <c r="C4693" s="1" t="s">
        <v>14</v>
      </c>
      <c r="G4693" s="1" t="s">
        <v>11836</v>
      </c>
    </row>
    <row r="4694" spans="1:7" x14ac:dyDescent="0.25">
      <c r="A4694" s="1">
        <v>4693</v>
      </c>
      <c r="B4694" s="1" t="s">
        <v>4345</v>
      </c>
      <c r="C4694" s="1" t="s">
        <v>14</v>
      </c>
      <c r="G4694" s="1" t="s">
        <v>11836</v>
      </c>
    </row>
    <row r="4695" spans="1:7" x14ac:dyDescent="0.25">
      <c r="A4695" s="1">
        <v>4694</v>
      </c>
      <c r="B4695" s="1" t="s">
        <v>6808</v>
      </c>
      <c r="C4695" s="1" t="s">
        <v>14</v>
      </c>
      <c r="G4695" s="1" t="s">
        <v>11836</v>
      </c>
    </row>
    <row r="4696" spans="1:7" x14ac:dyDescent="0.25">
      <c r="A4696" s="1">
        <v>4695</v>
      </c>
      <c r="B4696" s="1" t="s">
        <v>4347</v>
      </c>
      <c r="C4696" s="1" t="s">
        <v>14</v>
      </c>
      <c r="G4696" s="1" t="s">
        <v>11836</v>
      </c>
    </row>
    <row r="4697" spans="1:7" x14ac:dyDescent="0.25">
      <c r="A4697" s="1">
        <v>4696</v>
      </c>
      <c r="B4697" s="1" t="s">
        <v>5062</v>
      </c>
      <c r="C4697" s="1" t="s">
        <v>14</v>
      </c>
      <c r="G4697" s="1" t="s">
        <v>11836</v>
      </c>
    </row>
    <row r="4698" spans="1:7" x14ac:dyDescent="0.25">
      <c r="A4698" s="1">
        <v>4697</v>
      </c>
      <c r="B4698" s="1" t="s">
        <v>4349</v>
      </c>
      <c r="C4698" s="1" t="s">
        <v>14</v>
      </c>
      <c r="G4698" s="1" t="s">
        <v>11836</v>
      </c>
    </row>
    <row r="4699" spans="1:7" x14ac:dyDescent="0.25">
      <c r="A4699" s="1">
        <v>4698</v>
      </c>
      <c r="B4699" s="1" t="s">
        <v>1800</v>
      </c>
      <c r="C4699" s="1" t="s">
        <v>14</v>
      </c>
      <c r="G4699" s="1" t="s">
        <v>11836</v>
      </c>
    </row>
    <row r="4700" spans="1:7" x14ac:dyDescent="0.25">
      <c r="A4700" s="1">
        <v>4699</v>
      </c>
      <c r="B4700" s="1" t="s">
        <v>4351</v>
      </c>
      <c r="C4700" s="1" t="s">
        <v>14</v>
      </c>
      <c r="G4700" s="1" t="s">
        <v>11836</v>
      </c>
    </row>
    <row r="4701" spans="1:7" x14ac:dyDescent="0.25">
      <c r="A4701" s="1">
        <v>4700</v>
      </c>
      <c r="B4701" s="1" t="s">
        <v>4353</v>
      </c>
    </row>
    <row r="4702" spans="1:7" x14ac:dyDescent="0.25">
      <c r="A4702" s="1">
        <v>4701</v>
      </c>
      <c r="B4702" s="1" t="s">
        <v>4355</v>
      </c>
      <c r="C4702" s="1" t="s">
        <v>14</v>
      </c>
      <c r="G4702" s="1" t="s">
        <v>11836</v>
      </c>
    </row>
    <row r="4703" spans="1:7" x14ac:dyDescent="0.25">
      <c r="A4703" s="1">
        <v>4702</v>
      </c>
      <c r="B4703" s="1" t="s">
        <v>13527</v>
      </c>
    </row>
    <row r="4704" spans="1:7" x14ac:dyDescent="0.25">
      <c r="A4704" s="1">
        <v>4703</v>
      </c>
      <c r="B4704" s="1" t="s">
        <v>4357</v>
      </c>
      <c r="C4704" s="1" t="s">
        <v>14</v>
      </c>
      <c r="G4704" s="1" t="s">
        <v>11836</v>
      </c>
    </row>
    <row r="4705" spans="1:7" x14ac:dyDescent="0.25">
      <c r="A4705" s="1">
        <v>4704</v>
      </c>
      <c r="B4705" s="1" t="s">
        <v>3202</v>
      </c>
      <c r="C4705" s="1" t="s">
        <v>14</v>
      </c>
      <c r="G4705" s="1" t="s">
        <v>11836</v>
      </c>
    </row>
    <row r="4706" spans="1:7" x14ac:dyDescent="0.25">
      <c r="A4706" s="1">
        <v>4705</v>
      </c>
      <c r="B4706" s="1" t="s">
        <v>9752</v>
      </c>
      <c r="C4706" s="1" t="s">
        <v>14</v>
      </c>
      <c r="G4706" s="1" t="s">
        <v>11836</v>
      </c>
    </row>
    <row r="4707" spans="1:7" x14ac:dyDescent="0.25">
      <c r="A4707" s="1">
        <v>4706</v>
      </c>
      <c r="B4707" s="1" t="s">
        <v>6810</v>
      </c>
      <c r="C4707" s="1" t="s">
        <v>14</v>
      </c>
      <c r="G4707" s="1" t="s">
        <v>11836</v>
      </c>
    </row>
    <row r="4708" spans="1:7" x14ac:dyDescent="0.25">
      <c r="A4708" s="1">
        <v>4707</v>
      </c>
      <c r="B4708" s="1" t="s">
        <v>6254</v>
      </c>
      <c r="C4708" s="1" t="s">
        <v>14</v>
      </c>
      <c r="G4708" s="1" t="s">
        <v>11836</v>
      </c>
    </row>
    <row r="4709" spans="1:7" x14ac:dyDescent="0.25">
      <c r="A4709" s="1">
        <v>4708</v>
      </c>
      <c r="B4709" s="1" t="s">
        <v>15581</v>
      </c>
      <c r="C4709" s="1" t="s">
        <v>14</v>
      </c>
      <c r="G4709" s="1" t="s">
        <v>11836</v>
      </c>
    </row>
    <row r="4710" spans="1:7" x14ac:dyDescent="0.25">
      <c r="A4710" s="1">
        <v>4709</v>
      </c>
      <c r="B4710" s="1" t="s">
        <v>15583</v>
      </c>
      <c r="C4710" s="1" t="s">
        <v>14</v>
      </c>
      <c r="G4710" s="1" t="s">
        <v>11836</v>
      </c>
    </row>
    <row r="4711" spans="1:7" x14ac:dyDescent="0.25">
      <c r="A4711" s="1">
        <v>4710</v>
      </c>
      <c r="B4711" s="1" t="s">
        <v>7895</v>
      </c>
      <c r="C4711" s="1" t="s">
        <v>14</v>
      </c>
      <c r="G4711" s="1" t="s">
        <v>11836</v>
      </c>
    </row>
    <row r="4712" spans="1:7" x14ac:dyDescent="0.25">
      <c r="A4712" s="1">
        <v>4711</v>
      </c>
      <c r="B4712" s="1" t="s">
        <v>13951</v>
      </c>
      <c r="C4712" s="1" t="s">
        <v>14</v>
      </c>
      <c r="G4712" s="1" t="s">
        <v>11836</v>
      </c>
    </row>
    <row r="4713" spans="1:7" x14ac:dyDescent="0.25">
      <c r="A4713" s="1">
        <v>4712</v>
      </c>
      <c r="B4713" s="1" t="s">
        <v>13961</v>
      </c>
      <c r="C4713" s="1" t="s">
        <v>14</v>
      </c>
      <c r="G4713" s="1" t="s">
        <v>11836</v>
      </c>
    </row>
    <row r="4714" spans="1:7" x14ac:dyDescent="0.25">
      <c r="A4714" s="1">
        <v>4713</v>
      </c>
      <c r="B4714" s="1" t="s">
        <v>7897</v>
      </c>
      <c r="C4714" s="1" t="s">
        <v>14</v>
      </c>
      <c r="G4714" s="1" t="s">
        <v>11836</v>
      </c>
    </row>
    <row r="4715" spans="1:7" x14ac:dyDescent="0.25">
      <c r="A4715" s="1">
        <v>4714</v>
      </c>
      <c r="B4715" s="1" t="s">
        <v>6256</v>
      </c>
      <c r="C4715" s="1" t="s">
        <v>14</v>
      </c>
      <c r="G4715" s="1" t="s">
        <v>11836</v>
      </c>
    </row>
    <row r="4716" spans="1:7" x14ac:dyDescent="0.25">
      <c r="A4716" s="1">
        <v>4715</v>
      </c>
      <c r="B4716" s="1" t="s">
        <v>6258</v>
      </c>
      <c r="C4716" s="1" t="s">
        <v>14</v>
      </c>
      <c r="G4716" s="1" t="s">
        <v>11836</v>
      </c>
    </row>
    <row r="4717" spans="1:7" x14ac:dyDescent="0.25">
      <c r="A4717" s="1">
        <v>4716</v>
      </c>
      <c r="B4717" s="1" t="s">
        <v>4359</v>
      </c>
      <c r="C4717" s="1" t="s">
        <v>14</v>
      </c>
      <c r="G4717" s="1" t="s">
        <v>11836</v>
      </c>
    </row>
    <row r="4718" spans="1:7" x14ac:dyDescent="0.25">
      <c r="A4718" s="1">
        <v>4717</v>
      </c>
      <c r="B4718" s="1" t="s">
        <v>6260</v>
      </c>
      <c r="C4718" s="1" t="s">
        <v>14</v>
      </c>
      <c r="G4718" s="1" t="s">
        <v>11836</v>
      </c>
    </row>
    <row r="4719" spans="1:7" x14ac:dyDescent="0.25">
      <c r="A4719" s="1">
        <v>4718</v>
      </c>
      <c r="B4719" s="1" t="s">
        <v>6262</v>
      </c>
      <c r="C4719" s="1" t="s">
        <v>14</v>
      </c>
      <c r="G4719" s="1" t="s">
        <v>11836</v>
      </c>
    </row>
    <row r="4720" spans="1:7" x14ac:dyDescent="0.25">
      <c r="A4720" s="1">
        <v>4719</v>
      </c>
      <c r="B4720" s="1" t="s">
        <v>6264</v>
      </c>
      <c r="C4720" s="1" t="s">
        <v>14</v>
      </c>
      <c r="G4720" s="1" t="s">
        <v>11836</v>
      </c>
    </row>
    <row r="4721" spans="1:7" x14ac:dyDescent="0.25">
      <c r="A4721" s="1">
        <v>4720</v>
      </c>
      <c r="B4721" s="1" t="s">
        <v>4361</v>
      </c>
      <c r="C4721" s="1" t="s">
        <v>14</v>
      </c>
      <c r="G4721" s="1" t="s">
        <v>11836</v>
      </c>
    </row>
    <row r="4722" spans="1:7" x14ac:dyDescent="0.25">
      <c r="A4722" s="1">
        <v>4721</v>
      </c>
      <c r="B4722" s="1" t="s">
        <v>6266</v>
      </c>
      <c r="C4722" s="1" t="s">
        <v>14</v>
      </c>
      <c r="G4722" s="1" t="s">
        <v>11836</v>
      </c>
    </row>
    <row r="4723" spans="1:7" x14ac:dyDescent="0.25">
      <c r="A4723" s="1">
        <v>4722</v>
      </c>
      <c r="B4723" s="1" t="s">
        <v>15585</v>
      </c>
      <c r="C4723" s="1" t="s">
        <v>14</v>
      </c>
      <c r="G4723" s="1" t="s">
        <v>11836</v>
      </c>
    </row>
    <row r="4724" spans="1:7" x14ac:dyDescent="0.25">
      <c r="A4724" s="1">
        <v>4723</v>
      </c>
      <c r="B4724" s="1" t="s">
        <v>20576</v>
      </c>
      <c r="C4724" s="1" t="s">
        <v>14</v>
      </c>
      <c r="G4724" s="1" t="s">
        <v>11836</v>
      </c>
    </row>
    <row r="4725" spans="1:7" x14ac:dyDescent="0.25">
      <c r="A4725" s="1">
        <v>4724</v>
      </c>
      <c r="B4725" s="1" t="s">
        <v>9755</v>
      </c>
      <c r="C4725" s="1" t="s">
        <v>14</v>
      </c>
      <c r="G4725" s="1" t="s">
        <v>11836</v>
      </c>
    </row>
    <row r="4726" spans="1:7" x14ac:dyDescent="0.25">
      <c r="A4726" s="1">
        <v>4725</v>
      </c>
      <c r="B4726" s="1" t="s">
        <v>11866</v>
      </c>
      <c r="C4726" s="1" t="s">
        <v>14</v>
      </c>
      <c r="G4726" s="1" t="s">
        <v>11836</v>
      </c>
    </row>
    <row r="4727" spans="1:7" x14ac:dyDescent="0.25">
      <c r="A4727" s="1">
        <v>4726</v>
      </c>
      <c r="B4727" s="1" t="s">
        <v>13840</v>
      </c>
      <c r="C4727" s="1" t="s">
        <v>14</v>
      </c>
      <c r="G4727" s="1" t="s">
        <v>11836</v>
      </c>
    </row>
    <row r="4728" spans="1:7" x14ac:dyDescent="0.25">
      <c r="A4728" s="1">
        <v>4727</v>
      </c>
      <c r="B4728" s="1" t="s">
        <v>4363</v>
      </c>
      <c r="C4728" s="1" t="s">
        <v>14</v>
      </c>
      <c r="G4728" s="1" t="s">
        <v>11836</v>
      </c>
    </row>
    <row r="4729" spans="1:7" x14ac:dyDescent="0.25">
      <c r="A4729" s="1">
        <v>4728</v>
      </c>
      <c r="B4729" s="1" t="s">
        <v>14203</v>
      </c>
      <c r="C4729" s="1" t="s">
        <v>14</v>
      </c>
      <c r="G4729" s="1" t="s">
        <v>11836</v>
      </c>
    </row>
    <row r="4730" spans="1:7" x14ac:dyDescent="0.25">
      <c r="A4730" s="1">
        <v>4729</v>
      </c>
      <c r="B4730" s="1" t="s">
        <v>13411</v>
      </c>
      <c r="C4730" s="1" t="s">
        <v>14</v>
      </c>
      <c r="G4730" s="1" t="s">
        <v>11836</v>
      </c>
    </row>
    <row r="4731" spans="1:7" x14ac:dyDescent="0.25">
      <c r="A4731" s="1">
        <v>4730</v>
      </c>
      <c r="B4731" s="1" t="s">
        <v>6812</v>
      </c>
      <c r="C4731" s="1" t="s">
        <v>14</v>
      </c>
      <c r="G4731" s="1" t="s">
        <v>11836</v>
      </c>
    </row>
    <row r="4732" spans="1:7" x14ac:dyDescent="0.25">
      <c r="A4732" s="1">
        <v>4731</v>
      </c>
      <c r="B4732" s="1" t="s">
        <v>9758</v>
      </c>
      <c r="C4732" s="1" t="s">
        <v>14</v>
      </c>
      <c r="G4732" s="1" t="s">
        <v>11836</v>
      </c>
    </row>
    <row r="4733" spans="1:7" x14ac:dyDescent="0.25">
      <c r="A4733" s="1">
        <v>4732</v>
      </c>
      <c r="B4733" s="1" t="s">
        <v>2713</v>
      </c>
      <c r="C4733" s="1" t="s">
        <v>14</v>
      </c>
      <c r="G4733" s="1" t="s">
        <v>11836</v>
      </c>
    </row>
    <row r="4734" spans="1:7" x14ac:dyDescent="0.25">
      <c r="A4734" s="1">
        <v>4733</v>
      </c>
      <c r="B4734" s="1" t="s">
        <v>7899</v>
      </c>
      <c r="C4734" s="1" t="s">
        <v>14</v>
      </c>
      <c r="G4734" s="1" t="s">
        <v>11836</v>
      </c>
    </row>
    <row r="4735" spans="1:7" x14ac:dyDescent="0.25">
      <c r="A4735" s="1">
        <v>4734</v>
      </c>
      <c r="B4735" s="1" t="s">
        <v>7901</v>
      </c>
      <c r="C4735" s="1" t="s">
        <v>14</v>
      </c>
      <c r="G4735" s="1" t="s">
        <v>11836</v>
      </c>
    </row>
    <row r="4736" spans="1:7" x14ac:dyDescent="0.25">
      <c r="A4736" s="1">
        <v>4735</v>
      </c>
      <c r="B4736" s="1" t="s">
        <v>1448</v>
      </c>
      <c r="C4736" s="1" t="s">
        <v>14</v>
      </c>
      <c r="G4736" s="1" t="s">
        <v>11836</v>
      </c>
    </row>
    <row r="4737" spans="1:7" x14ac:dyDescent="0.25">
      <c r="A4737" s="1">
        <v>4736</v>
      </c>
      <c r="B4737" s="1" t="s">
        <v>1430</v>
      </c>
      <c r="C4737" s="1" t="s">
        <v>14</v>
      </c>
      <c r="G4737" s="1" t="s">
        <v>11836</v>
      </c>
    </row>
    <row r="4738" spans="1:7" x14ac:dyDescent="0.25">
      <c r="A4738" s="1">
        <v>4737</v>
      </c>
      <c r="B4738" s="1" t="s">
        <v>6814</v>
      </c>
      <c r="C4738" s="1" t="s">
        <v>14</v>
      </c>
      <c r="G4738" s="1" t="s">
        <v>11836</v>
      </c>
    </row>
    <row r="4739" spans="1:7" x14ac:dyDescent="0.25">
      <c r="A4739" s="1">
        <v>4738</v>
      </c>
      <c r="B4739" s="1" t="s">
        <v>6816</v>
      </c>
      <c r="C4739" s="1" t="s">
        <v>14</v>
      </c>
      <c r="G4739" s="1" t="s">
        <v>11836</v>
      </c>
    </row>
    <row r="4740" spans="1:7" x14ac:dyDescent="0.25">
      <c r="A4740" s="1">
        <v>4739</v>
      </c>
      <c r="B4740" s="1" t="s">
        <v>10592</v>
      </c>
      <c r="C4740" s="1" t="s">
        <v>14</v>
      </c>
      <c r="G4740" s="1" t="s">
        <v>11836</v>
      </c>
    </row>
    <row r="4741" spans="1:7" x14ac:dyDescent="0.25">
      <c r="A4741" s="1">
        <v>4740</v>
      </c>
      <c r="B4741" s="1" t="s">
        <v>16713</v>
      </c>
      <c r="C4741" s="1" t="s">
        <v>14</v>
      </c>
      <c r="G4741" s="1" t="s">
        <v>11836</v>
      </c>
    </row>
    <row r="4742" spans="1:7" x14ac:dyDescent="0.25">
      <c r="A4742" s="1">
        <v>4741</v>
      </c>
      <c r="B4742" s="1" t="s">
        <v>16715</v>
      </c>
      <c r="C4742" s="1" t="s">
        <v>14</v>
      </c>
      <c r="G4742" s="1" t="s">
        <v>11836</v>
      </c>
    </row>
    <row r="4743" spans="1:7" x14ac:dyDescent="0.25">
      <c r="A4743" s="1">
        <v>4742</v>
      </c>
      <c r="B4743" s="1" t="s">
        <v>7038</v>
      </c>
      <c r="C4743" s="1" t="s">
        <v>14</v>
      </c>
      <c r="G4743" s="1" t="s">
        <v>11836</v>
      </c>
    </row>
    <row r="4744" spans="1:7" x14ac:dyDescent="0.25">
      <c r="A4744" s="1">
        <v>4743</v>
      </c>
      <c r="B4744" s="1" t="s">
        <v>4365</v>
      </c>
      <c r="C4744" s="1" t="s">
        <v>14</v>
      </c>
    </row>
    <row r="4745" spans="1:7" x14ac:dyDescent="0.25">
      <c r="A4745" s="1">
        <v>4744</v>
      </c>
      <c r="B4745" s="1" t="s">
        <v>3232</v>
      </c>
      <c r="C4745" s="1" t="s">
        <v>14</v>
      </c>
    </row>
    <row r="4746" spans="1:7" x14ac:dyDescent="0.25">
      <c r="A4746" s="1">
        <v>4745</v>
      </c>
      <c r="B4746" s="1" t="s">
        <v>1482</v>
      </c>
      <c r="C4746" s="1" t="s">
        <v>14</v>
      </c>
      <c r="G4746" s="1" t="s">
        <v>11816</v>
      </c>
    </row>
    <row r="4747" spans="1:7" x14ac:dyDescent="0.25">
      <c r="A4747" s="1">
        <v>4746</v>
      </c>
      <c r="B4747" s="1" t="s">
        <v>4367</v>
      </c>
      <c r="C4747" s="1" t="s">
        <v>14</v>
      </c>
      <c r="G4747" s="1" t="s">
        <v>11816</v>
      </c>
    </row>
    <row r="4748" spans="1:7" x14ac:dyDescent="0.25">
      <c r="A4748" s="1">
        <v>4747</v>
      </c>
      <c r="B4748" s="1" t="s">
        <v>6818</v>
      </c>
      <c r="C4748" s="1" t="s">
        <v>14</v>
      </c>
      <c r="G4748" s="1" t="s">
        <v>11816</v>
      </c>
    </row>
    <row r="4749" spans="1:7" x14ac:dyDescent="0.25">
      <c r="A4749" s="1">
        <v>4748</v>
      </c>
      <c r="B4749" s="1" t="s">
        <v>10595</v>
      </c>
      <c r="C4749" s="1" t="s">
        <v>14</v>
      </c>
      <c r="G4749" s="1" t="s">
        <v>11816</v>
      </c>
    </row>
    <row r="4750" spans="1:7" x14ac:dyDescent="0.25">
      <c r="A4750" s="1">
        <v>4749</v>
      </c>
      <c r="B4750" s="1" t="s">
        <v>16843</v>
      </c>
      <c r="C4750" s="1" t="s">
        <v>14</v>
      </c>
      <c r="G4750" s="1" t="s">
        <v>11816</v>
      </c>
    </row>
    <row r="4751" spans="1:7" x14ac:dyDescent="0.25">
      <c r="A4751" s="1">
        <v>4750</v>
      </c>
      <c r="B4751" s="1" t="s">
        <v>17415</v>
      </c>
      <c r="C4751" s="1" t="s">
        <v>14</v>
      </c>
      <c r="G4751" s="1" t="s">
        <v>11816</v>
      </c>
    </row>
    <row r="4752" spans="1:7" x14ac:dyDescent="0.25">
      <c r="A4752" s="1">
        <v>4751</v>
      </c>
      <c r="B4752" s="1" t="s">
        <v>15587</v>
      </c>
      <c r="C4752" s="1" t="s">
        <v>14</v>
      </c>
      <c r="G4752" s="1" t="s">
        <v>11816</v>
      </c>
    </row>
    <row r="4753" spans="1:7" x14ac:dyDescent="0.25">
      <c r="A4753" s="1">
        <v>4752</v>
      </c>
      <c r="B4753" s="1" t="s">
        <v>13752</v>
      </c>
      <c r="C4753" s="1" t="s">
        <v>14</v>
      </c>
      <c r="G4753" s="1" t="s">
        <v>11816</v>
      </c>
    </row>
    <row r="4754" spans="1:7" x14ac:dyDescent="0.25">
      <c r="A4754" s="1">
        <v>4753</v>
      </c>
      <c r="B4754" s="1" t="s">
        <v>13758</v>
      </c>
    </row>
    <row r="4755" spans="1:7" x14ac:dyDescent="0.25">
      <c r="A4755" s="1">
        <v>4754</v>
      </c>
      <c r="B4755" s="1" t="s">
        <v>15589</v>
      </c>
    </row>
    <row r="4756" spans="1:7" x14ac:dyDescent="0.25">
      <c r="A4756" s="1">
        <v>4755</v>
      </c>
      <c r="B4756" s="1" t="s">
        <v>15591</v>
      </c>
    </row>
    <row r="4757" spans="1:7" x14ac:dyDescent="0.25">
      <c r="A4757" s="1">
        <v>4756</v>
      </c>
      <c r="B4757" s="1" t="s">
        <v>15593</v>
      </c>
    </row>
    <row r="4758" spans="1:7" x14ac:dyDescent="0.25">
      <c r="A4758" s="1">
        <v>4757</v>
      </c>
      <c r="B4758" s="1" t="s">
        <v>15595</v>
      </c>
    </row>
    <row r="4759" spans="1:7" x14ac:dyDescent="0.25">
      <c r="A4759" s="1">
        <v>4758</v>
      </c>
      <c r="B4759" s="1" t="s">
        <v>16472</v>
      </c>
    </row>
    <row r="4760" spans="1:7" x14ac:dyDescent="0.25">
      <c r="A4760" s="1">
        <v>4759</v>
      </c>
      <c r="B4760" s="1" t="s">
        <v>15597</v>
      </c>
    </row>
    <row r="4761" spans="1:7" x14ac:dyDescent="0.25">
      <c r="A4761" s="1">
        <v>4760</v>
      </c>
      <c r="B4761" s="1" t="s">
        <v>15599</v>
      </c>
    </row>
    <row r="4762" spans="1:7" x14ac:dyDescent="0.25">
      <c r="A4762" s="1">
        <v>4761</v>
      </c>
      <c r="B4762" s="1" t="s">
        <v>15601</v>
      </c>
    </row>
    <row r="4763" spans="1:7" x14ac:dyDescent="0.25">
      <c r="A4763" s="1">
        <v>4762</v>
      </c>
      <c r="B4763" s="1" t="s">
        <v>15603</v>
      </c>
    </row>
    <row r="4764" spans="1:7" x14ac:dyDescent="0.25">
      <c r="A4764" s="1">
        <v>4763</v>
      </c>
      <c r="B4764" s="1" t="s">
        <v>15605</v>
      </c>
    </row>
    <row r="4765" spans="1:7" x14ac:dyDescent="0.25">
      <c r="A4765" s="1">
        <v>4764</v>
      </c>
      <c r="B4765" s="1" t="s">
        <v>15607</v>
      </c>
    </row>
    <row r="4766" spans="1:7" x14ac:dyDescent="0.25">
      <c r="A4766" s="1">
        <v>4765</v>
      </c>
      <c r="B4766" s="1" t="s">
        <v>14205</v>
      </c>
    </row>
    <row r="4767" spans="1:7" x14ac:dyDescent="0.25">
      <c r="A4767" s="1">
        <v>4766</v>
      </c>
      <c r="B4767" s="1" t="s">
        <v>15609</v>
      </c>
    </row>
    <row r="4768" spans="1:7" x14ac:dyDescent="0.25">
      <c r="A4768" s="1">
        <v>4767</v>
      </c>
      <c r="B4768" s="1" t="s">
        <v>14286</v>
      </c>
    </row>
    <row r="4769" spans="1:2" x14ac:dyDescent="0.25">
      <c r="A4769" s="1">
        <v>4768</v>
      </c>
      <c r="B4769" s="1" t="s">
        <v>9761</v>
      </c>
    </row>
    <row r="4770" spans="1:2" x14ac:dyDescent="0.25">
      <c r="A4770" s="1">
        <v>4769</v>
      </c>
      <c r="B4770" s="1" t="s">
        <v>14510</v>
      </c>
    </row>
    <row r="4771" spans="1:2" x14ac:dyDescent="0.25">
      <c r="A4771" s="1">
        <v>4770</v>
      </c>
      <c r="B4771" s="1" t="s">
        <v>15611</v>
      </c>
    </row>
    <row r="4772" spans="1:2" x14ac:dyDescent="0.25">
      <c r="A4772" s="1">
        <v>4771</v>
      </c>
      <c r="B4772" s="1" t="s">
        <v>14282</v>
      </c>
    </row>
    <row r="4773" spans="1:2" x14ac:dyDescent="0.25">
      <c r="A4773" s="1">
        <v>4772</v>
      </c>
      <c r="B4773" s="1" t="s">
        <v>9764</v>
      </c>
    </row>
    <row r="4774" spans="1:2" x14ac:dyDescent="0.25">
      <c r="A4774" s="1">
        <v>4773</v>
      </c>
      <c r="B4774" s="1" t="s">
        <v>7903</v>
      </c>
    </row>
    <row r="4775" spans="1:2" x14ac:dyDescent="0.25">
      <c r="A4775" s="1">
        <v>4774</v>
      </c>
      <c r="B4775" s="1" t="s">
        <v>4369</v>
      </c>
    </row>
    <row r="4776" spans="1:2" x14ac:dyDescent="0.25">
      <c r="A4776" s="1">
        <v>4775</v>
      </c>
      <c r="B4776" s="1" t="s">
        <v>4371</v>
      </c>
    </row>
    <row r="4777" spans="1:2" x14ac:dyDescent="0.25">
      <c r="A4777" s="1">
        <v>4776</v>
      </c>
      <c r="B4777" s="1" t="s">
        <v>4373</v>
      </c>
    </row>
    <row r="4778" spans="1:2" x14ac:dyDescent="0.25">
      <c r="A4778" s="1">
        <v>4777</v>
      </c>
      <c r="B4778" s="1" t="s">
        <v>4375</v>
      </c>
    </row>
    <row r="4779" spans="1:2" x14ac:dyDescent="0.25">
      <c r="A4779" s="1">
        <v>4778</v>
      </c>
      <c r="B4779" s="1" t="s">
        <v>15613</v>
      </c>
    </row>
    <row r="4780" spans="1:2" x14ac:dyDescent="0.25">
      <c r="A4780" s="1">
        <v>4779</v>
      </c>
      <c r="B4780" s="1" t="s">
        <v>4377</v>
      </c>
    </row>
    <row r="4781" spans="1:2" x14ac:dyDescent="0.25">
      <c r="A4781" s="1">
        <v>4780</v>
      </c>
      <c r="B4781" s="1" t="s">
        <v>4379</v>
      </c>
    </row>
    <row r="4782" spans="1:2" x14ac:dyDescent="0.25">
      <c r="A4782" s="1">
        <v>4781</v>
      </c>
      <c r="B4782" s="1" t="s">
        <v>4381</v>
      </c>
    </row>
    <row r="4783" spans="1:2" x14ac:dyDescent="0.25">
      <c r="A4783" s="1">
        <v>4782</v>
      </c>
      <c r="B4783" s="1" t="s">
        <v>11869</v>
      </c>
    </row>
    <row r="4784" spans="1:2" x14ac:dyDescent="0.25">
      <c r="A4784" s="1">
        <v>4783</v>
      </c>
      <c r="B4784" s="1" t="s">
        <v>11872</v>
      </c>
    </row>
    <row r="4785" spans="1:2" x14ac:dyDescent="0.25">
      <c r="A4785" s="1">
        <v>4784</v>
      </c>
      <c r="B4785" s="1" t="s">
        <v>11875</v>
      </c>
    </row>
    <row r="4786" spans="1:2" x14ac:dyDescent="0.25">
      <c r="A4786" s="1">
        <v>4785</v>
      </c>
      <c r="B4786" s="1" t="s">
        <v>11878</v>
      </c>
    </row>
    <row r="4787" spans="1:2" x14ac:dyDescent="0.25">
      <c r="A4787" s="1">
        <v>4786</v>
      </c>
      <c r="B4787" s="1" t="s">
        <v>11881</v>
      </c>
    </row>
    <row r="4788" spans="1:2" x14ac:dyDescent="0.25">
      <c r="A4788" s="1">
        <v>4787</v>
      </c>
      <c r="B4788" s="1" t="s">
        <v>7905</v>
      </c>
    </row>
    <row r="4789" spans="1:2" x14ac:dyDescent="0.25">
      <c r="A4789" s="1">
        <v>4788</v>
      </c>
      <c r="B4789" s="1" t="s">
        <v>11886</v>
      </c>
    </row>
    <row r="4790" spans="1:2" x14ac:dyDescent="0.25">
      <c r="A4790" s="1">
        <v>4789</v>
      </c>
      <c r="B4790" s="1" t="s">
        <v>11889</v>
      </c>
    </row>
    <row r="4791" spans="1:2" x14ac:dyDescent="0.25">
      <c r="A4791" s="1">
        <v>4790</v>
      </c>
      <c r="B4791" s="1" t="s">
        <v>4383</v>
      </c>
    </row>
    <row r="4792" spans="1:2" x14ac:dyDescent="0.25">
      <c r="A4792" s="1">
        <v>4791</v>
      </c>
      <c r="B4792" s="1" t="s">
        <v>7907</v>
      </c>
    </row>
    <row r="4793" spans="1:2" x14ac:dyDescent="0.25">
      <c r="A4793" s="1">
        <v>4792</v>
      </c>
      <c r="B4793" s="1" t="s">
        <v>7909</v>
      </c>
    </row>
    <row r="4794" spans="1:2" x14ac:dyDescent="0.25">
      <c r="A4794" s="1">
        <v>4793</v>
      </c>
      <c r="B4794" s="1" t="s">
        <v>11892</v>
      </c>
    </row>
    <row r="4795" spans="1:2" x14ac:dyDescent="0.25">
      <c r="A4795" s="1">
        <v>4794</v>
      </c>
      <c r="B4795" s="1" t="s">
        <v>11895</v>
      </c>
    </row>
    <row r="4796" spans="1:2" x14ac:dyDescent="0.25">
      <c r="A4796" s="1">
        <v>4795</v>
      </c>
      <c r="B4796" s="1" t="s">
        <v>15615</v>
      </c>
    </row>
    <row r="4797" spans="1:2" x14ac:dyDescent="0.25">
      <c r="A4797" s="1">
        <v>4796</v>
      </c>
      <c r="B4797" s="1" t="s">
        <v>14512</v>
      </c>
    </row>
    <row r="4798" spans="1:2" x14ac:dyDescent="0.25">
      <c r="A4798" s="1">
        <v>4797</v>
      </c>
      <c r="B4798" s="1" t="s">
        <v>1421</v>
      </c>
    </row>
    <row r="4799" spans="1:2" x14ac:dyDescent="0.25">
      <c r="A4799" s="1">
        <v>4798</v>
      </c>
      <c r="B4799" s="1" t="s">
        <v>43</v>
      </c>
    </row>
    <row r="4800" spans="1:2" x14ac:dyDescent="0.25">
      <c r="A4800" s="1">
        <v>4799</v>
      </c>
      <c r="B4800" s="1" t="s">
        <v>1427</v>
      </c>
    </row>
    <row r="4801" spans="1:2" x14ac:dyDescent="0.25">
      <c r="A4801" s="1">
        <v>4800</v>
      </c>
      <c r="B4801" s="1" t="s">
        <v>9767</v>
      </c>
    </row>
    <row r="4802" spans="1:2" x14ac:dyDescent="0.25">
      <c r="A4802" s="1">
        <v>4801</v>
      </c>
      <c r="B4802" s="1" t="s">
        <v>4385</v>
      </c>
    </row>
    <row r="4803" spans="1:2" x14ac:dyDescent="0.25">
      <c r="A4803" s="1">
        <v>4802</v>
      </c>
      <c r="B4803" s="1" t="s">
        <v>4387</v>
      </c>
    </row>
    <row r="4804" spans="1:2" x14ac:dyDescent="0.25">
      <c r="A4804" s="1">
        <v>4803</v>
      </c>
      <c r="B4804" s="1" t="s">
        <v>4389</v>
      </c>
    </row>
    <row r="4805" spans="1:2" x14ac:dyDescent="0.25">
      <c r="A4805" s="1">
        <v>4804</v>
      </c>
      <c r="B4805" s="1" t="s">
        <v>15617</v>
      </c>
    </row>
    <row r="4806" spans="1:2" x14ac:dyDescent="0.25">
      <c r="A4806" s="1">
        <v>4805</v>
      </c>
      <c r="B4806" s="1" t="s">
        <v>15619</v>
      </c>
    </row>
    <row r="4807" spans="1:2" x14ac:dyDescent="0.25">
      <c r="A4807" s="1">
        <v>4806</v>
      </c>
      <c r="B4807" s="1" t="s">
        <v>15621</v>
      </c>
    </row>
    <row r="4808" spans="1:2" x14ac:dyDescent="0.25">
      <c r="A4808" s="1">
        <v>4807</v>
      </c>
      <c r="B4808" s="1" t="s">
        <v>19274</v>
      </c>
    </row>
    <row r="4809" spans="1:2" x14ac:dyDescent="0.25">
      <c r="A4809" s="1">
        <v>4808</v>
      </c>
      <c r="B4809" s="1" t="s">
        <v>11504</v>
      </c>
    </row>
    <row r="4810" spans="1:2" x14ac:dyDescent="0.25">
      <c r="A4810" s="1">
        <v>4809</v>
      </c>
      <c r="B4810" s="1" t="s">
        <v>15623</v>
      </c>
    </row>
    <row r="4811" spans="1:2" x14ac:dyDescent="0.25">
      <c r="A4811" s="1">
        <v>4810</v>
      </c>
      <c r="B4811" s="1" t="s">
        <v>15625</v>
      </c>
    </row>
    <row r="4812" spans="1:2" x14ac:dyDescent="0.25">
      <c r="A4812" s="1">
        <v>4811</v>
      </c>
      <c r="B4812" s="1" t="s">
        <v>17511</v>
      </c>
    </row>
    <row r="4813" spans="1:2" x14ac:dyDescent="0.25">
      <c r="A4813" s="1">
        <v>4812</v>
      </c>
      <c r="B4813" s="1" t="s">
        <v>15627</v>
      </c>
    </row>
    <row r="4814" spans="1:2" x14ac:dyDescent="0.25">
      <c r="A4814" s="1">
        <v>4813</v>
      </c>
      <c r="B4814" s="1" t="s">
        <v>15629</v>
      </c>
    </row>
    <row r="4815" spans="1:2" x14ac:dyDescent="0.25">
      <c r="A4815" s="1">
        <v>4814</v>
      </c>
      <c r="B4815" s="1" t="s">
        <v>15631</v>
      </c>
    </row>
    <row r="4816" spans="1:2" x14ac:dyDescent="0.25">
      <c r="A4816" s="1">
        <v>4815</v>
      </c>
      <c r="B4816" s="1" t="s">
        <v>17513</v>
      </c>
    </row>
    <row r="4817" spans="1:2" x14ac:dyDescent="0.25">
      <c r="A4817" s="1">
        <v>4816</v>
      </c>
      <c r="B4817" s="1" t="s">
        <v>17515</v>
      </c>
    </row>
    <row r="4818" spans="1:2" x14ac:dyDescent="0.25">
      <c r="A4818" s="1">
        <v>4817</v>
      </c>
      <c r="B4818" s="1" t="s">
        <v>15633</v>
      </c>
    </row>
    <row r="4819" spans="1:2" x14ac:dyDescent="0.25">
      <c r="A4819" s="1">
        <v>4818</v>
      </c>
      <c r="B4819" s="1" t="s">
        <v>15635</v>
      </c>
    </row>
    <row r="4820" spans="1:2" x14ac:dyDescent="0.25">
      <c r="A4820" s="1">
        <v>4819</v>
      </c>
      <c r="B4820" s="1" t="s">
        <v>15637</v>
      </c>
    </row>
    <row r="4821" spans="1:2" x14ac:dyDescent="0.25">
      <c r="A4821" s="1">
        <v>4820</v>
      </c>
      <c r="B4821" s="1" t="s">
        <v>15639</v>
      </c>
    </row>
    <row r="4822" spans="1:2" x14ac:dyDescent="0.25">
      <c r="A4822" s="1">
        <v>4821</v>
      </c>
      <c r="B4822" s="1" t="s">
        <v>9772</v>
      </c>
    </row>
    <row r="4823" spans="1:2" x14ac:dyDescent="0.25">
      <c r="A4823" s="1">
        <v>4822</v>
      </c>
      <c r="B4823" s="1" t="s">
        <v>9775</v>
      </c>
    </row>
    <row r="4824" spans="1:2" x14ac:dyDescent="0.25">
      <c r="A4824" s="1">
        <v>4823</v>
      </c>
      <c r="B4824" s="1" t="s">
        <v>763</v>
      </c>
    </row>
    <row r="4825" spans="1:2" x14ac:dyDescent="0.25">
      <c r="A4825" s="1">
        <v>4824</v>
      </c>
      <c r="B4825" s="1" t="s">
        <v>17020</v>
      </c>
    </row>
    <row r="4826" spans="1:2" x14ac:dyDescent="0.25">
      <c r="A4826" s="1">
        <v>4825</v>
      </c>
      <c r="B4826" s="1" t="s">
        <v>17022</v>
      </c>
    </row>
    <row r="4827" spans="1:2" x14ac:dyDescent="0.25">
      <c r="A4827" s="1">
        <v>4826</v>
      </c>
      <c r="B4827" s="1" t="s">
        <v>625</v>
      </c>
    </row>
    <row r="4828" spans="1:2" x14ac:dyDescent="0.25">
      <c r="A4828" s="1">
        <v>4827</v>
      </c>
      <c r="B4828" s="1" t="s">
        <v>15641</v>
      </c>
    </row>
    <row r="4829" spans="1:2" x14ac:dyDescent="0.25">
      <c r="A4829" s="1">
        <v>4828</v>
      </c>
      <c r="B4829" s="1" t="s">
        <v>15643</v>
      </c>
    </row>
    <row r="4830" spans="1:2" x14ac:dyDescent="0.25">
      <c r="A4830" s="1">
        <v>4829</v>
      </c>
      <c r="B4830" s="1" t="s">
        <v>16960</v>
      </c>
    </row>
    <row r="4831" spans="1:2" x14ac:dyDescent="0.25">
      <c r="A4831" s="1">
        <v>4830</v>
      </c>
      <c r="B4831" s="1" t="s">
        <v>9778</v>
      </c>
    </row>
    <row r="4832" spans="1:2" x14ac:dyDescent="0.25">
      <c r="A4832" s="1">
        <v>4831</v>
      </c>
      <c r="B4832" s="1" t="s">
        <v>11507</v>
      </c>
    </row>
    <row r="4833" spans="1:2" x14ac:dyDescent="0.25">
      <c r="A4833" s="1">
        <v>4832</v>
      </c>
      <c r="B4833" s="1" t="s">
        <v>17517</v>
      </c>
    </row>
    <row r="4834" spans="1:2" x14ac:dyDescent="0.25">
      <c r="A4834" s="1">
        <v>4833</v>
      </c>
      <c r="B4834" s="1" t="s">
        <v>15645</v>
      </c>
    </row>
    <row r="4835" spans="1:2" x14ac:dyDescent="0.25">
      <c r="A4835" s="1">
        <v>4834</v>
      </c>
      <c r="B4835" s="1" t="s">
        <v>15647</v>
      </c>
    </row>
    <row r="4836" spans="1:2" x14ac:dyDescent="0.25">
      <c r="A4836" s="1">
        <v>4835</v>
      </c>
      <c r="B4836" s="1" t="s">
        <v>15649</v>
      </c>
    </row>
    <row r="4837" spans="1:2" x14ac:dyDescent="0.25">
      <c r="A4837" s="1">
        <v>4836</v>
      </c>
      <c r="B4837" s="1" t="s">
        <v>15651</v>
      </c>
    </row>
    <row r="4838" spans="1:2" x14ac:dyDescent="0.25">
      <c r="A4838" s="1">
        <v>4837</v>
      </c>
      <c r="B4838" s="1" t="s">
        <v>15653</v>
      </c>
    </row>
    <row r="4839" spans="1:2" x14ac:dyDescent="0.25">
      <c r="A4839" s="1">
        <v>4838</v>
      </c>
      <c r="B4839" s="1" t="s">
        <v>15655</v>
      </c>
    </row>
    <row r="4840" spans="1:2" x14ac:dyDescent="0.25">
      <c r="A4840" s="1">
        <v>4839</v>
      </c>
      <c r="B4840" s="1" t="s">
        <v>17255</v>
      </c>
    </row>
    <row r="4841" spans="1:2" x14ac:dyDescent="0.25">
      <c r="A4841" s="1">
        <v>4840</v>
      </c>
      <c r="B4841" s="1" t="s">
        <v>15657</v>
      </c>
    </row>
    <row r="4842" spans="1:2" x14ac:dyDescent="0.25">
      <c r="A4842" s="1">
        <v>4841</v>
      </c>
      <c r="B4842" s="1" t="s">
        <v>13481</v>
      </c>
    </row>
    <row r="4843" spans="1:2" x14ac:dyDescent="0.25">
      <c r="A4843" s="1">
        <v>4842</v>
      </c>
      <c r="B4843" s="1" t="s">
        <v>15659</v>
      </c>
    </row>
    <row r="4844" spans="1:2" x14ac:dyDescent="0.25">
      <c r="A4844" s="1">
        <v>4843</v>
      </c>
      <c r="B4844" s="1" t="s">
        <v>15661</v>
      </c>
    </row>
    <row r="4845" spans="1:2" x14ac:dyDescent="0.25">
      <c r="A4845" s="1">
        <v>4844</v>
      </c>
      <c r="B4845" s="1" t="s">
        <v>13590</v>
      </c>
    </row>
    <row r="4846" spans="1:2" x14ac:dyDescent="0.25">
      <c r="A4846" s="1">
        <v>4845</v>
      </c>
      <c r="B4846" s="1" t="s">
        <v>17740</v>
      </c>
    </row>
    <row r="4847" spans="1:2" x14ac:dyDescent="0.25">
      <c r="A4847" s="1">
        <v>4846</v>
      </c>
      <c r="B4847" s="1" t="s">
        <v>14451</v>
      </c>
    </row>
    <row r="4848" spans="1:2" x14ac:dyDescent="0.25">
      <c r="A4848" s="1">
        <v>4847</v>
      </c>
      <c r="B4848" s="1" t="s">
        <v>17692</v>
      </c>
    </row>
    <row r="4849" spans="1:2" x14ac:dyDescent="0.25">
      <c r="A4849" s="1">
        <v>4848</v>
      </c>
      <c r="B4849" s="1" t="s">
        <v>17076</v>
      </c>
    </row>
    <row r="4850" spans="1:2" x14ac:dyDescent="0.25">
      <c r="A4850" s="1">
        <v>4849</v>
      </c>
      <c r="B4850" s="1" t="s">
        <v>15663</v>
      </c>
    </row>
    <row r="4851" spans="1:2" x14ac:dyDescent="0.25">
      <c r="A4851" s="1">
        <v>4850</v>
      </c>
      <c r="B4851" s="1" t="s">
        <v>15665</v>
      </c>
    </row>
    <row r="4852" spans="1:2" x14ac:dyDescent="0.25">
      <c r="A4852" s="1">
        <v>4851</v>
      </c>
      <c r="B4852" s="1" t="s">
        <v>13695</v>
      </c>
    </row>
    <row r="4853" spans="1:2" x14ac:dyDescent="0.25">
      <c r="A4853" s="1">
        <v>4852</v>
      </c>
      <c r="B4853" s="1" t="s">
        <v>15667</v>
      </c>
    </row>
    <row r="4854" spans="1:2" x14ac:dyDescent="0.25">
      <c r="A4854" s="1">
        <v>4853</v>
      </c>
      <c r="B4854" s="1" t="s">
        <v>17397</v>
      </c>
    </row>
    <row r="4855" spans="1:2" x14ac:dyDescent="0.25">
      <c r="A4855" s="1">
        <v>4854</v>
      </c>
      <c r="B4855" s="1" t="s">
        <v>13183</v>
      </c>
    </row>
    <row r="4856" spans="1:2" x14ac:dyDescent="0.25">
      <c r="A4856" s="1">
        <v>4855</v>
      </c>
      <c r="B4856" s="1" t="s">
        <v>15669</v>
      </c>
    </row>
    <row r="4857" spans="1:2" x14ac:dyDescent="0.25">
      <c r="A4857" s="1">
        <v>4856</v>
      </c>
      <c r="B4857" s="1" t="s">
        <v>15671</v>
      </c>
    </row>
    <row r="4858" spans="1:2" x14ac:dyDescent="0.25">
      <c r="A4858" s="1">
        <v>4857</v>
      </c>
      <c r="B4858" s="1" t="s">
        <v>17061</v>
      </c>
    </row>
    <row r="4859" spans="1:2" x14ac:dyDescent="0.25">
      <c r="A4859" s="1">
        <v>4858</v>
      </c>
      <c r="B4859" s="1" t="s">
        <v>16475</v>
      </c>
    </row>
    <row r="4860" spans="1:2" x14ac:dyDescent="0.25">
      <c r="A4860" s="1">
        <v>4859</v>
      </c>
      <c r="B4860" s="1" t="s">
        <v>13377</v>
      </c>
    </row>
    <row r="4861" spans="1:2" x14ac:dyDescent="0.25">
      <c r="A4861" s="1">
        <v>4860</v>
      </c>
      <c r="B4861" s="1" t="s">
        <v>1740</v>
      </c>
    </row>
    <row r="4862" spans="1:2" x14ac:dyDescent="0.25">
      <c r="A4862" s="1">
        <v>4861</v>
      </c>
      <c r="B4862" s="1" t="s">
        <v>9781</v>
      </c>
    </row>
    <row r="4863" spans="1:2" x14ac:dyDescent="0.25">
      <c r="A4863" s="1">
        <v>4862</v>
      </c>
      <c r="B4863" s="1" t="s">
        <v>1396</v>
      </c>
    </row>
    <row r="4864" spans="1:2" x14ac:dyDescent="0.25">
      <c r="A4864" s="1">
        <v>4863</v>
      </c>
      <c r="B4864" s="1" t="s">
        <v>7911</v>
      </c>
    </row>
    <row r="4865" spans="1:3" x14ac:dyDescent="0.25">
      <c r="A4865" s="1">
        <v>4864</v>
      </c>
      <c r="B4865" s="1" t="s">
        <v>7913</v>
      </c>
    </row>
    <row r="4866" spans="1:3" x14ac:dyDescent="0.25">
      <c r="A4866" s="1">
        <v>4865</v>
      </c>
      <c r="B4866" s="1" t="s">
        <v>7915</v>
      </c>
    </row>
    <row r="4867" spans="1:3" x14ac:dyDescent="0.25">
      <c r="A4867" s="1">
        <v>4866</v>
      </c>
      <c r="B4867" s="1" t="s">
        <v>17572</v>
      </c>
    </row>
    <row r="4868" spans="1:3" x14ac:dyDescent="0.25">
      <c r="A4868" s="1">
        <v>4867</v>
      </c>
      <c r="B4868" s="1" t="s">
        <v>17694</v>
      </c>
    </row>
    <row r="4869" spans="1:3" x14ac:dyDescent="0.25">
      <c r="A4869" s="1">
        <v>4868</v>
      </c>
      <c r="B4869" s="1" t="s">
        <v>4391</v>
      </c>
    </row>
    <row r="4870" spans="1:3" x14ac:dyDescent="0.25">
      <c r="A4870" s="1">
        <v>4869</v>
      </c>
      <c r="B4870" s="1" t="s">
        <v>7917</v>
      </c>
    </row>
    <row r="4871" spans="1:3" x14ac:dyDescent="0.25">
      <c r="A4871" s="1">
        <v>4870</v>
      </c>
      <c r="B4871" s="1" t="s">
        <v>4393</v>
      </c>
    </row>
    <row r="4872" spans="1:3" x14ac:dyDescent="0.25">
      <c r="A4872" s="1">
        <v>4871</v>
      </c>
      <c r="B4872" s="1" t="s">
        <v>4395</v>
      </c>
    </row>
    <row r="4873" spans="1:3" x14ac:dyDescent="0.25">
      <c r="A4873" s="1">
        <v>4872</v>
      </c>
      <c r="B4873" s="1" t="s">
        <v>9784</v>
      </c>
      <c r="C4873" s="1" t="s">
        <v>14</v>
      </c>
    </row>
    <row r="4874" spans="1:3" x14ac:dyDescent="0.25">
      <c r="A4874" s="1">
        <v>4873</v>
      </c>
      <c r="B4874" s="1" t="s">
        <v>16478</v>
      </c>
      <c r="C4874" s="1" t="s">
        <v>14</v>
      </c>
    </row>
    <row r="4875" spans="1:3" x14ac:dyDescent="0.25">
      <c r="A4875" s="1">
        <v>4874</v>
      </c>
      <c r="B4875" s="1" t="s">
        <v>7919</v>
      </c>
      <c r="C4875" s="1" t="s">
        <v>14</v>
      </c>
    </row>
    <row r="4876" spans="1:3" x14ac:dyDescent="0.25">
      <c r="A4876" s="1">
        <v>4875</v>
      </c>
      <c r="B4876" s="1" t="s">
        <v>9787</v>
      </c>
      <c r="C4876" s="1" t="s">
        <v>14</v>
      </c>
    </row>
    <row r="4877" spans="1:3" x14ac:dyDescent="0.25">
      <c r="A4877" s="1">
        <v>4876</v>
      </c>
      <c r="B4877" s="1" t="s">
        <v>4397</v>
      </c>
      <c r="C4877" s="1" t="s">
        <v>14</v>
      </c>
    </row>
    <row r="4878" spans="1:3" x14ac:dyDescent="0.25">
      <c r="A4878" s="1">
        <v>4877</v>
      </c>
      <c r="B4878" s="1" t="s">
        <v>4399</v>
      </c>
      <c r="C4878" s="1" t="s">
        <v>14</v>
      </c>
    </row>
    <row r="4879" spans="1:3" x14ac:dyDescent="0.25">
      <c r="A4879" s="1">
        <v>4878</v>
      </c>
      <c r="B4879" s="1" t="s">
        <v>4401</v>
      </c>
      <c r="C4879" s="1" t="s">
        <v>14</v>
      </c>
    </row>
    <row r="4880" spans="1:3" x14ac:dyDescent="0.25">
      <c r="A4880" s="1">
        <v>4879</v>
      </c>
      <c r="B4880" s="1" t="s">
        <v>6268</v>
      </c>
      <c r="C4880" s="1" t="s">
        <v>14</v>
      </c>
    </row>
    <row r="4881" spans="1:3" x14ac:dyDescent="0.25">
      <c r="A4881" s="1">
        <v>4880</v>
      </c>
      <c r="B4881" s="1" t="s">
        <v>6270</v>
      </c>
      <c r="C4881" s="1" t="s">
        <v>14</v>
      </c>
    </row>
    <row r="4882" spans="1:3" x14ac:dyDescent="0.25">
      <c r="A4882" s="1">
        <v>4881</v>
      </c>
      <c r="B4882" s="1" t="s">
        <v>4403</v>
      </c>
      <c r="C4882" s="1" t="s">
        <v>14</v>
      </c>
    </row>
    <row r="4883" spans="1:3" x14ac:dyDescent="0.25">
      <c r="A4883" s="1">
        <v>4882</v>
      </c>
      <c r="B4883" s="1" t="s">
        <v>4405</v>
      </c>
      <c r="C4883" s="1" t="s">
        <v>14</v>
      </c>
    </row>
    <row r="4884" spans="1:3" x14ac:dyDescent="0.25">
      <c r="A4884" s="1">
        <v>4883</v>
      </c>
      <c r="B4884" s="1" t="s">
        <v>6272</v>
      </c>
      <c r="C4884" s="1" t="s">
        <v>14</v>
      </c>
    </row>
    <row r="4885" spans="1:3" x14ac:dyDescent="0.25">
      <c r="A4885" s="1">
        <v>4884</v>
      </c>
      <c r="B4885" s="1" t="s">
        <v>6274</v>
      </c>
      <c r="C4885" s="1" t="s">
        <v>14</v>
      </c>
    </row>
    <row r="4886" spans="1:3" x14ac:dyDescent="0.25">
      <c r="A4886" s="1">
        <v>4885</v>
      </c>
      <c r="B4886" s="1" t="s">
        <v>6820</v>
      </c>
      <c r="C4886" s="1" t="s">
        <v>14</v>
      </c>
    </row>
    <row r="4887" spans="1:3" x14ac:dyDescent="0.25">
      <c r="A4887" s="1">
        <v>4886</v>
      </c>
      <c r="B4887" s="1" t="s">
        <v>6822</v>
      </c>
      <c r="C4887" s="1" t="s">
        <v>14</v>
      </c>
    </row>
    <row r="4888" spans="1:3" x14ac:dyDescent="0.25">
      <c r="A4888" s="1">
        <v>4887</v>
      </c>
      <c r="B4888" s="1" t="s">
        <v>6824</v>
      </c>
      <c r="C4888" s="1" t="s">
        <v>14</v>
      </c>
    </row>
    <row r="4889" spans="1:3" x14ac:dyDescent="0.25">
      <c r="A4889" s="1">
        <v>4888</v>
      </c>
      <c r="B4889" s="1" t="s">
        <v>6826</v>
      </c>
      <c r="C4889" s="1" t="s">
        <v>14</v>
      </c>
    </row>
    <row r="4890" spans="1:3" x14ac:dyDescent="0.25">
      <c r="A4890" s="1">
        <v>4889</v>
      </c>
      <c r="B4890" s="1" t="s">
        <v>6828</v>
      </c>
      <c r="C4890" s="1" t="s">
        <v>14</v>
      </c>
    </row>
    <row r="4891" spans="1:3" x14ac:dyDescent="0.25">
      <c r="A4891" s="1">
        <v>4890</v>
      </c>
      <c r="B4891" s="1" t="s">
        <v>6830</v>
      </c>
      <c r="C4891" s="1" t="s">
        <v>14</v>
      </c>
    </row>
    <row r="4892" spans="1:3" x14ac:dyDescent="0.25">
      <c r="A4892" s="1">
        <v>4891</v>
      </c>
      <c r="B4892" s="1" t="s">
        <v>5054</v>
      </c>
      <c r="C4892" s="1" t="s">
        <v>14</v>
      </c>
    </row>
    <row r="4893" spans="1:3" x14ac:dyDescent="0.25">
      <c r="A4893" s="1">
        <v>4892</v>
      </c>
      <c r="B4893" s="1" t="s">
        <v>3252</v>
      </c>
      <c r="C4893" s="1" t="s">
        <v>14</v>
      </c>
    </row>
    <row r="4894" spans="1:3" x14ac:dyDescent="0.25">
      <c r="A4894" s="1">
        <v>4893</v>
      </c>
      <c r="B4894" s="1" t="s">
        <v>4407</v>
      </c>
      <c r="C4894" s="1" t="s">
        <v>14</v>
      </c>
    </row>
    <row r="4895" spans="1:3" x14ac:dyDescent="0.25">
      <c r="A4895" s="1">
        <v>4894</v>
      </c>
      <c r="B4895" s="1" t="s">
        <v>13875</v>
      </c>
      <c r="C4895" s="1" t="s">
        <v>14</v>
      </c>
    </row>
    <row r="4896" spans="1:3" x14ac:dyDescent="0.25">
      <c r="A4896" s="1">
        <v>4895</v>
      </c>
      <c r="B4896" s="1" t="s">
        <v>14207</v>
      </c>
      <c r="C4896" s="1" t="s">
        <v>14</v>
      </c>
    </row>
    <row r="4897" spans="1:3" x14ac:dyDescent="0.25">
      <c r="A4897" s="1">
        <v>4896</v>
      </c>
      <c r="B4897" s="1" t="s">
        <v>17297</v>
      </c>
      <c r="C4897" s="1" t="s">
        <v>14</v>
      </c>
    </row>
    <row r="4898" spans="1:3" x14ac:dyDescent="0.25">
      <c r="A4898" s="1">
        <v>4897</v>
      </c>
      <c r="B4898" s="1" t="s">
        <v>16909</v>
      </c>
      <c r="C4898" s="1" t="s">
        <v>14</v>
      </c>
    </row>
    <row r="4899" spans="1:3" x14ac:dyDescent="0.25">
      <c r="A4899" s="1">
        <v>4898</v>
      </c>
      <c r="B4899" s="1" t="s">
        <v>16923</v>
      </c>
      <c r="C4899" s="1" t="s">
        <v>14</v>
      </c>
    </row>
    <row r="4900" spans="1:3" x14ac:dyDescent="0.25">
      <c r="A4900" s="1">
        <v>4899</v>
      </c>
      <c r="B4900" s="1" t="s">
        <v>17399</v>
      </c>
      <c r="C4900" s="1" t="s">
        <v>14</v>
      </c>
    </row>
    <row r="4901" spans="1:3" x14ac:dyDescent="0.25">
      <c r="A4901" s="1">
        <v>4900</v>
      </c>
      <c r="B4901" s="1" t="s">
        <v>17401</v>
      </c>
      <c r="C4901" s="1" t="s">
        <v>14</v>
      </c>
    </row>
    <row r="4902" spans="1:3" x14ac:dyDescent="0.25">
      <c r="A4902" s="1">
        <v>4901</v>
      </c>
      <c r="B4902" s="1" t="s">
        <v>17387</v>
      </c>
      <c r="C4902" s="1" t="s">
        <v>14</v>
      </c>
    </row>
    <row r="4903" spans="1:3" x14ac:dyDescent="0.25">
      <c r="A4903" s="1">
        <v>4902</v>
      </c>
      <c r="B4903" s="1" t="s">
        <v>15673</v>
      </c>
      <c r="C4903" s="1" t="s">
        <v>14</v>
      </c>
    </row>
    <row r="4904" spans="1:3" x14ac:dyDescent="0.25">
      <c r="A4904" s="1">
        <v>4903</v>
      </c>
      <c r="B4904" s="1" t="s">
        <v>13486</v>
      </c>
      <c r="C4904" s="1" t="s">
        <v>14</v>
      </c>
    </row>
    <row r="4905" spans="1:3" x14ac:dyDescent="0.25">
      <c r="A4905" s="1">
        <v>4904</v>
      </c>
      <c r="B4905" s="1" t="s">
        <v>15675</v>
      </c>
      <c r="C4905" s="1" t="s">
        <v>14</v>
      </c>
    </row>
    <row r="4906" spans="1:3" x14ac:dyDescent="0.25">
      <c r="A4906" s="1">
        <v>4905</v>
      </c>
      <c r="B4906" s="1" t="s">
        <v>17823</v>
      </c>
      <c r="C4906" s="1" t="s">
        <v>14</v>
      </c>
    </row>
    <row r="4907" spans="1:3" x14ac:dyDescent="0.25">
      <c r="A4907" s="1">
        <v>4906</v>
      </c>
      <c r="B4907" s="1" t="s">
        <v>15677</v>
      </c>
      <c r="C4907" s="1" t="s">
        <v>14</v>
      </c>
    </row>
    <row r="4908" spans="1:3" x14ac:dyDescent="0.25">
      <c r="A4908" s="1">
        <v>4907</v>
      </c>
      <c r="B4908" s="1" t="s">
        <v>15679</v>
      </c>
      <c r="C4908" s="1" t="s">
        <v>14</v>
      </c>
    </row>
    <row r="4909" spans="1:3" x14ac:dyDescent="0.25">
      <c r="A4909" s="1">
        <v>4908</v>
      </c>
      <c r="B4909" s="1" t="s">
        <v>16841</v>
      </c>
      <c r="C4909" s="1" t="s">
        <v>14</v>
      </c>
    </row>
    <row r="4910" spans="1:3" x14ac:dyDescent="0.25">
      <c r="A4910" s="1">
        <v>4909</v>
      </c>
      <c r="B4910" s="1" t="s">
        <v>13592</v>
      </c>
      <c r="C4910" s="1" t="s">
        <v>14</v>
      </c>
    </row>
    <row r="4911" spans="1:3" x14ac:dyDescent="0.25">
      <c r="A4911" s="1">
        <v>4910</v>
      </c>
      <c r="B4911" s="1" t="s">
        <v>15681</v>
      </c>
      <c r="C4911" s="1" t="s">
        <v>14</v>
      </c>
    </row>
    <row r="4912" spans="1:3" x14ac:dyDescent="0.25">
      <c r="A4912" s="1">
        <v>4911</v>
      </c>
      <c r="B4912" s="1" t="s">
        <v>15683</v>
      </c>
      <c r="C4912" s="1" t="s">
        <v>14</v>
      </c>
    </row>
    <row r="4913" spans="1:3" x14ac:dyDescent="0.25">
      <c r="A4913" s="1">
        <v>4912</v>
      </c>
      <c r="B4913" s="1" t="s">
        <v>15685</v>
      </c>
      <c r="C4913" s="1" t="s">
        <v>14</v>
      </c>
    </row>
    <row r="4914" spans="1:3" x14ac:dyDescent="0.25">
      <c r="A4914" s="1">
        <v>4913</v>
      </c>
      <c r="B4914" s="1" t="s">
        <v>17053</v>
      </c>
      <c r="C4914" s="1" t="s">
        <v>14</v>
      </c>
    </row>
    <row r="4915" spans="1:3" x14ac:dyDescent="0.25">
      <c r="A4915" s="1">
        <v>4914</v>
      </c>
      <c r="B4915" s="1" t="s">
        <v>16058</v>
      </c>
      <c r="C4915" s="1" t="s">
        <v>14</v>
      </c>
    </row>
    <row r="4916" spans="1:3" x14ac:dyDescent="0.25">
      <c r="A4916" s="1">
        <v>4915</v>
      </c>
      <c r="B4916" s="1" t="s">
        <v>4409</v>
      </c>
      <c r="C4916" s="1" t="s">
        <v>14</v>
      </c>
    </row>
    <row r="4917" spans="1:3" x14ac:dyDescent="0.25">
      <c r="A4917" s="1">
        <v>4916</v>
      </c>
      <c r="B4917" s="1" t="s">
        <v>7921</v>
      </c>
      <c r="C4917" s="1" t="s">
        <v>14</v>
      </c>
    </row>
    <row r="4918" spans="1:3" x14ac:dyDescent="0.25">
      <c r="A4918" s="1">
        <v>4917</v>
      </c>
      <c r="B4918" s="1" t="s">
        <v>16889</v>
      </c>
      <c r="C4918" s="1" t="s">
        <v>14</v>
      </c>
    </row>
    <row r="4919" spans="1:3" x14ac:dyDescent="0.25">
      <c r="A4919" s="1">
        <v>4918</v>
      </c>
      <c r="B4919" s="1" t="s">
        <v>9790</v>
      </c>
      <c r="C4919" s="1" t="s">
        <v>14</v>
      </c>
    </row>
    <row r="4920" spans="1:3" x14ac:dyDescent="0.25">
      <c r="A4920" s="1">
        <v>4919</v>
      </c>
      <c r="B4920" s="1" t="s">
        <v>4411</v>
      </c>
      <c r="C4920" s="1" t="s">
        <v>14</v>
      </c>
    </row>
    <row r="4921" spans="1:3" x14ac:dyDescent="0.25">
      <c r="A4921" s="1">
        <v>4920</v>
      </c>
      <c r="B4921" s="1" t="s">
        <v>4413</v>
      </c>
      <c r="C4921" s="1" t="s">
        <v>14</v>
      </c>
    </row>
    <row r="4922" spans="1:3" x14ac:dyDescent="0.25">
      <c r="A4922" s="1">
        <v>4921</v>
      </c>
      <c r="B4922" s="1" t="s">
        <v>17072</v>
      </c>
      <c r="C4922" s="1" t="s">
        <v>14</v>
      </c>
    </row>
    <row r="4923" spans="1:3" x14ac:dyDescent="0.25">
      <c r="A4923" s="1">
        <v>4922</v>
      </c>
      <c r="B4923" s="1" t="s">
        <v>20713</v>
      </c>
      <c r="C4923" s="1" t="s">
        <v>14</v>
      </c>
    </row>
    <row r="4924" spans="1:3" x14ac:dyDescent="0.25">
      <c r="A4924" s="1">
        <v>4923</v>
      </c>
      <c r="B4924" s="1" t="s">
        <v>1680</v>
      </c>
      <c r="C4924" s="1" t="s">
        <v>14</v>
      </c>
    </row>
    <row r="4925" spans="1:3" x14ac:dyDescent="0.25">
      <c r="A4925" s="1">
        <v>4924</v>
      </c>
      <c r="B4925" s="1" t="s">
        <v>20553</v>
      </c>
      <c r="C4925" s="1" t="s">
        <v>14</v>
      </c>
    </row>
    <row r="4926" spans="1:3" x14ac:dyDescent="0.25">
      <c r="A4926" s="1">
        <v>4925</v>
      </c>
      <c r="B4926" s="1" t="s">
        <v>4415</v>
      </c>
      <c r="C4926" s="1" t="s">
        <v>14</v>
      </c>
    </row>
    <row r="4927" spans="1:3" x14ac:dyDescent="0.25">
      <c r="A4927" s="1">
        <v>4926</v>
      </c>
      <c r="B4927" s="1" t="s">
        <v>4417</v>
      </c>
      <c r="C4927" s="1" t="s">
        <v>14</v>
      </c>
    </row>
    <row r="4928" spans="1:3" x14ac:dyDescent="0.25">
      <c r="A4928" s="1">
        <v>4927</v>
      </c>
      <c r="B4928" s="1" t="s">
        <v>4419</v>
      </c>
      <c r="C4928" s="1" t="s">
        <v>14</v>
      </c>
    </row>
    <row r="4929" spans="1:3" x14ac:dyDescent="0.25">
      <c r="A4929" s="1">
        <v>4928</v>
      </c>
      <c r="B4929" s="1" t="s">
        <v>20563</v>
      </c>
      <c r="C4929" s="1" t="s">
        <v>14</v>
      </c>
    </row>
    <row r="4930" spans="1:3" x14ac:dyDescent="0.25">
      <c r="A4930" s="1">
        <v>4929</v>
      </c>
      <c r="B4930" s="1" t="s">
        <v>5321</v>
      </c>
      <c r="C4930" s="1" t="s">
        <v>14</v>
      </c>
    </row>
    <row r="4931" spans="1:3" x14ac:dyDescent="0.25">
      <c r="A4931" s="1">
        <v>4930</v>
      </c>
      <c r="B4931" s="1" t="s">
        <v>7923</v>
      </c>
      <c r="C4931" s="1" t="s">
        <v>14</v>
      </c>
    </row>
    <row r="4932" spans="1:3" x14ac:dyDescent="0.25">
      <c r="A4932" s="1">
        <v>4931</v>
      </c>
      <c r="B4932" s="1" t="s">
        <v>7925</v>
      </c>
      <c r="C4932" s="1" t="s">
        <v>14</v>
      </c>
    </row>
    <row r="4933" spans="1:3" x14ac:dyDescent="0.25">
      <c r="A4933" s="1">
        <v>4932</v>
      </c>
      <c r="B4933" s="1" t="s">
        <v>13415</v>
      </c>
      <c r="C4933" s="1" t="s">
        <v>14</v>
      </c>
    </row>
    <row r="4934" spans="1:3" x14ac:dyDescent="0.25">
      <c r="A4934" s="1">
        <v>4933</v>
      </c>
      <c r="B4934" s="1" t="s">
        <v>5329</v>
      </c>
      <c r="C4934" s="1" t="s">
        <v>14</v>
      </c>
    </row>
    <row r="4935" spans="1:3" x14ac:dyDescent="0.25">
      <c r="A4935" s="1">
        <v>4934</v>
      </c>
      <c r="B4935" s="1" t="s">
        <v>5327</v>
      </c>
      <c r="C4935" s="1" t="s">
        <v>14</v>
      </c>
    </row>
    <row r="4936" spans="1:3" x14ac:dyDescent="0.25">
      <c r="A4936" s="1">
        <v>4935</v>
      </c>
      <c r="B4936" s="1" t="s">
        <v>4421</v>
      </c>
      <c r="C4936" s="1" t="s">
        <v>14</v>
      </c>
    </row>
    <row r="4937" spans="1:3" x14ac:dyDescent="0.25">
      <c r="A4937" s="1">
        <v>4936</v>
      </c>
      <c r="B4937" s="1" t="s">
        <v>4423</v>
      </c>
      <c r="C4937" s="1" t="s">
        <v>14</v>
      </c>
    </row>
    <row r="4938" spans="1:3" x14ac:dyDescent="0.25">
      <c r="A4938" s="1">
        <v>4937</v>
      </c>
      <c r="B4938" s="1" t="s">
        <v>17696</v>
      </c>
      <c r="C4938" s="1" t="s">
        <v>14</v>
      </c>
    </row>
    <row r="4939" spans="1:3" x14ac:dyDescent="0.25">
      <c r="A4939" s="1">
        <v>4938</v>
      </c>
      <c r="B4939" s="1" t="s">
        <v>15687</v>
      </c>
      <c r="C4939" s="1" t="s">
        <v>14</v>
      </c>
    </row>
    <row r="4940" spans="1:3" x14ac:dyDescent="0.25">
      <c r="A4940" s="1">
        <v>4939</v>
      </c>
      <c r="B4940" s="1" t="s">
        <v>16885</v>
      </c>
      <c r="C4940" s="1" t="s">
        <v>14</v>
      </c>
    </row>
    <row r="4941" spans="1:3" x14ac:dyDescent="0.25">
      <c r="A4941" s="1">
        <v>4940</v>
      </c>
      <c r="B4941" s="1" t="s">
        <v>17403</v>
      </c>
      <c r="C4941" s="1" t="s">
        <v>14</v>
      </c>
    </row>
    <row r="4942" spans="1:3" x14ac:dyDescent="0.25">
      <c r="A4942" s="1">
        <v>4941</v>
      </c>
      <c r="B4942" s="1" t="s">
        <v>13594</v>
      </c>
      <c r="C4942" s="1" t="s">
        <v>14</v>
      </c>
    </row>
    <row r="4943" spans="1:3" x14ac:dyDescent="0.25">
      <c r="A4943" s="1">
        <v>4942</v>
      </c>
      <c r="B4943" s="1" t="s">
        <v>15689</v>
      </c>
      <c r="C4943" s="1" t="s">
        <v>14</v>
      </c>
    </row>
    <row r="4944" spans="1:3" x14ac:dyDescent="0.25">
      <c r="A4944" s="1">
        <v>4943</v>
      </c>
      <c r="B4944" s="1" t="s">
        <v>15691</v>
      </c>
      <c r="C4944" s="1" t="s">
        <v>14</v>
      </c>
    </row>
    <row r="4945" spans="1:3" x14ac:dyDescent="0.25">
      <c r="A4945" s="1">
        <v>4944</v>
      </c>
      <c r="B4945" s="1" t="s">
        <v>15693</v>
      </c>
      <c r="C4945" s="1" t="s">
        <v>14</v>
      </c>
    </row>
    <row r="4946" spans="1:3" x14ac:dyDescent="0.25">
      <c r="A4946" s="1">
        <v>4945</v>
      </c>
      <c r="B4946" s="1" t="s">
        <v>17100</v>
      </c>
      <c r="C4946" s="1" t="s">
        <v>14</v>
      </c>
    </row>
    <row r="4947" spans="1:3" x14ac:dyDescent="0.25">
      <c r="A4947" s="1">
        <v>4946</v>
      </c>
      <c r="B4947" s="1" t="s">
        <v>15695</v>
      </c>
      <c r="C4947" s="1" t="s">
        <v>14</v>
      </c>
    </row>
    <row r="4948" spans="1:3" x14ac:dyDescent="0.25">
      <c r="A4948" s="1">
        <v>4947</v>
      </c>
      <c r="B4948" s="1" t="s">
        <v>15697</v>
      </c>
      <c r="C4948" s="1" t="s">
        <v>14</v>
      </c>
    </row>
    <row r="4949" spans="1:3" x14ac:dyDescent="0.25">
      <c r="A4949" s="1">
        <v>4948</v>
      </c>
      <c r="B4949" s="1" t="s">
        <v>15699</v>
      </c>
      <c r="C4949" s="1" t="s">
        <v>14</v>
      </c>
    </row>
    <row r="4950" spans="1:3" x14ac:dyDescent="0.25">
      <c r="A4950" s="1">
        <v>4949</v>
      </c>
      <c r="B4950" s="1" t="s">
        <v>15701</v>
      </c>
      <c r="C4950" s="1" t="s">
        <v>14</v>
      </c>
    </row>
    <row r="4951" spans="1:3" x14ac:dyDescent="0.25">
      <c r="A4951" s="1">
        <v>4950</v>
      </c>
      <c r="B4951" s="1" t="s">
        <v>15703</v>
      </c>
      <c r="C4951" s="1" t="s">
        <v>14</v>
      </c>
    </row>
    <row r="4952" spans="1:3" x14ac:dyDescent="0.25">
      <c r="A4952" s="1">
        <v>4951</v>
      </c>
      <c r="B4952" s="1" t="s">
        <v>17405</v>
      </c>
      <c r="C4952" s="1" t="s">
        <v>14</v>
      </c>
    </row>
    <row r="4953" spans="1:3" x14ac:dyDescent="0.25">
      <c r="A4953" s="1">
        <v>4952</v>
      </c>
      <c r="B4953" s="1" t="s">
        <v>16816</v>
      </c>
      <c r="C4953" s="1" t="s">
        <v>14</v>
      </c>
    </row>
    <row r="4954" spans="1:3" x14ac:dyDescent="0.25">
      <c r="A4954" s="1">
        <v>4953</v>
      </c>
      <c r="B4954" s="1" t="s">
        <v>17323</v>
      </c>
      <c r="C4954" s="1" t="s">
        <v>14</v>
      </c>
    </row>
    <row r="4955" spans="1:3" x14ac:dyDescent="0.25">
      <c r="A4955" s="1">
        <v>4954</v>
      </c>
      <c r="B4955" s="1" t="s">
        <v>9793</v>
      </c>
      <c r="C4955" s="1" t="s">
        <v>14</v>
      </c>
    </row>
    <row r="4956" spans="1:3" x14ac:dyDescent="0.25">
      <c r="A4956" s="1">
        <v>4955</v>
      </c>
      <c r="B4956" s="1" t="s">
        <v>16481</v>
      </c>
      <c r="C4956" s="1" t="s">
        <v>14</v>
      </c>
    </row>
    <row r="4957" spans="1:3" x14ac:dyDescent="0.25">
      <c r="A4957" s="1">
        <v>4956</v>
      </c>
      <c r="B4957" s="1" t="s">
        <v>17299</v>
      </c>
      <c r="C4957" s="1" t="s">
        <v>14</v>
      </c>
    </row>
    <row r="4958" spans="1:3" x14ac:dyDescent="0.25">
      <c r="A4958" s="1">
        <v>4957</v>
      </c>
      <c r="B4958" s="1" t="s">
        <v>11898</v>
      </c>
      <c r="C4958" s="1" t="s">
        <v>14</v>
      </c>
    </row>
    <row r="4959" spans="1:3" x14ac:dyDescent="0.25">
      <c r="A4959" s="1">
        <v>4958</v>
      </c>
      <c r="B4959" s="1" t="s">
        <v>14133</v>
      </c>
      <c r="C4959" s="1" t="s">
        <v>14</v>
      </c>
    </row>
    <row r="4960" spans="1:3" x14ac:dyDescent="0.25">
      <c r="A4960" s="1">
        <v>4959</v>
      </c>
      <c r="B4960" s="1" t="s">
        <v>17271</v>
      </c>
      <c r="C4960" s="1" t="s">
        <v>14</v>
      </c>
    </row>
    <row r="4961" spans="1:3" x14ac:dyDescent="0.25">
      <c r="A4961" s="1">
        <v>4960</v>
      </c>
      <c r="B4961" s="1" t="s">
        <v>4425</v>
      </c>
      <c r="C4961" s="1" t="s">
        <v>14</v>
      </c>
    </row>
    <row r="4962" spans="1:3" x14ac:dyDescent="0.25">
      <c r="A4962" s="1">
        <v>4961</v>
      </c>
      <c r="B4962" s="1" t="s">
        <v>4427</v>
      </c>
      <c r="C4962" s="1" t="s">
        <v>14</v>
      </c>
    </row>
    <row r="4963" spans="1:3" x14ac:dyDescent="0.25">
      <c r="A4963" s="1">
        <v>4962</v>
      </c>
      <c r="B4963" s="1" t="s">
        <v>4429</v>
      </c>
      <c r="C4963" s="1" t="s">
        <v>14</v>
      </c>
    </row>
    <row r="4964" spans="1:3" x14ac:dyDescent="0.25">
      <c r="A4964" s="1">
        <v>4963</v>
      </c>
      <c r="B4964" s="1" t="s">
        <v>4431</v>
      </c>
      <c r="C4964" s="1" t="s">
        <v>14</v>
      </c>
    </row>
    <row r="4965" spans="1:3" x14ac:dyDescent="0.25">
      <c r="A4965" s="1">
        <v>4964</v>
      </c>
      <c r="B4965" s="1" t="s">
        <v>4433</v>
      </c>
      <c r="C4965" s="1" t="s">
        <v>14</v>
      </c>
    </row>
    <row r="4966" spans="1:3" x14ac:dyDescent="0.25">
      <c r="A4966" s="1">
        <v>4965</v>
      </c>
      <c r="B4966" s="1" t="s">
        <v>4435</v>
      </c>
      <c r="C4966" s="1" t="s">
        <v>14</v>
      </c>
    </row>
    <row r="4967" spans="1:3" x14ac:dyDescent="0.25">
      <c r="A4967" s="1">
        <v>4966</v>
      </c>
      <c r="B4967" s="1" t="s">
        <v>13186</v>
      </c>
      <c r="C4967" s="1" t="s">
        <v>14</v>
      </c>
    </row>
    <row r="4968" spans="1:3" x14ac:dyDescent="0.25">
      <c r="A4968" s="1">
        <v>4967</v>
      </c>
      <c r="B4968" s="1" t="s">
        <v>15705</v>
      </c>
      <c r="C4968" s="1" t="s">
        <v>14</v>
      </c>
    </row>
    <row r="4969" spans="1:3" x14ac:dyDescent="0.25">
      <c r="A4969" s="1">
        <v>4968</v>
      </c>
      <c r="B4969" s="1" t="s">
        <v>17407</v>
      </c>
      <c r="C4969" s="1" t="s">
        <v>14</v>
      </c>
    </row>
    <row r="4970" spans="1:3" x14ac:dyDescent="0.25">
      <c r="A4970" s="1">
        <v>4969</v>
      </c>
      <c r="B4970" s="1" t="s">
        <v>11901</v>
      </c>
      <c r="C4970" s="1" t="s">
        <v>14</v>
      </c>
    </row>
    <row r="4971" spans="1:3" x14ac:dyDescent="0.25">
      <c r="A4971" s="1">
        <v>4970</v>
      </c>
      <c r="B4971" s="1" t="s">
        <v>15707</v>
      </c>
      <c r="C4971" s="1" t="s">
        <v>14</v>
      </c>
    </row>
    <row r="4972" spans="1:3" x14ac:dyDescent="0.25">
      <c r="A4972" s="1">
        <v>4971</v>
      </c>
      <c r="B4972" s="1" t="s">
        <v>6832</v>
      </c>
      <c r="C4972" s="1" t="s">
        <v>14</v>
      </c>
    </row>
    <row r="4973" spans="1:3" x14ac:dyDescent="0.25">
      <c r="A4973" s="1">
        <v>4972</v>
      </c>
      <c r="B4973" s="1" t="s">
        <v>5909</v>
      </c>
      <c r="C4973" s="1" t="s">
        <v>14</v>
      </c>
    </row>
    <row r="4974" spans="1:3" x14ac:dyDescent="0.25">
      <c r="A4974" s="1">
        <v>4973</v>
      </c>
      <c r="B4974" s="1" t="s">
        <v>6834</v>
      </c>
      <c r="C4974" s="1" t="s">
        <v>14</v>
      </c>
    </row>
    <row r="4975" spans="1:3" x14ac:dyDescent="0.25">
      <c r="A4975" s="1">
        <v>4974</v>
      </c>
      <c r="B4975" s="1" t="s">
        <v>17191</v>
      </c>
      <c r="C4975" s="1" t="s">
        <v>14</v>
      </c>
    </row>
    <row r="4976" spans="1:3" x14ac:dyDescent="0.25">
      <c r="A4976" s="1">
        <v>4975</v>
      </c>
      <c r="B4976" s="1" t="s">
        <v>15709</v>
      </c>
      <c r="C4976" s="1" t="s">
        <v>14</v>
      </c>
    </row>
    <row r="4977" spans="1:3" x14ac:dyDescent="0.25">
      <c r="A4977" s="1">
        <v>4976</v>
      </c>
      <c r="B4977" s="1" t="s">
        <v>15711</v>
      </c>
      <c r="C4977" s="1" t="s">
        <v>14</v>
      </c>
    </row>
    <row r="4978" spans="1:3" x14ac:dyDescent="0.25">
      <c r="A4978" s="1">
        <v>4977</v>
      </c>
      <c r="B4978" s="1" t="s">
        <v>13029</v>
      </c>
      <c r="C4978" s="1" t="s">
        <v>14</v>
      </c>
    </row>
    <row r="4979" spans="1:3" x14ac:dyDescent="0.25">
      <c r="A4979" s="1">
        <v>4978</v>
      </c>
      <c r="B4979" s="1" t="s">
        <v>16485</v>
      </c>
      <c r="C4979" s="1" t="s">
        <v>14</v>
      </c>
    </row>
    <row r="4980" spans="1:3" x14ac:dyDescent="0.25">
      <c r="A4980" s="1">
        <v>4979</v>
      </c>
      <c r="B4980" s="1" t="s">
        <v>15713</v>
      </c>
      <c r="C4980" s="1" t="s">
        <v>14</v>
      </c>
    </row>
    <row r="4981" spans="1:3" x14ac:dyDescent="0.25">
      <c r="A4981" s="1">
        <v>4980</v>
      </c>
      <c r="B4981" s="1" t="s">
        <v>14211</v>
      </c>
      <c r="C4981" s="1" t="s">
        <v>14</v>
      </c>
    </row>
    <row r="4982" spans="1:3" x14ac:dyDescent="0.25">
      <c r="A4982" s="1">
        <v>4981</v>
      </c>
      <c r="B4982" s="1" t="s">
        <v>15715</v>
      </c>
      <c r="C4982" s="1" t="s">
        <v>14</v>
      </c>
    </row>
    <row r="4983" spans="1:3" x14ac:dyDescent="0.25">
      <c r="A4983" s="1">
        <v>4982</v>
      </c>
      <c r="B4983" s="1" t="s">
        <v>13900</v>
      </c>
      <c r="C4983" s="1" t="s">
        <v>14</v>
      </c>
    </row>
    <row r="4984" spans="1:3" x14ac:dyDescent="0.25">
      <c r="A4984" s="1">
        <v>4983</v>
      </c>
      <c r="B4984" s="1" t="s">
        <v>14516</v>
      </c>
      <c r="C4984" s="1" t="s">
        <v>14</v>
      </c>
    </row>
    <row r="4985" spans="1:3" x14ac:dyDescent="0.25">
      <c r="A4985" s="1">
        <v>4984</v>
      </c>
      <c r="B4985" s="1" t="s">
        <v>14213</v>
      </c>
      <c r="C4985" s="1" t="s">
        <v>14</v>
      </c>
    </row>
    <row r="4986" spans="1:3" x14ac:dyDescent="0.25">
      <c r="A4986" s="1">
        <v>4985</v>
      </c>
      <c r="B4986" s="1" t="s">
        <v>13628</v>
      </c>
      <c r="C4986" s="1" t="s">
        <v>14</v>
      </c>
    </row>
    <row r="4987" spans="1:3" x14ac:dyDescent="0.25">
      <c r="A4987" s="1">
        <v>4986</v>
      </c>
      <c r="B4987" s="1" t="s">
        <v>14518</v>
      </c>
      <c r="C4987" s="1" t="s">
        <v>14</v>
      </c>
    </row>
    <row r="4988" spans="1:3" x14ac:dyDescent="0.25">
      <c r="A4988" s="1">
        <v>4987</v>
      </c>
      <c r="B4988" s="1" t="s">
        <v>9796</v>
      </c>
      <c r="C4988" s="1" t="s">
        <v>14</v>
      </c>
    </row>
    <row r="4989" spans="1:3" x14ac:dyDescent="0.25">
      <c r="A4989" s="1">
        <v>4988</v>
      </c>
      <c r="B4989" s="1" t="s">
        <v>15717</v>
      </c>
      <c r="C4989" s="1" t="s">
        <v>14</v>
      </c>
    </row>
    <row r="4990" spans="1:3" x14ac:dyDescent="0.25">
      <c r="A4990" s="1">
        <v>4989</v>
      </c>
      <c r="B4990" s="1" t="s">
        <v>13032</v>
      </c>
      <c r="C4990" s="1" t="s">
        <v>14</v>
      </c>
    </row>
    <row r="4991" spans="1:3" x14ac:dyDescent="0.25">
      <c r="A4991" s="1">
        <v>4990</v>
      </c>
      <c r="B4991" s="1" t="s">
        <v>13596</v>
      </c>
      <c r="C4991" s="1" t="s">
        <v>14</v>
      </c>
    </row>
    <row r="4992" spans="1:3" x14ac:dyDescent="0.25">
      <c r="A4992" s="1">
        <v>4991</v>
      </c>
      <c r="B4992" s="1" t="s">
        <v>5911</v>
      </c>
      <c r="C4992" s="1" t="s">
        <v>14</v>
      </c>
    </row>
    <row r="4993" spans="1:3" x14ac:dyDescent="0.25">
      <c r="A4993" s="1">
        <v>4992</v>
      </c>
      <c r="B4993" s="1" t="s">
        <v>11904</v>
      </c>
      <c r="C4993" s="1" t="s">
        <v>14</v>
      </c>
    </row>
    <row r="4994" spans="1:3" x14ac:dyDescent="0.25">
      <c r="A4994" s="1">
        <v>4993</v>
      </c>
      <c r="B4994" s="1" t="s">
        <v>13035</v>
      </c>
      <c r="C4994" s="1" t="s">
        <v>14</v>
      </c>
    </row>
    <row r="4995" spans="1:3" x14ac:dyDescent="0.25">
      <c r="A4995" s="1">
        <v>4994</v>
      </c>
      <c r="B4995" s="1" t="s">
        <v>13483</v>
      </c>
      <c r="C4995" s="1" t="s">
        <v>14</v>
      </c>
    </row>
    <row r="4996" spans="1:3" x14ac:dyDescent="0.25">
      <c r="A4996" s="1">
        <v>4995</v>
      </c>
      <c r="B4996" s="1" t="s">
        <v>13723</v>
      </c>
      <c r="C4996" s="1" t="s">
        <v>14</v>
      </c>
    </row>
    <row r="4997" spans="1:3" x14ac:dyDescent="0.25">
      <c r="A4997" s="1">
        <v>4996</v>
      </c>
      <c r="B4997" s="1" t="s">
        <v>16488</v>
      </c>
      <c r="C4997" s="1" t="s">
        <v>14</v>
      </c>
    </row>
    <row r="4998" spans="1:3" x14ac:dyDescent="0.25">
      <c r="A4998" s="1">
        <v>4997</v>
      </c>
      <c r="B4998" s="1" t="s">
        <v>15719</v>
      </c>
      <c r="C4998" s="1" t="s">
        <v>14</v>
      </c>
    </row>
    <row r="4999" spans="1:3" x14ac:dyDescent="0.25">
      <c r="A4999" s="1">
        <v>4998</v>
      </c>
      <c r="B4999" s="1" t="s">
        <v>15721</v>
      </c>
      <c r="C4999" s="1" t="s">
        <v>14</v>
      </c>
    </row>
    <row r="5000" spans="1:3" x14ac:dyDescent="0.25">
      <c r="A5000" s="1">
        <v>4999</v>
      </c>
      <c r="B5000" s="1" t="s">
        <v>7927</v>
      </c>
      <c r="C5000" s="1" t="s">
        <v>14</v>
      </c>
    </row>
    <row r="5001" spans="1:3" x14ac:dyDescent="0.25">
      <c r="A5001" s="1">
        <v>5000</v>
      </c>
      <c r="B5001" s="1" t="s">
        <v>15723</v>
      </c>
      <c r="C5001" s="1" t="s">
        <v>14</v>
      </c>
    </row>
    <row r="5002" spans="1:3" x14ac:dyDescent="0.25">
      <c r="A5002" s="1">
        <v>5001</v>
      </c>
      <c r="B5002" s="1" t="s">
        <v>17336</v>
      </c>
      <c r="C5002" s="1" t="s">
        <v>14</v>
      </c>
    </row>
    <row r="5003" spans="1:3" x14ac:dyDescent="0.25">
      <c r="A5003" s="1">
        <v>5002</v>
      </c>
      <c r="B5003" s="1" t="s">
        <v>14520</v>
      </c>
      <c r="C5003" s="1" t="s">
        <v>14</v>
      </c>
    </row>
    <row r="5004" spans="1:3" x14ac:dyDescent="0.25">
      <c r="A5004" s="1">
        <v>5003</v>
      </c>
      <c r="B5004" s="1" t="s">
        <v>14522</v>
      </c>
      <c r="C5004" s="1" t="s">
        <v>14</v>
      </c>
    </row>
    <row r="5005" spans="1:3" x14ac:dyDescent="0.25">
      <c r="A5005" s="1">
        <v>5004</v>
      </c>
      <c r="B5005" s="1" t="s">
        <v>13784</v>
      </c>
      <c r="C5005" s="1" t="s">
        <v>14</v>
      </c>
    </row>
    <row r="5006" spans="1:3" x14ac:dyDescent="0.25">
      <c r="A5006" s="1">
        <v>5005</v>
      </c>
      <c r="B5006" s="1" t="s">
        <v>15725</v>
      </c>
      <c r="C5006" s="1" t="s">
        <v>14</v>
      </c>
    </row>
    <row r="5007" spans="1:3" x14ac:dyDescent="0.25">
      <c r="A5007" s="1">
        <v>5006</v>
      </c>
      <c r="B5007" s="1" t="s">
        <v>15727</v>
      </c>
      <c r="C5007" s="1" t="s">
        <v>14</v>
      </c>
    </row>
    <row r="5008" spans="1:3" x14ac:dyDescent="0.25">
      <c r="A5008" s="1">
        <v>5007</v>
      </c>
      <c r="B5008" s="1" t="s">
        <v>15729</v>
      </c>
      <c r="C5008" s="1" t="s">
        <v>14</v>
      </c>
    </row>
    <row r="5009" spans="1:3" x14ac:dyDescent="0.25">
      <c r="A5009" s="1">
        <v>5008</v>
      </c>
      <c r="B5009" s="1" t="s">
        <v>15731</v>
      </c>
      <c r="C5009" s="1" t="s">
        <v>14</v>
      </c>
    </row>
    <row r="5010" spans="1:3" x14ac:dyDescent="0.25">
      <c r="A5010" s="1">
        <v>5009</v>
      </c>
      <c r="B5010" s="1" t="s">
        <v>17825</v>
      </c>
      <c r="C5010" s="1" t="s">
        <v>14</v>
      </c>
    </row>
    <row r="5011" spans="1:3" x14ac:dyDescent="0.25">
      <c r="A5011" s="1">
        <v>5010</v>
      </c>
      <c r="B5011" s="1" t="s">
        <v>17325</v>
      </c>
      <c r="C5011" s="1" t="s">
        <v>14</v>
      </c>
    </row>
    <row r="5012" spans="1:3" x14ac:dyDescent="0.25">
      <c r="A5012" s="1">
        <v>5011</v>
      </c>
      <c r="B5012" s="1" t="s">
        <v>15733</v>
      </c>
      <c r="C5012" s="1" t="s">
        <v>14</v>
      </c>
    </row>
    <row r="5013" spans="1:3" x14ac:dyDescent="0.25">
      <c r="A5013" s="1">
        <v>5012</v>
      </c>
      <c r="B5013" s="1" t="s">
        <v>13351</v>
      </c>
      <c r="C5013" s="1" t="s">
        <v>14</v>
      </c>
    </row>
    <row r="5014" spans="1:3" x14ac:dyDescent="0.25">
      <c r="A5014" s="1">
        <v>5013</v>
      </c>
      <c r="B5014" s="1" t="s">
        <v>7929</v>
      </c>
      <c r="C5014" s="1" t="s">
        <v>14</v>
      </c>
    </row>
    <row r="5015" spans="1:3" x14ac:dyDescent="0.25">
      <c r="A5015" s="1">
        <v>5014</v>
      </c>
      <c r="B5015" s="1" t="s">
        <v>17185</v>
      </c>
      <c r="C5015" s="1" t="s">
        <v>14</v>
      </c>
    </row>
    <row r="5016" spans="1:3" x14ac:dyDescent="0.25">
      <c r="A5016" s="1">
        <v>5015</v>
      </c>
      <c r="B5016" s="1" t="s">
        <v>16907</v>
      </c>
      <c r="C5016" s="1" t="s">
        <v>14</v>
      </c>
    </row>
    <row r="5017" spans="1:3" x14ac:dyDescent="0.25">
      <c r="A5017" s="1">
        <v>5016</v>
      </c>
      <c r="B5017" s="1" t="s">
        <v>5210</v>
      </c>
      <c r="C5017" s="1" t="s">
        <v>14</v>
      </c>
    </row>
    <row r="5018" spans="1:3" x14ac:dyDescent="0.25">
      <c r="A5018" s="1">
        <v>5017</v>
      </c>
      <c r="B5018" s="1" t="s">
        <v>496</v>
      </c>
      <c r="C5018" s="1" t="s">
        <v>14</v>
      </c>
    </row>
    <row r="5019" spans="1:3" x14ac:dyDescent="0.25">
      <c r="A5019" s="1">
        <v>5018</v>
      </c>
      <c r="B5019" s="1" t="s">
        <v>9799</v>
      </c>
      <c r="C5019" s="1" t="s">
        <v>14</v>
      </c>
    </row>
    <row r="5020" spans="1:3" x14ac:dyDescent="0.25">
      <c r="A5020" s="1">
        <v>5019</v>
      </c>
      <c r="B5020" s="1" t="s">
        <v>4437</v>
      </c>
      <c r="C5020" s="1" t="s">
        <v>14</v>
      </c>
    </row>
    <row r="5021" spans="1:3" x14ac:dyDescent="0.25">
      <c r="A5021" s="1">
        <v>5020</v>
      </c>
      <c r="B5021" s="1" t="s">
        <v>4439</v>
      </c>
      <c r="C5021" s="1" t="s">
        <v>14</v>
      </c>
    </row>
    <row r="5022" spans="1:3" x14ac:dyDescent="0.25">
      <c r="A5022" s="1">
        <v>5021</v>
      </c>
      <c r="B5022" s="1" t="s">
        <v>9802</v>
      </c>
      <c r="C5022" s="1" t="s">
        <v>14</v>
      </c>
    </row>
    <row r="5023" spans="1:3" x14ac:dyDescent="0.25">
      <c r="A5023" s="1">
        <v>5022</v>
      </c>
      <c r="B5023" s="1" t="s">
        <v>4441</v>
      </c>
      <c r="C5023" s="1" t="s">
        <v>14</v>
      </c>
    </row>
    <row r="5024" spans="1:3" x14ac:dyDescent="0.25">
      <c r="A5024" s="1">
        <v>5023</v>
      </c>
      <c r="B5024" s="1" t="s">
        <v>13975</v>
      </c>
      <c r="C5024" s="1" t="s">
        <v>14</v>
      </c>
    </row>
    <row r="5025" spans="1:5" x14ac:dyDescent="0.25">
      <c r="A5025" s="1">
        <v>5024</v>
      </c>
      <c r="B5025" s="1" t="s">
        <v>15735</v>
      </c>
      <c r="C5025" s="1" t="s">
        <v>14</v>
      </c>
    </row>
    <row r="5026" spans="1:5" x14ac:dyDescent="0.25">
      <c r="A5026" s="1">
        <v>5025</v>
      </c>
      <c r="B5026" s="1" t="s">
        <v>15737</v>
      </c>
      <c r="C5026" s="1" t="s">
        <v>14</v>
      </c>
    </row>
    <row r="5027" spans="1:5" x14ac:dyDescent="0.25">
      <c r="A5027" s="1">
        <v>5026</v>
      </c>
      <c r="B5027" s="1" t="s">
        <v>241</v>
      </c>
      <c r="C5027" s="1" t="s">
        <v>14</v>
      </c>
    </row>
    <row r="5028" spans="1:5" x14ac:dyDescent="0.25">
      <c r="A5028" s="1">
        <v>5027</v>
      </c>
      <c r="B5028" s="1" t="s">
        <v>15739</v>
      </c>
      <c r="C5028" s="1" t="s">
        <v>14</v>
      </c>
    </row>
    <row r="5029" spans="1:5" x14ac:dyDescent="0.25">
      <c r="A5029" s="1">
        <v>5028</v>
      </c>
      <c r="B5029" s="1" t="s">
        <v>10764</v>
      </c>
      <c r="C5029" s="1" t="s">
        <v>14</v>
      </c>
    </row>
    <row r="5030" spans="1:5" x14ac:dyDescent="0.25">
      <c r="A5030" s="1">
        <v>5029</v>
      </c>
      <c r="B5030" s="1" t="s">
        <v>10767</v>
      </c>
      <c r="C5030" s="1" t="s">
        <v>14</v>
      </c>
    </row>
    <row r="5031" spans="1:5" x14ac:dyDescent="0.25">
      <c r="A5031" s="1">
        <v>5030</v>
      </c>
      <c r="B5031" s="1" t="s">
        <v>14079</v>
      </c>
      <c r="C5031" s="1" t="s">
        <v>14</v>
      </c>
    </row>
    <row r="5032" spans="1:5" x14ac:dyDescent="0.25">
      <c r="A5032" s="1">
        <v>5031</v>
      </c>
      <c r="B5032" s="1" t="s">
        <v>9805</v>
      </c>
      <c r="C5032" s="1" t="s">
        <v>14</v>
      </c>
    </row>
    <row r="5033" spans="1:5" x14ac:dyDescent="0.25">
      <c r="A5033" s="1">
        <v>5032</v>
      </c>
      <c r="B5033" s="1" t="s">
        <v>4443</v>
      </c>
      <c r="C5033" s="1" t="s">
        <v>14</v>
      </c>
    </row>
    <row r="5034" spans="1:5" x14ac:dyDescent="0.25">
      <c r="A5034" s="1">
        <v>5033</v>
      </c>
      <c r="B5034" s="1" t="s">
        <v>16875</v>
      </c>
      <c r="C5034" s="1" t="s">
        <v>14</v>
      </c>
    </row>
    <row r="5035" spans="1:5" x14ac:dyDescent="0.25">
      <c r="A5035" s="1">
        <v>5034</v>
      </c>
      <c r="B5035" s="1" t="s">
        <v>15741</v>
      </c>
    </row>
    <row r="5036" spans="1:5" x14ac:dyDescent="0.25">
      <c r="A5036" s="1">
        <v>5035</v>
      </c>
      <c r="B5036" s="1" t="s">
        <v>9808</v>
      </c>
      <c r="C5036" s="1" t="s">
        <v>14</v>
      </c>
    </row>
    <row r="5037" spans="1:5" x14ac:dyDescent="0.25">
      <c r="A5037" s="1">
        <v>5036</v>
      </c>
      <c r="B5037" s="1" t="s">
        <v>5913</v>
      </c>
      <c r="C5037" s="1" t="s">
        <v>14</v>
      </c>
    </row>
    <row r="5038" spans="1:5" x14ac:dyDescent="0.25">
      <c r="A5038" s="1">
        <v>5037</v>
      </c>
      <c r="B5038" s="1" t="s">
        <v>16919</v>
      </c>
      <c r="C5038" s="1" t="s">
        <v>14</v>
      </c>
    </row>
    <row r="5039" spans="1:5" x14ac:dyDescent="0.25">
      <c r="A5039" s="1">
        <v>5038</v>
      </c>
      <c r="B5039" s="1" t="s">
        <v>4445</v>
      </c>
      <c r="C5039" s="1" t="s">
        <v>14</v>
      </c>
    </row>
    <row r="5040" spans="1:5" x14ac:dyDescent="0.25">
      <c r="A5040" s="1">
        <v>5039</v>
      </c>
      <c r="B5040" s="1" t="s">
        <v>15743</v>
      </c>
      <c r="C5040" s="1" t="s">
        <v>14</v>
      </c>
      <c r="E5040" s="1" t="s">
        <v>5170</v>
      </c>
    </row>
    <row r="5041" spans="1:7" x14ac:dyDescent="0.25">
      <c r="A5041" s="1">
        <v>5040</v>
      </c>
      <c r="B5041" s="1" t="s">
        <v>15745</v>
      </c>
    </row>
    <row r="5042" spans="1:7" x14ac:dyDescent="0.25">
      <c r="A5042" s="1">
        <v>5041</v>
      </c>
      <c r="B5042" s="1" t="s">
        <v>14215</v>
      </c>
    </row>
    <row r="5043" spans="1:7" x14ac:dyDescent="0.25">
      <c r="A5043" s="1">
        <v>5042</v>
      </c>
      <c r="B5043" s="1" t="s">
        <v>13987</v>
      </c>
    </row>
    <row r="5044" spans="1:7" x14ac:dyDescent="0.25">
      <c r="A5044" s="1">
        <v>5043</v>
      </c>
      <c r="B5044" s="1" t="s">
        <v>16814</v>
      </c>
    </row>
    <row r="5045" spans="1:7" x14ac:dyDescent="0.25">
      <c r="A5045" s="1">
        <v>5044</v>
      </c>
      <c r="B5045" s="1" t="s">
        <v>13993</v>
      </c>
      <c r="C5045" s="1" t="s">
        <v>14</v>
      </c>
    </row>
    <row r="5046" spans="1:7" x14ac:dyDescent="0.25">
      <c r="A5046" s="1">
        <v>5045</v>
      </c>
      <c r="B5046" s="1" t="s">
        <v>13934</v>
      </c>
      <c r="C5046" s="1" t="s">
        <v>14</v>
      </c>
      <c r="G5046" s="2">
        <v>44689</v>
      </c>
    </row>
    <row r="5047" spans="1:7" x14ac:dyDescent="0.25">
      <c r="A5047" s="1">
        <v>5046</v>
      </c>
      <c r="B5047" s="1" t="s">
        <v>13995</v>
      </c>
      <c r="C5047" s="1" t="s">
        <v>14</v>
      </c>
      <c r="G5047" s="2">
        <v>44689</v>
      </c>
    </row>
    <row r="5048" spans="1:7" x14ac:dyDescent="0.25">
      <c r="A5048" s="1">
        <v>5047</v>
      </c>
      <c r="B5048" s="1" t="s">
        <v>14017</v>
      </c>
      <c r="C5048" s="1" t="s">
        <v>14</v>
      </c>
      <c r="G5048" s="2">
        <v>44689</v>
      </c>
    </row>
    <row r="5049" spans="1:7" x14ac:dyDescent="0.25">
      <c r="A5049" s="1">
        <v>5048</v>
      </c>
      <c r="B5049" s="1" t="s">
        <v>2972</v>
      </c>
    </row>
    <row r="5050" spans="1:7" x14ac:dyDescent="0.25">
      <c r="A5050" s="1">
        <v>5049</v>
      </c>
      <c r="B5050" s="1" t="s">
        <v>15747</v>
      </c>
    </row>
    <row r="5051" spans="1:7" x14ac:dyDescent="0.25">
      <c r="A5051" s="1">
        <v>5050</v>
      </c>
      <c r="B5051" s="1" t="s">
        <v>9811</v>
      </c>
    </row>
    <row r="5052" spans="1:7" x14ac:dyDescent="0.25">
      <c r="A5052" s="1">
        <v>5051</v>
      </c>
      <c r="B5052" s="1" t="s">
        <v>15749</v>
      </c>
    </row>
    <row r="5053" spans="1:7" x14ac:dyDescent="0.25">
      <c r="A5053" s="1">
        <v>5052</v>
      </c>
      <c r="B5053" s="1" t="s">
        <v>4447</v>
      </c>
    </row>
    <row r="5054" spans="1:7" x14ac:dyDescent="0.25">
      <c r="A5054" s="1">
        <v>5053</v>
      </c>
      <c r="B5054" s="1" t="s">
        <v>10880</v>
      </c>
    </row>
    <row r="5055" spans="1:7" x14ac:dyDescent="0.25">
      <c r="A5055" s="1">
        <v>5054</v>
      </c>
      <c r="B5055" s="1" t="s">
        <v>4449</v>
      </c>
    </row>
    <row r="5056" spans="1:7" x14ac:dyDescent="0.25">
      <c r="A5056" s="1">
        <v>5055</v>
      </c>
      <c r="B5056" s="1" t="s">
        <v>4451</v>
      </c>
    </row>
    <row r="5057" spans="1:2" x14ac:dyDescent="0.25">
      <c r="A5057" s="1">
        <v>5056</v>
      </c>
      <c r="B5057" s="1" t="s">
        <v>4453</v>
      </c>
    </row>
    <row r="5058" spans="1:2" x14ac:dyDescent="0.25">
      <c r="A5058" s="1">
        <v>5057</v>
      </c>
      <c r="B5058" s="1" t="s">
        <v>4455</v>
      </c>
    </row>
    <row r="5059" spans="1:2" x14ac:dyDescent="0.25">
      <c r="A5059" s="1">
        <v>5058</v>
      </c>
      <c r="B5059" s="1" t="s">
        <v>15751</v>
      </c>
    </row>
    <row r="5060" spans="1:2" x14ac:dyDescent="0.25">
      <c r="A5060" s="1">
        <v>5059</v>
      </c>
      <c r="B5060" s="1" t="s">
        <v>4457</v>
      </c>
    </row>
    <row r="5061" spans="1:2" x14ac:dyDescent="0.25">
      <c r="A5061" s="1">
        <v>5060</v>
      </c>
      <c r="B5061" s="1" t="s">
        <v>14217</v>
      </c>
    </row>
    <row r="5062" spans="1:2" x14ac:dyDescent="0.25">
      <c r="A5062" s="1">
        <v>5061</v>
      </c>
      <c r="B5062" s="1" t="s">
        <v>16491</v>
      </c>
    </row>
    <row r="5063" spans="1:2" x14ac:dyDescent="0.25">
      <c r="A5063" s="1">
        <v>5062</v>
      </c>
      <c r="B5063" s="1" t="s">
        <v>2182</v>
      </c>
    </row>
    <row r="5064" spans="1:2" x14ac:dyDescent="0.25">
      <c r="A5064" s="1">
        <v>5063</v>
      </c>
      <c r="B5064" s="1" t="s">
        <v>4459</v>
      </c>
    </row>
    <row r="5065" spans="1:2" x14ac:dyDescent="0.25">
      <c r="A5065" s="1">
        <v>5064</v>
      </c>
      <c r="B5065" s="1" t="s">
        <v>7931</v>
      </c>
    </row>
    <row r="5066" spans="1:2" x14ac:dyDescent="0.25">
      <c r="A5066" s="1">
        <v>5065</v>
      </c>
      <c r="B5066" s="1" t="s">
        <v>14041</v>
      </c>
    </row>
    <row r="5067" spans="1:2" x14ac:dyDescent="0.25">
      <c r="A5067" s="1">
        <v>5066</v>
      </c>
      <c r="B5067" s="1" t="s">
        <v>12360</v>
      </c>
    </row>
    <row r="5068" spans="1:2" x14ac:dyDescent="0.25">
      <c r="A5068" s="1">
        <v>5067</v>
      </c>
      <c r="B5068" s="1" t="s">
        <v>4461</v>
      </c>
    </row>
    <row r="5069" spans="1:2" x14ac:dyDescent="0.25">
      <c r="A5069" s="1">
        <v>5068</v>
      </c>
      <c r="B5069" s="1" t="s">
        <v>17044</v>
      </c>
    </row>
    <row r="5070" spans="1:2" x14ac:dyDescent="0.25">
      <c r="A5070" s="1">
        <v>5069</v>
      </c>
      <c r="B5070" s="1" t="s">
        <v>4463</v>
      </c>
    </row>
    <row r="5071" spans="1:2" x14ac:dyDescent="0.25">
      <c r="A5071" s="1">
        <v>5070</v>
      </c>
      <c r="B5071" s="1" t="s">
        <v>13847</v>
      </c>
    </row>
    <row r="5072" spans="1:2" x14ac:dyDescent="0.25">
      <c r="A5072" s="1">
        <v>5071</v>
      </c>
      <c r="B5072" s="1" t="s">
        <v>14064</v>
      </c>
    </row>
    <row r="5073" spans="1:2" x14ac:dyDescent="0.25">
      <c r="A5073" s="1">
        <v>5072</v>
      </c>
      <c r="B5073" s="1" t="s">
        <v>6836</v>
      </c>
    </row>
    <row r="5074" spans="1:2" x14ac:dyDescent="0.25">
      <c r="A5074" s="1">
        <v>5073</v>
      </c>
      <c r="B5074" s="1" t="s">
        <v>17267</v>
      </c>
    </row>
    <row r="5075" spans="1:2" x14ac:dyDescent="0.25">
      <c r="A5075" s="1">
        <v>5074</v>
      </c>
      <c r="B5075" s="1" t="s">
        <v>13547</v>
      </c>
    </row>
    <row r="5076" spans="1:2" x14ac:dyDescent="0.25">
      <c r="A5076" s="1">
        <v>5075</v>
      </c>
      <c r="B5076" s="1" t="s">
        <v>13529</v>
      </c>
    </row>
    <row r="5077" spans="1:2" x14ac:dyDescent="0.25">
      <c r="A5077" s="1">
        <v>5076</v>
      </c>
      <c r="B5077" s="1" t="s">
        <v>13531</v>
      </c>
    </row>
    <row r="5078" spans="1:2" x14ac:dyDescent="0.25">
      <c r="A5078" s="1">
        <v>5077</v>
      </c>
      <c r="B5078" s="1" t="s">
        <v>13533</v>
      </c>
    </row>
    <row r="5079" spans="1:2" x14ac:dyDescent="0.25">
      <c r="A5079" s="1">
        <v>5078</v>
      </c>
      <c r="B5079" s="1" t="s">
        <v>13535</v>
      </c>
    </row>
    <row r="5080" spans="1:2" x14ac:dyDescent="0.25">
      <c r="A5080" s="1">
        <v>5079</v>
      </c>
      <c r="B5080" s="1" t="s">
        <v>15753</v>
      </c>
    </row>
    <row r="5081" spans="1:2" x14ac:dyDescent="0.25">
      <c r="A5081" s="1">
        <v>5080</v>
      </c>
      <c r="B5081" s="1" t="s">
        <v>9814</v>
      </c>
    </row>
    <row r="5082" spans="1:2" x14ac:dyDescent="0.25">
      <c r="A5082" s="1">
        <v>5081</v>
      </c>
      <c r="B5082" s="1" t="s">
        <v>9817</v>
      </c>
    </row>
    <row r="5083" spans="1:2" x14ac:dyDescent="0.25">
      <c r="A5083" s="1">
        <v>5082</v>
      </c>
      <c r="B5083" s="1" t="s">
        <v>7933</v>
      </c>
    </row>
    <row r="5084" spans="1:2" x14ac:dyDescent="0.25">
      <c r="A5084" s="1">
        <v>5083</v>
      </c>
      <c r="B5084" s="1" t="s">
        <v>7935</v>
      </c>
    </row>
    <row r="5085" spans="1:2" x14ac:dyDescent="0.25">
      <c r="A5085" s="1">
        <v>5084</v>
      </c>
      <c r="B5085" s="1" t="s">
        <v>12920</v>
      </c>
    </row>
    <row r="5086" spans="1:2" x14ac:dyDescent="0.25">
      <c r="A5086" s="1">
        <v>5085</v>
      </c>
      <c r="B5086" s="1" t="s">
        <v>13537</v>
      </c>
    </row>
    <row r="5087" spans="1:2" x14ac:dyDescent="0.25">
      <c r="A5087" s="1">
        <v>5086</v>
      </c>
      <c r="B5087" s="1" t="s">
        <v>397</v>
      </c>
    </row>
    <row r="5088" spans="1:2" x14ac:dyDescent="0.25">
      <c r="A5088" s="1">
        <v>5087</v>
      </c>
      <c r="B5088" s="1" t="s">
        <v>793</v>
      </c>
    </row>
    <row r="5089" spans="1:7" x14ac:dyDescent="0.25">
      <c r="A5089" s="1">
        <v>5088</v>
      </c>
      <c r="B5089" s="1" t="s">
        <v>799</v>
      </c>
    </row>
    <row r="5090" spans="1:7" x14ac:dyDescent="0.25">
      <c r="A5090" s="1">
        <v>5089</v>
      </c>
      <c r="B5090" s="1" t="s">
        <v>16494</v>
      </c>
    </row>
    <row r="5091" spans="1:7" x14ac:dyDescent="0.25">
      <c r="A5091" s="1">
        <v>5090</v>
      </c>
      <c r="B5091" s="1" t="s">
        <v>16717</v>
      </c>
    </row>
    <row r="5092" spans="1:7" x14ac:dyDescent="0.25">
      <c r="A5092" s="1">
        <v>5091</v>
      </c>
      <c r="B5092" s="1" t="s">
        <v>16719</v>
      </c>
    </row>
    <row r="5093" spans="1:7" x14ac:dyDescent="0.25">
      <c r="A5093" s="1">
        <v>5092</v>
      </c>
      <c r="B5093" s="1" t="s">
        <v>4465</v>
      </c>
    </row>
    <row r="5094" spans="1:7" x14ac:dyDescent="0.25">
      <c r="A5094" s="1">
        <v>5093</v>
      </c>
      <c r="B5094" s="1" t="s">
        <v>7937</v>
      </c>
    </row>
    <row r="5095" spans="1:7" x14ac:dyDescent="0.25">
      <c r="A5095" s="1">
        <v>5094</v>
      </c>
      <c r="B5095" s="1" t="s">
        <v>3244</v>
      </c>
    </row>
    <row r="5096" spans="1:7" x14ac:dyDescent="0.25">
      <c r="A5096" s="1">
        <v>5095</v>
      </c>
      <c r="B5096" s="1" t="s">
        <v>5633</v>
      </c>
      <c r="C5096" s="1" t="s">
        <v>14</v>
      </c>
    </row>
    <row r="5097" spans="1:7" x14ac:dyDescent="0.25">
      <c r="A5097" s="1">
        <v>5096</v>
      </c>
      <c r="B5097" s="1" t="s">
        <v>4467</v>
      </c>
      <c r="C5097" s="1" t="s">
        <v>14</v>
      </c>
      <c r="G5097" s="1" t="s">
        <v>5192</v>
      </c>
    </row>
    <row r="5098" spans="1:7" x14ac:dyDescent="0.25">
      <c r="A5098" s="1">
        <v>5097</v>
      </c>
      <c r="B5098" s="1" t="s">
        <v>4469</v>
      </c>
    </row>
    <row r="5099" spans="1:7" x14ac:dyDescent="0.25">
      <c r="A5099" s="1">
        <v>5098</v>
      </c>
      <c r="B5099" s="1" t="s">
        <v>10883</v>
      </c>
    </row>
    <row r="5100" spans="1:7" x14ac:dyDescent="0.25">
      <c r="A5100" s="1">
        <v>5099</v>
      </c>
      <c r="B5100" s="1" t="s">
        <v>4471</v>
      </c>
    </row>
    <row r="5101" spans="1:7" x14ac:dyDescent="0.25">
      <c r="A5101" s="1">
        <v>5100</v>
      </c>
      <c r="B5101" s="1" t="s">
        <v>13929</v>
      </c>
    </row>
    <row r="5102" spans="1:7" x14ac:dyDescent="0.25">
      <c r="A5102" s="1">
        <v>5101</v>
      </c>
      <c r="B5102" s="1" t="s">
        <v>499</v>
      </c>
    </row>
    <row r="5103" spans="1:7" x14ac:dyDescent="0.25">
      <c r="A5103" s="1">
        <v>5102</v>
      </c>
      <c r="B5103" s="1" t="s">
        <v>13189</v>
      </c>
    </row>
    <row r="5104" spans="1:7" x14ac:dyDescent="0.25">
      <c r="A5104" s="1">
        <v>5103</v>
      </c>
      <c r="B5104" s="1" t="s">
        <v>13038</v>
      </c>
    </row>
    <row r="5105" spans="1:2" x14ac:dyDescent="0.25">
      <c r="A5105" s="1">
        <v>5104</v>
      </c>
      <c r="B5105" s="1" t="s">
        <v>9820</v>
      </c>
    </row>
    <row r="5106" spans="1:2" x14ac:dyDescent="0.25">
      <c r="A5106" s="1">
        <v>5105</v>
      </c>
      <c r="B5106" s="1" t="s">
        <v>2716</v>
      </c>
    </row>
    <row r="5107" spans="1:2" x14ac:dyDescent="0.25">
      <c r="A5107" s="1">
        <v>5106</v>
      </c>
      <c r="B5107" s="1" t="s">
        <v>15755</v>
      </c>
    </row>
    <row r="5108" spans="1:2" x14ac:dyDescent="0.25">
      <c r="A5108" s="1">
        <v>5107</v>
      </c>
      <c r="B5108" s="1" t="s">
        <v>15757</v>
      </c>
    </row>
    <row r="5109" spans="1:2" x14ac:dyDescent="0.25">
      <c r="A5109" s="1">
        <v>5108</v>
      </c>
      <c r="B5109" s="1" t="s">
        <v>4473</v>
      </c>
    </row>
    <row r="5110" spans="1:2" x14ac:dyDescent="0.25">
      <c r="A5110" s="1">
        <v>5109</v>
      </c>
      <c r="B5110" s="1" t="s">
        <v>9823</v>
      </c>
    </row>
    <row r="5111" spans="1:2" x14ac:dyDescent="0.25">
      <c r="A5111" s="1">
        <v>5110</v>
      </c>
      <c r="B5111" s="1" t="s">
        <v>7939</v>
      </c>
    </row>
    <row r="5112" spans="1:2" x14ac:dyDescent="0.25">
      <c r="A5112" s="1">
        <v>5111</v>
      </c>
      <c r="B5112" s="1" t="s">
        <v>7941</v>
      </c>
    </row>
    <row r="5113" spans="1:2" x14ac:dyDescent="0.25">
      <c r="A5113" s="1">
        <v>5112</v>
      </c>
      <c r="B5113" s="1" t="s">
        <v>4475</v>
      </c>
    </row>
    <row r="5114" spans="1:2" x14ac:dyDescent="0.25">
      <c r="A5114" s="1">
        <v>5113</v>
      </c>
      <c r="B5114" s="1" t="s">
        <v>5102</v>
      </c>
    </row>
    <row r="5115" spans="1:2" x14ac:dyDescent="0.25">
      <c r="A5115" s="1">
        <v>5114</v>
      </c>
      <c r="B5115" s="1" t="s">
        <v>6838</v>
      </c>
    </row>
    <row r="5116" spans="1:2" x14ac:dyDescent="0.25">
      <c r="A5116" s="1">
        <v>5115</v>
      </c>
      <c r="B5116" s="1" t="s">
        <v>2185</v>
      </c>
    </row>
    <row r="5117" spans="1:2" x14ac:dyDescent="0.25">
      <c r="A5117" s="1">
        <v>5116</v>
      </c>
      <c r="B5117" s="1" t="s">
        <v>1551</v>
      </c>
    </row>
    <row r="5118" spans="1:2" x14ac:dyDescent="0.25">
      <c r="A5118" s="1">
        <v>5117</v>
      </c>
      <c r="B5118" s="1" t="s">
        <v>7943</v>
      </c>
    </row>
    <row r="5119" spans="1:2" x14ac:dyDescent="0.25">
      <c r="A5119" s="1">
        <v>5118</v>
      </c>
      <c r="B5119" s="1" t="s">
        <v>15759</v>
      </c>
    </row>
    <row r="5120" spans="1:2" x14ac:dyDescent="0.25">
      <c r="A5120" s="1">
        <v>5119</v>
      </c>
      <c r="B5120" s="1" t="s">
        <v>15761</v>
      </c>
    </row>
    <row r="5121" spans="1:2" x14ac:dyDescent="0.25">
      <c r="A5121" s="1">
        <v>5120</v>
      </c>
      <c r="B5121" s="1" t="s">
        <v>15763</v>
      </c>
    </row>
    <row r="5122" spans="1:2" x14ac:dyDescent="0.25">
      <c r="A5122" s="1">
        <v>5121</v>
      </c>
      <c r="B5122" s="1" t="s">
        <v>12199</v>
      </c>
    </row>
    <row r="5123" spans="1:2" x14ac:dyDescent="0.25">
      <c r="A5123" s="1">
        <v>5122</v>
      </c>
      <c r="B5123" s="1" t="s">
        <v>12202</v>
      </c>
    </row>
    <row r="5124" spans="1:2" x14ac:dyDescent="0.25">
      <c r="A5124" s="1">
        <v>5123</v>
      </c>
      <c r="B5124" s="1" t="s">
        <v>12205</v>
      </c>
    </row>
    <row r="5125" spans="1:2" x14ac:dyDescent="0.25">
      <c r="A5125" s="1">
        <v>5124</v>
      </c>
      <c r="B5125" s="1" t="s">
        <v>12208</v>
      </c>
    </row>
    <row r="5126" spans="1:2" x14ac:dyDescent="0.25">
      <c r="A5126" s="1">
        <v>5125</v>
      </c>
      <c r="B5126" s="1" t="s">
        <v>12211</v>
      </c>
    </row>
    <row r="5127" spans="1:2" x14ac:dyDescent="0.25">
      <c r="A5127" s="1">
        <v>5126</v>
      </c>
      <c r="B5127" s="1" t="s">
        <v>12214</v>
      </c>
    </row>
    <row r="5128" spans="1:2" x14ac:dyDescent="0.25">
      <c r="A5128" s="1">
        <v>5127</v>
      </c>
      <c r="B5128" s="1" t="s">
        <v>12217</v>
      </c>
    </row>
    <row r="5129" spans="1:2" x14ac:dyDescent="0.25">
      <c r="A5129" s="1">
        <v>5128</v>
      </c>
      <c r="B5129" s="1" t="s">
        <v>12265</v>
      </c>
    </row>
    <row r="5130" spans="1:2" x14ac:dyDescent="0.25">
      <c r="A5130" s="1">
        <v>5129</v>
      </c>
      <c r="B5130" s="1" t="s">
        <v>9826</v>
      </c>
    </row>
    <row r="5131" spans="1:2" x14ac:dyDescent="0.25">
      <c r="A5131" s="1">
        <v>5130</v>
      </c>
      <c r="B5131" s="1" t="s">
        <v>9829</v>
      </c>
    </row>
    <row r="5132" spans="1:2" x14ac:dyDescent="0.25">
      <c r="A5132" s="1">
        <v>5131</v>
      </c>
      <c r="B5132" s="1" t="s">
        <v>4477</v>
      </c>
    </row>
    <row r="5133" spans="1:2" x14ac:dyDescent="0.25">
      <c r="A5133" s="1">
        <v>5132</v>
      </c>
      <c r="B5133" s="1" t="s">
        <v>4479</v>
      </c>
    </row>
    <row r="5134" spans="1:2" x14ac:dyDescent="0.25">
      <c r="A5134" s="1">
        <v>5133</v>
      </c>
      <c r="B5134" s="1" t="s">
        <v>7945</v>
      </c>
    </row>
    <row r="5135" spans="1:2" x14ac:dyDescent="0.25">
      <c r="A5135" s="1">
        <v>5134</v>
      </c>
      <c r="B5135" s="1" t="s">
        <v>5232</v>
      </c>
    </row>
    <row r="5136" spans="1:2" x14ac:dyDescent="0.25">
      <c r="A5136" s="1">
        <v>5135</v>
      </c>
      <c r="B5136" s="1" t="s">
        <v>13041</v>
      </c>
    </row>
    <row r="5137" spans="1:2" x14ac:dyDescent="0.25">
      <c r="A5137" s="1">
        <v>5136</v>
      </c>
      <c r="B5137" s="1" t="s">
        <v>12639</v>
      </c>
    </row>
    <row r="5138" spans="1:2" x14ac:dyDescent="0.25">
      <c r="A5138" s="1">
        <v>5137</v>
      </c>
      <c r="B5138" s="1" t="s">
        <v>12642</v>
      </c>
    </row>
    <row r="5139" spans="1:2" x14ac:dyDescent="0.25">
      <c r="A5139" s="1">
        <v>5138</v>
      </c>
      <c r="B5139" s="1" t="s">
        <v>12645</v>
      </c>
    </row>
    <row r="5140" spans="1:2" x14ac:dyDescent="0.25">
      <c r="A5140" s="1">
        <v>5139</v>
      </c>
      <c r="B5140" s="1" t="s">
        <v>9832</v>
      </c>
    </row>
    <row r="5141" spans="1:2" x14ac:dyDescent="0.25">
      <c r="A5141" s="1">
        <v>5140</v>
      </c>
      <c r="B5141" s="1" t="s">
        <v>1797</v>
      </c>
    </row>
    <row r="5142" spans="1:2" x14ac:dyDescent="0.25">
      <c r="A5142" s="1">
        <v>5141</v>
      </c>
      <c r="B5142" s="1" t="s">
        <v>2873</v>
      </c>
    </row>
    <row r="5143" spans="1:2" x14ac:dyDescent="0.25">
      <c r="A5143" s="1">
        <v>5142</v>
      </c>
      <c r="B5143" s="1" t="s">
        <v>7947</v>
      </c>
    </row>
    <row r="5144" spans="1:2" x14ac:dyDescent="0.25">
      <c r="A5144" s="1">
        <v>5143</v>
      </c>
      <c r="B5144" s="1" t="s">
        <v>7949</v>
      </c>
    </row>
    <row r="5145" spans="1:2" x14ac:dyDescent="0.25">
      <c r="A5145" s="1">
        <v>5144</v>
      </c>
      <c r="B5145" s="1" t="s">
        <v>9835</v>
      </c>
    </row>
    <row r="5146" spans="1:2" x14ac:dyDescent="0.25">
      <c r="A5146" s="1">
        <v>5145</v>
      </c>
      <c r="B5146" s="1" t="s">
        <v>12363</v>
      </c>
    </row>
    <row r="5147" spans="1:2" x14ac:dyDescent="0.25">
      <c r="A5147" s="1">
        <v>5146</v>
      </c>
      <c r="B5147" s="1" t="s">
        <v>2188</v>
      </c>
    </row>
    <row r="5148" spans="1:2" x14ac:dyDescent="0.25">
      <c r="A5148" s="1">
        <v>5147</v>
      </c>
      <c r="B5148" s="1" t="s">
        <v>2191</v>
      </c>
    </row>
    <row r="5149" spans="1:2" x14ac:dyDescent="0.25">
      <c r="A5149" s="1">
        <v>5148</v>
      </c>
      <c r="B5149" s="1" t="s">
        <v>9838</v>
      </c>
    </row>
    <row r="5150" spans="1:2" x14ac:dyDescent="0.25">
      <c r="A5150" s="1">
        <v>5149</v>
      </c>
      <c r="B5150" s="1" t="s">
        <v>4481</v>
      </c>
    </row>
    <row r="5151" spans="1:2" x14ac:dyDescent="0.25">
      <c r="A5151" s="1">
        <v>5150</v>
      </c>
      <c r="B5151" s="1" t="s">
        <v>15765</v>
      </c>
    </row>
    <row r="5152" spans="1:2" x14ac:dyDescent="0.25">
      <c r="A5152" s="1">
        <v>5151</v>
      </c>
      <c r="B5152" s="1" t="s">
        <v>17521</v>
      </c>
    </row>
    <row r="5153" spans="1:2" x14ac:dyDescent="0.25">
      <c r="A5153" s="1">
        <v>5152</v>
      </c>
      <c r="B5153" s="1" t="s">
        <v>6276</v>
      </c>
    </row>
    <row r="5154" spans="1:2" x14ac:dyDescent="0.25">
      <c r="A5154" s="1">
        <v>5153</v>
      </c>
      <c r="B5154" s="1" t="s">
        <v>9841</v>
      </c>
    </row>
    <row r="5155" spans="1:2" x14ac:dyDescent="0.25">
      <c r="A5155" s="1">
        <v>5154</v>
      </c>
      <c r="B5155" s="1" t="s">
        <v>7951</v>
      </c>
    </row>
    <row r="5156" spans="1:2" x14ac:dyDescent="0.25">
      <c r="A5156" s="1">
        <v>5155</v>
      </c>
      <c r="B5156" s="1" t="s">
        <v>9844</v>
      </c>
    </row>
    <row r="5157" spans="1:2" x14ac:dyDescent="0.25">
      <c r="A5157" s="1">
        <v>5156</v>
      </c>
      <c r="B5157" s="1" t="s">
        <v>17523</v>
      </c>
    </row>
    <row r="5158" spans="1:2" x14ac:dyDescent="0.25">
      <c r="A5158" s="1">
        <v>5157</v>
      </c>
      <c r="B5158" s="1" t="s">
        <v>9847</v>
      </c>
    </row>
    <row r="5159" spans="1:2" x14ac:dyDescent="0.25">
      <c r="A5159" s="1">
        <v>5158</v>
      </c>
      <c r="B5159" s="1" t="s">
        <v>2194</v>
      </c>
    </row>
    <row r="5160" spans="1:2" x14ac:dyDescent="0.25">
      <c r="A5160" s="1">
        <v>5159</v>
      </c>
      <c r="B5160" s="1" t="s">
        <v>12648</v>
      </c>
    </row>
    <row r="5161" spans="1:2" x14ac:dyDescent="0.25">
      <c r="A5161" s="1">
        <v>5160</v>
      </c>
      <c r="B5161" s="1" t="s">
        <v>9850</v>
      </c>
    </row>
    <row r="5162" spans="1:2" x14ac:dyDescent="0.25">
      <c r="A5162" s="1">
        <v>5161</v>
      </c>
      <c r="B5162" s="1" t="s">
        <v>5860</v>
      </c>
    </row>
    <row r="5163" spans="1:2" x14ac:dyDescent="0.25">
      <c r="A5163" s="1">
        <v>5162</v>
      </c>
      <c r="B5163" s="1" t="s">
        <v>9853</v>
      </c>
    </row>
    <row r="5164" spans="1:2" x14ac:dyDescent="0.25">
      <c r="A5164" s="1">
        <v>5163</v>
      </c>
      <c r="B5164" s="1" t="s">
        <v>14358</v>
      </c>
    </row>
    <row r="5165" spans="1:2" x14ac:dyDescent="0.25">
      <c r="A5165" s="1">
        <v>5164</v>
      </c>
      <c r="B5165" s="1" t="s">
        <v>4483</v>
      </c>
    </row>
    <row r="5166" spans="1:2" x14ac:dyDescent="0.25">
      <c r="A5166" s="1">
        <v>5165</v>
      </c>
      <c r="B5166" s="1" t="s">
        <v>7953</v>
      </c>
    </row>
    <row r="5167" spans="1:2" x14ac:dyDescent="0.25">
      <c r="A5167" s="1">
        <v>5166</v>
      </c>
      <c r="B5167" s="1" t="s">
        <v>7955</v>
      </c>
    </row>
    <row r="5168" spans="1:2" x14ac:dyDescent="0.25">
      <c r="A5168" s="1">
        <v>5167</v>
      </c>
      <c r="B5168" s="1" t="s">
        <v>9856</v>
      </c>
    </row>
    <row r="5169" spans="1:2" x14ac:dyDescent="0.25">
      <c r="A5169" s="1">
        <v>5168</v>
      </c>
      <c r="B5169" s="1" t="s">
        <v>4485</v>
      </c>
    </row>
    <row r="5170" spans="1:2" x14ac:dyDescent="0.25">
      <c r="A5170" s="1">
        <v>5169</v>
      </c>
      <c r="B5170" s="1" t="s">
        <v>9859</v>
      </c>
    </row>
    <row r="5171" spans="1:2" x14ac:dyDescent="0.25">
      <c r="A5171" s="1">
        <v>5170</v>
      </c>
      <c r="B5171" s="1" t="s">
        <v>6278</v>
      </c>
    </row>
    <row r="5172" spans="1:2" x14ac:dyDescent="0.25">
      <c r="A5172" s="1">
        <v>5171</v>
      </c>
      <c r="B5172" s="1" t="s">
        <v>11510</v>
      </c>
    </row>
    <row r="5173" spans="1:2" x14ac:dyDescent="0.25">
      <c r="A5173" s="1">
        <v>5172</v>
      </c>
      <c r="B5173" s="1" t="s">
        <v>796</v>
      </c>
    </row>
    <row r="5174" spans="1:2" x14ac:dyDescent="0.25">
      <c r="A5174" s="1">
        <v>5173</v>
      </c>
      <c r="B5174" s="1" t="s">
        <v>502</v>
      </c>
    </row>
    <row r="5175" spans="1:2" x14ac:dyDescent="0.25">
      <c r="A5175" s="1">
        <v>5174</v>
      </c>
      <c r="B5175" s="1" t="s">
        <v>4487</v>
      </c>
    </row>
    <row r="5176" spans="1:2" x14ac:dyDescent="0.25">
      <c r="A5176" s="1">
        <v>5175</v>
      </c>
      <c r="B5176" s="1" t="s">
        <v>11245</v>
      </c>
    </row>
    <row r="5177" spans="1:2" x14ac:dyDescent="0.25">
      <c r="A5177" s="1">
        <v>5176</v>
      </c>
      <c r="B5177" s="1" t="s">
        <v>4489</v>
      </c>
    </row>
    <row r="5178" spans="1:2" x14ac:dyDescent="0.25">
      <c r="A5178" s="1">
        <v>5177</v>
      </c>
      <c r="B5178" s="1" t="s">
        <v>17120</v>
      </c>
    </row>
    <row r="5179" spans="1:2" x14ac:dyDescent="0.25">
      <c r="A5179" s="1">
        <v>5178</v>
      </c>
      <c r="B5179" s="1" t="s">
        <v>5722</v>
      </c>
    </row>
    <row r="5180" spans="1:2" x14ac:dyDescent="0.25">
      <c r="A5180" s="1">
        <v>5179</v>
      </c>
      <c r="B5180" s="1" t="s">
        <v>4491</v>
      </c>
    </row>
    <row r="5181" spans="1:2" x14ac:dyDescent="0.25">
      <c r="A5181" s="1">
        <v>5180</v>
      </c>
      <c r="B5181" s="1" t="s">
        <v>9862</v>
      </c>
    </row>
    <row r="5182" spans="1:2" x14ac:dyDescent="0.25">
      <c r="A5182" s="1">
        <v>5181</v>
      </c>
      <c r="B5182" s="1" t="s">
        <v>3948</v>
      </c>
    </row>
    <row r="5183" spans="1:2" x14ac:dyDescent="0.25">
      <c r="A5183" s="1">
        <v>5182</v>
      </c>
      <c r="B5183" s="1" t="s">
        <v>4131</v>
      </c>
    </row>
    <row r="5184" spans="1:2" x14ac:dyDescent="0.25">
      <c r="A5184" s="1">
        <v>5183</v>
      </c>
      <c r="B5184" s="1" t="s">
        <v>9865</v>
      </c>
    </row>
    <row r="5185" spans="1:7" x14ac:dyDescent="0.25">
      <c r="A5185" s="1">
        <v>5184</v>
      </c>
      <c r="B5185" s="1" t="s">
        <v>5094</v>
      </c>
    </row>
    <row r="5186" spans="1:7" x14ac:dyDescent="0.25">
      <c r="A5186" s="1">
        <v>5185</v>
      </c>
      <c r="B5186" s="1" t="s">
        <v>7957</v>
      </c>
    </row>
    <row r="5187" spans="1:7" x14ac:dyDescent="0.25">
      <c r="A5187" s="1">
        <v>5186</v>
      </c>
      <c r="B5187" s="1" t="s">
        <v>12791</v>
      </c>
    </row>
    <row r="5188" spans="1:7" x14ac:dyDescent="0.25">
      <c r="A5188" s="1">
        <v>5187</v>
      </c>
      <c r="B5188" s="1" t="s">
        <v>4493</v>
      </c>
    </row>
    <row r="5189" spans="1:7" x14ac:dyDescent="0.25">
      <c r="A5189" s="1">
        <v>5188</v>
      </c>
      <c r="B5189" s="1" t="s">
        <v>7959</v>
      </c>
    </row>
    <row r="5190" spans="1:7" x14ac:dyDescent="0.25">
      <c r="A5190" s="1">
        <v>5189</v>
      </c>
      <c r="B5190" s="1" t="s">
        <v>7961</v>
      </c>
    </row>
    <row r="5191" spans="1:7" x14ac:dyDescent="0.25">
      <c r="A5191" s="1">
        <v>5190</v>
      </c>
      <c r="B5191" s="1" t="s">
        <v>7963</v>
      </c>
    </row>
    <row r="5192" spans="1:7" x14ac:dyDescent="0.25">
      <c r="A5192" s="1">
        <v>5191</v>
      </c>
      <c r="B5192" s="1" t="s">
        <v>4495</v>
      </c>
    </row>
    <row r="5193" spans="1:7" x14ac:dyDescent="0.25">
      <c r="A5193" s="1">
        <v>5192</v>
      </c>
      <c r="B5193" s="1" t="s">
        <v>1794</v>
      </c>
      <c r="C5193" s="1" t="s">
        <v>14</v>
      </c>
      <c r="G5193" s="1" t="s">
        <v>11816</v>
      </c>
    </row>
    <row r="5194" spans="1:7" x14ac:dyDescent="0.25">
      <c r="A5194" s="1">
        <v>5193</v>
      </c>
      <c r="B5194" s="1" t="s">
        <v>2197</v>
      </c>
      <c r="C5194" s="1" t="s">
        <v>14</v>
      </c>
      <c r="G5194" s="1" t="s">
        <v>11816</v>
      </c>
    </row>
    <row r="5195" spans="1:7" x14ac:dyDescent="0.25">
      <c r="A5195" s="1">
        <v>5194</v>
      </c>
      <c r="B5195" s="1" t="s">
        <v>1990</v>
      </c>
      <c r="C5195" s="1" t="s">
        <v>14</v>
      </c>
      <c r="G5195" s="1" t="s">
        <v>11816</v>
      </c>
    </row>
    <row r="5196" spans="1:7" x14ac:dyDescent="0.25">
      <c r="A5196" s="1">
        <v>5195</v>
      </c>
      <c r="B5196" s="1" t="s">
        <v>17371</v>
      </c>
      <c r="C5196" s="1" t="s">
        <v>14</v>
      </c>
      <c r="G5196" s="1" t="s">
        <v>11816</v>
      </c>
    </row>
    <row r="5197" spans="1:7" x14ac:dyDescent="0.25">
      <c r="A5197" s="1">
        <v>5196</v>
      </c>
      <c r="B5197" s="1" t="s">
        <v>7965</v>
      </c>
      <c r="C5197" s="1" t="s">
        <v>14</v>
      </c>
    </row>
    <row r="5198" spans="1:7" x14ac:dyDescent="0.25">
      <c r="A5198" s="1">
        <v>5197</v>
      </c>
      <c r="B5198" s="1" t="s">
        <v>10598</v>
      </c>
      <c r="C5198" s="1" t="s">
        <v>14</v>
      </c>
    </row>
    <row r="5199" spans="1:7" x14ac:dyDescent="0.25">
      <c r="A5199" s="1">
        <v>5198</v>
      </c>
      <c r="B5199" s="1" t="s">
        <v>2200</v>
      </c>
      <c r="C5199" s="1" t="s">
        <v>14</v>
      </c>
    </row>
    <row r="5200" spans="1:7" x14ac:dyDescent="0.25">
      <c r="A5200" s="1">
        <v>5199</v>
      </c>
      <c r="B5200" s="1" t="s">
        <v>9868</v>
      </c>
      <c r="D5200" s="1" t="s">
        <v>71</v>
      </c>
      <c r="G5200" s="1" t="s">
        <v>13378</v>
      </c>
    </row>
    <row r="5201" spans="1:4" x14ac:dyDescent="0.25">
      <c r="A5201" s="1">
        <v>5200</v>
      </c>
      <c r="B5201" s="1" t="s">
        <v>9871</v>
      </c>
    </row>
    <row r="5202" spans="1:4" x14ac:dyDescent="0.25">
      <c r="A5202" s="1">
        <v>5201</v>
      </c>
      <c r="B5202" s="1" t="s">
        <v>7967</v>
      </c>
      <c r="C5202" s="1" t="s">
        <v>14</v>
      </c>
    </row>
    <row r="5203" spans="1:4" x14ac:dyDescent="0.25">
      <c r="A5203" s="1">
        <v>5202</v>
      </c>
      <c r="B5203" s="1" t="s">
        <v>9874</v>
      </c>
      <c r="D5203" s="1" t="s">
        <v>5970</v>
      </c>
    </row>
    <row r="5204" spans="1:4" x14ac:dyDescent="0.25">
      <c r="A5204" s="1">
        <v>5203</v>
      </c>
      <c r="B5204" s="1" t="s">
        <v>9877</v>
      </c>
      <c r="D5204" s="1" t="s">
        <v>71</v>
      </c>
    </row>
    <row r="5205" spans="1:4" x14ac:dyDescent="0.25">
      <c r="A5205" s="1">
        <v>5204</v>
      </c>
      <c r="B5205" s="1" t="s">
        <v>5090</v>
      </c>
      <c r="D5205" s="1" t="s">
        <v>71</v>
      </c>
    </row>
    <row r="5206" spans="1:4" x14ac:dyDescent="0.25">
      <c r="A5206" s="1">
        <v>5205</v>
      </c>
      <c r="B5206" s="1" t="s">
        <v>5086</v>
      </c>
      <c r="D5206" s="1" t="s">
        <v>71</v>
      </c>
    </row>
    <row r="5207" spans="1:4" x14ac:dyDescent="0.25">
      <c r="A5207" s="1">
        <v>5206</v>
      </c>
      <c r="B5207" s="1" t="s">
        <v>5092</v>
      </c>
    </row>
    <row r="5208" spans="1:4" x14ac:dyDescent="0.25">
      <c r="A5208" s="1">
        <v>5207</v>
      </c>
      <c r="B5208" s="1" t="s">
        <v>12220</v>
      </c>
      <c r="C5208" s="1" t="s">
        <v>14</v>
      </c>
    </row>
    <row r="5209" spans="1:4" x14ac:dyDescent="0.25">
      <c r="A5209" s="1">
        <v>5208</v>
      </c>
      <c r="B5209" s="1" t="s">
        <v>4497</v>
      </c>
      <c r="D5209" s="1" t="s">
        <v>5970</v>
      </c>
    </row>
    <row r="5210" spans="1:4" x14ac:dyDescent="0.25">
      <c r="A5210" s="1">
        <v>5209</v>
      </c>
      <c r="B5210" s="1" t="s">
        <v>9880</v>
      </c>
      <c r="C5210" s="1" t="s">
        <v>14</v>
      </c>
    </row>
    <row r="5211" spans="1:4" x14ac:dyDescent="0.25">
      <c r="A5211" s="1">
        <v>5210</v>
      </c>
      <c r="B5211" s="1" t="s">
        <v>1889</v>
      </c>
      <c r="D5211" s="1" t="s">
        <v>71</v>
      </c>
    </row>
    <row r="5212" spans="1:4" x14ac:dyDescent="0.25">
      <c r="A5212" s="1">
        <v>5211</v>
      </c>
      <c r="B5212" s="1" t="s">
        <v>9883</v>
      </c>
      <c r="D5212" s="1" t="s">
        <v>5970</v>
      </c>
    </row>
    <row r="5213" spans="1:4" x14ac:dyDescent="0.25">
      <c r="A5213" s="1">
        <v>5212</v>
      </c>
      <c r="B5213" s="1" t="s">
        <v>4499</v>
      </c>
      <c r="D5213" s="1" t="s">
        <v>71</v>
      </c>
    </row>
    <row r="5214" spans="1:4" x14ac:dyDescent="0.25">
      <c r="A5214" s="1">
        <v>5213</v>
      </c>
      <c r="B5214" s="1" t="s">
        <v>7969</v>
      </c>
      <c r="C5214" s="1" t="s">
        <v>14</v>
      </c>
    </row>
    <row r="5215" spans="1:4" x14ac:dyDescent="0.25">
      <c r="A5215" s="1">
        <v>5214</v>
      </c>
      <c r="B5215" s="1" t="s">
        <v>7971</v>
      </c>
      <c r="D5215" s="1" t="s">
        <v>71</v>
      </c>
    </row>
    <row r="5216" spans="1:4" x14ac:dyDescent="0.25">
      <c r="A5216" s="1">
        <v>5215</v>
      </c>
      <c r="B5216" s="1" t="s">
        <v>4501</v>
      </c>
      <c r="D5216" s="1" t="s">
        <v>5970</v>
      </c>
    </row>
    <row r="5217" spans="1:7" x14ac:dyDescent="0.25">
      <c r="A5217" s="1">
        <v>5216</v>
      </c>
      <c r="B5217" s="1" t="s">
        <v>4503</v>
      </c>
      <c r="D5217" s="1" t="s">
        <v>71</v>
      </c>
    </row>
    <row r="5218" spans="1:7" x14ac:dyDescent="0.25">
      <c r="A5218" s="1">
        <v>5217</v>
      </c>
      <c r="B5218" s="1" t="s">
        <v>7973</v>
      </c>
      <c r="C5218" s="1" t="s">
        <v>14</v>
      </c>
    </row>
    <row r="5219" spans="1:7" x14ac:dyDescent="0.25">
      <c r="A5219" s="1">
        <v>5218</v>
      </c>
      <c r="B5219" s="1" t="s">
        <v>7975</v>
      </c>
      <c r="D5219" s="1" t="s">
        <v>5970</v>
      </c>
    </row>
    <row r="5220" spans="1:7" x14ac:dyDescent="0.25">
      <c r="A5220" s="1">
        <v>5219</v>
      </c>
      <c r="B5220" s="1" t="s">
        <v>7977</v>
      </c>
      <c r="C5220" s="1" t="s">
        <v>14</v>
      </c>
    </row>
    <row r="5221" spans="1:7" x14ac:dyDescent="0.25">
      <c r="A5221" s="1">
        <v>5220</v>
      </c>
      <c r="B5221" s="1" t="s">
        <v>9886</v>
      </c>
      <c r="C5221" s="1" t="s">
        <v>14</v>
      </c>
    </row>
    <row r="5222" spans="1:7" x14ac:dyDescent="0.25">
      <c r="A5222" s="1">
        <v>5221</v>
      </c>
      <c r="B5222" s="1" t="s">
        <v>1892</v>
      </c>
      <c r="C5222" s="1" t="s">
        <v>14</v>
      </c>
    </row>
    <row r="5223" spans="1:7" x14ac:dyDescent="0.25">
      <c r="A5223" s="1">
        <v>5222</v>
      </c>
      <c r="B5223" s="1" t="s">
        <v>4505</v>
      </c>
      <c r="C5223" s="1" t="s">
        <v>14</v>
      </c>
    </row>
    <row r="5224" spans="1:7" x14ac:dyDescent="0.25">
      <c r="A5224" s="1">
        <v>5223</v>
      </c>
      <c r="B5224" s="1" t="s">
        <v>7979</v>
      </c>
      <c r="D5224" s="1" t="s">
        <v>71</v>
      </c>
      <c r="G5224" s="2">
        <v>44662</v>
      </c>
    </row>
    <row r="5225" spans="1:7" x14ac:dyDescent="0.25">
      <c r="A5225" s="1">
        <v>5224</v>
      </c>
      <c r="B5225" s="1" t="s">
        <v>4507</v>
      </c>
      <c r="D5225" s="1" t="s">
        <v>71</v>
      </c>
      <c r="G5225" s="2">
        <v>44573</v>
      </c>
    </row>
    <row r="5226" spans="1:7" x14ac:dyDescent="0.25">
      <c r="A5226" s="1">
        <v>5225</v>
      </c>
      <c r="B5226" s="1" t="s">
        <v>2719</v>
      </c>
      <c r="C5226" s="1" t="s">
        <v>14</v>
      </c>
    </row>
    <row r="5227" spans="1:7" x14ac:dyDescent="0.25">
      <c r="A5227" s="1">
        <v>5226</v>
      </c>
      <c r="B5227" s="1" t="s">
        <v>15767</v>
      </c>
      <c r="C5227" s="1" t="s">
        <v>14</v>
      </c>
    </row>
    <row r="5228" spans="1:7" x14ac:dyDescent="0.25">
      <c r="A5228" s="1">
        <v>5227</v>
      </c>
      <c r="B5228" s="1" t="s">
        <v>5950</v>
      </c>
      <c r="C5228" s="1" t="s">
        <v>14</v>
      </c>
    </row>
    <row r="5229" spans="1:7" x14ac:dyDescent="0.25">
      <c r="A5229" s="1">
        <v>5228</v>
      </c>
      <c r="B5229" s="1" t="s">
        <v>16988</v>
      </c>
      <c r="D5229" s="1" t="s">
        <v>14</v>
      </c>
    </row>
    <row r="5230" spans="1:7" x14ac:dyDescent="0.25">
      <c r="A5230" s="1">
        <v>5229</v>
      </c>
      <c r="B5230" s="1" t="s">
        <v>16721</v>
      </c>
      <c r="D5230" s="1" t="s">
        <v>71</v>
      </c>
    </row>
    <row r="5231" spans="1:7" x14ac:dyDescent="0.25">
      <c r="A5231" s="1">
        <v>5230</v>
      </c>
      <c r="B5231" s="1" t="s">
        <v>9889</v>
      </c>
      <c r="D5231" s="1" t="s">
        <v>71</v>
      </c>
    </row>
    <row r="5232" spans="1:7" x14ac:dyDescent="0.25">
      <c r="A5232" s="1">
        <v>5231</v>
      </c>
      <c r="B5232" s="1" t="s">
        <v>9892</v>
      </c>
      <c r="D5232" s="1" t="s">
        <v>71</v>
      </c>
    </row>
    <row r="5233" spans="1:6" x14ac:dyDescent="0.25">
      <c r="A5233" s="1">
        <v>5232</v>
      </c>
      <c r="B5233" s="1" t="s">
        <v>1548</v>
      </c>
    </row>
    <row r="5234" spans="1:6" x14ac:dyDescent="0.25">
      <c r="A5234" s="1">
        <v>5233</v>
      </c>
      <c r="B5234" s="1" t="s">
        <v>4509</v>
      </c>
      <c r="D5234" s="1" t="s">
        <v>71</v>
      </c>
    </row>
    <row r="5235" spans="1:6" x14ac:dyDescent="0.25">
      <c r="A5235" s="1">
        <v>5234</v>
      </c>
      <c r="B5235" s="1" t="s">
        <v>6840</v>
      </c>
      <c r="D5235" s="1" t="s">
        <v>71</v>
      </c>
    </row>
    <row r="5236" spans="1:6" x14ac:dyDescent="0.25">
      <c r="A5236" s="1">
        <v>5235</v>
      </c>
      <c r="B5236" s="1" t="s">
        <v>9895</v>
      </c>
      <c r="C5236" s="1" t="s">
        <v>14</v>
      </c>
    </row>
    <row r="5237" spans="1:6" x14ac:dyDescent="0.25">
      <c r="A5237" s="1">
        <v>5236</v>
      </c>
      <c r="B5237" s="1" t="s">
        <v>9898</v>
      </c>
      <c r="D5237" s="1" t="s">
        <v>5970</v>
      </c>
    </row>
    <row r="5238" spans="1:6" x14ac:dyDescent="0.25">
      <c r="A5238" s="1">
        <v>5237</v>
      </c>
      <c r="B5238" s="1" t="s">
        <v>4511</v>
      </c>
      <c r="D5238" s="1" t="s">
        <v>71</v>
      </c>
    </row>
    <row r="5239" spans="1:6" x14ac:dyDescent="0.25">
      <c r="A5239" s="1">
        <v>5238</v>
      </c>
      <c r="B5239" s="1" t="s">
        <v>6280</v>
      </c>
      <c r="F5239" s="1" t="s">
        <v>11490</v>
      </c>
    </row>
    <row r="5240" spans="1:6" x14ac:dyDescent="0.25">
      <c r="A5240" s="1">
        <v>5239</v>
      </c>
      <c r="B5240" s="1" t="s">
        <v>4513</v>
      </c>
      <c r="D5240" s="1" t="s">
        <v>71</v>
      </c>
    </row>
    <row r="5241" spans="1:6" x14ac:dyDescent="0.25">
      <c r="A5241" s="1">
        <v>5240</v>
      </c>
      <c r="B5241" s="1" t="s">
        <v>15769</v>
      </c>
      <c r="D5241" s="1" t="s">
        <v>5970</v>
      </c>
    </row>
    <row r="5242" spans="1:6" x14ac:dyDescent="0.25">
      <c r="A5242" s="1">
        <v>5241</v>
      </c>
      <c r="B5242" s="1" t="s">
        <v>9901</v>
      </c>
      <c r="D5242" s="1" t="s">
        <v>71</v>
      </c>
    </row>
    <row r="5243" spans="1:6" x14ac:dyDescent="0.25">
      <c r="A5243" s="1">
        <v>5242</v>
      </c>
      <c r="B5243" s="1" t="s">
        <v>7981</v>
      </c>
      <c r="C5243" s="1" t="s">
        <v>14</v>
      </c>
      <c r="E5243" s="1" t="s">
        <v>5170</v>
      </c>
    </row>
    <row r="5244" spans="1:6" x14ac:dyDescent="0.25">
      <c r="A5244" s="1">
        <v>5243</v>
      </c>
      <c r="B5244" s="1" t="s">
        <v>7983</v>
      </c>
      <c r="C5244" s="1" t="s">
        <v>14</v>
      </c>
    </row>
    <row r="5245" spans="1:6" x14ac:dyDescent="0.25">
      <c r="A5245" s="1">
        <v>5244</v>
      </c>
      <c r="B5245" s="1" t="s">
        <v>505</v>
      </c>
      <c r="C5245" s="1" t="s">
        <v>14</v>
      </c>
    </row>
    <row r="5246" spans="1:6" x14ac:dyDescent="0.25">
      <c r="A5246" s="1">
        <v>5245</v>
      </c>
      <c r="B5246" s="1" t="s">
        <v>9904</v>
      </c>
      <c r="C5246" s="1" t="s">
        <v>14</v>
      </c>
    </row>
    <row r="5247" spans="1:6" x14ac:dyDescent="0.25">
      <c r="A5247" s="1">
        <v>5246</v>
      </c>
      <c r="B5247" s="1" t="s">
        <v>15771</v>
      </c>
      <c r="D5247" s="1" t="s">
        <v>71</v>
      </c>
    </row>
    <row r="5248" spans="1:6" x14ac:dyDescent="0.25">
      <c r="A5248" s="1">
        <v>5247</v>
      </c>
      <c r="B5248" s="1" t="s">
        <v>9907</v>
      </c>
      <c r="D5248" s="1" t="s">
        <v>71</v>
      </c>
    </row>
    <row r="5249" spans="1:7" x14ac:dyDescent="0.25">
      <c r="A5249" s="1">
        <v>5248</v>
      </c>
      <c r="B5249" s="1" t="s">
        <v>2897</v>
      </c>
      <c r="C5249" s="1" t="s">
        <v>14</v>
      </c>
    </row>
    <row r="5250" spans="1:7" x14ac:dyDescent="0.25">
      <c r="A5250" s="1">
        <v>5249</v>
      </c>
      <c r="B5250" s="1" t="s">
        <v>4515</v>
      </c>
      <c r="C5250" s="1" t="s">
        <v>14</v>
      </c>
      <c r="G5250" s="1" t="s">
        <v>13484</v>
      </c>
    </row>
    <row r="5251" spans="1:7" x14ac:dyDescent="0.25">
      <c r="A5251" s="1">
        <v>5250</v>
      </c>
      <c r="B5251" s="1" t="s">
        <v>18198</v>
      </c>
      <c r="C5251" s="1" t="s">
        <v>14</v>
      </c>
      <c r="G5251" s="1" t="s">
        <v>13484</v>
      </c>
    </row>
    <row r="5252" spans="1:7" x14ac:dyDescent="0.25">
      <c r="A5252" s="1">
        <v>5251</v>
      </c>
      <c r="B5252" s="1" t="s">
        <v>17698</v>
      </c>
      <c r="C5252" s="1" t="s">
        <v>14</v>
      </c>
    </row>
    <row r="5253" spans="1:7" x14ac:dyDescent="0.25">
      <c r="A5253" s="1">
        <v>5252</v>
      </c>
      <c r="B5253" s="1" t="s">
        <v>11513</v>
      </c>
      <c r="C5253" s="1" t="s">
        <v>14</v>
      </c>
    </row>
    <row r="5254" spans="1:7" x14ac:dyDescent="0.25">
      <c r="A5254" s="1">
        <v>5253</v>
      </c>
      <c r="B5254" s="1" t="s">
        <v>11516</v>
      </c>
      <c r="C5254" s="1" t="s">
        <v>14</v>
      </c>
    </row>
    <row r="5255" spans="1:7" x14ac:dyDescent="0.25">
      <c r="A5255" s="1">
        <v>5254</v>
      </c>
      <c r="B5255" s="1" t="s">
        <v>7985</v>
      </c>
      <c r="C5255" s="1" t="s">
        <v>14</v>
      </c>
    </row>
    <row r="5256" spans="1:7" x14ac:dyDescent="0.25">
      <c r="A5256" s="1">
        <v>5255</v>
      </c>
      <c r="B5256" s="1" t="s">
        <v>6842</v>
      </c>
      <c r="C5256" s="1" t="s">
        <v>14</v>
      </c>
    </row>
    <row r="5257" spans="1:7" x14ac:dyDescent="0.25">
      <c r="A5257" s="1">
        <v>5256</v>
      </c>
      <c r="B5257" s="1" t="s">
        <v>10886</v>
      </c>
      <c r="C5257" s="1" t="s">
        <v>14</v>
      </c>
    </row>
    <row r="5258" spans="1:7" x14ac:dyDescent="0.25">
      <c r="A5258" s="1">
        <v>5257</v>
      </c>
      <c r="B5258" s="1" t="s">
        <v>11907</v>
      </c>
      <c r="C5258" s="1" t="s">
        <v>14</v>
      </c>
    </row>
    <row r="5259" spans="1:7" x14ac:dyDescent="0.25">
      <c r="A5259" s="1">
        <v>5258</v>
      </c>
      <c r="B5259" s="1" t="s">
        <v>6282</v>
      </c>
      <c r="C5259" s="1" t="s">
        <v>14</v>
      </c>
    </row>
    <row r="5260" spans="1:7" x14ac:dyDescent="0.25">
      <c r="A5260" s="1">
        <v>5259</v>
      </c>
      <c r="B5260" s="1" t="s">
        <v>6844</v>
      </c>
      <c r="C5260" s="1" t="s">
        <v>14</v>
      </c>
    </row>
    <row r="5261" spans="1:7" x14ac:dyDescent="0.25">
      <c r="A5261" s="1">
        <v>5260</v>
      </c>
      <c r="B5261" s="1" t="s">
        <v>6846</v>
      </c>
      <c r="C5261" s="1" t="s">
        <v>14</v>
      </c>
    </row>
    <row r="5262" spans="1:7" x14ac:dyDescent="0.25">
      <c r="A5262" s="1">
        <v>5261</v>
      </c>
      <c r="B5262" s="1" t="s">
        <v>6848</v>
      </c>
      <c r="C5262" s="1" t="s">
        <v>14</v>
      </c>
    </row>
    <row r="5263" spans="1:7" x14ac:dyDescent="0.25">
      <c r="A5263" s="1">
        <v>5262</v>
      </c>
      <c r="B5263" s="1" t="s">
        <v>7987</v>
      </c>
      <c r="C5263" s="1" t="s">
        <v>14</v>
      </c>
    </row>
    <row r="5264" spans="1:7" x14ac:dyDescent="0.25">
      <c r="A5264" s="1">
        <v>5263</v>
      </c>
      <c r="B5264" s="1" t="s">
        <v>10889</v>
      </c>
      <c r="D5264" s="1" t="s">
        <v>71</v>
      </c>
      <c r="G5264" s="2">
        <v>44603</v>
      </c>
    </row>
    <row r="5265" spans="1:7" x14ac:dyDescent="0.25">
      <c r="A5265" s="1">
        <v>5264</v>
      </c>
      <c r="B5265" s="1" t="s">
        <v>6850</v>
      </c>
      <c r="D5265" s="1" t="s">
        <v>71</v>
      </c>
    </row>
    <row r="5266" spans="1:7" x14ac:dyDescent="0.25">
      <c r="A5266" s="1">
        <v>5265</v>
      </c>
      <c r="B5266" s="1" t="s">
        <v>6852</v>
      </c>
      <c r="C5266" s="1" t="s">
        <v>14</v>
      </c>
    </row>
    <row r="5267" spans="1:7" x14ac:dyDescent="0.25">
      <c r="A5267" s="1">
        <v>5266</v>
      </c>
      <c r="B5267" s="1" t="s">
        <v>6854</v>
      </c>
      <c r="D5267" s="1" t="s">
        <v>71</v>
      </c>
    </row>
    <row r="5268" spans="1:7" x14ac:dyDescent="0.25">
      <c r="A5268" s="1">
        <v>5267</v>
      </c>
      <c r="B5268" s="1" t="s">
        <v>13336</v>
      </c>
      <c r="D5268" s="1" t="s">
        <v>71</v>
      </c>
    </row>
    <row r="5269" spans="1:7" x14ac:dyDescent="0.25">
      <c r="A5269" s="1">
        <v>5268</v>
      </c>
      <c r="B5269" s="1" t="s">
        <v>13192</v>
      </c>
      <c r="C5269" s="1" t="s">
        <v>14</v>
      </c>
    </row>
    <row r="5270" spans="1:7" x14ac:dyDescent="0.25">
      <c r="A5270" s="1">
        <v>5269</v>
      </c>
      <c r="B5270" s="1" t="s">
        <v>13333</v>
      </c>
      <c r="C5270" s="1" t="s">
        <v>14</v>
      </c>
    </row>
    <row r="5271" spans="1:7" x14ac:dyDescent="0.25">
      <c r="A5271" s="1">
        <v>5270</v>
      </c>
      <c r="B5271" s="1" t="s">
        <v>6856</v>
      </c>
      <c r="C5271" s="1" t="s">
        <v>14</v>
      </c>
    </row>
    <row r="5272" spans="1:7" x14ac:dyDescent="0.25">
      <c r="A5272" s="1">
        <v>5271</v>
      </c>
      <c r="B5272" s="1" t="s">
        <v>6858</v>
      </c>
      <c r="D5272" s="1" t="s">
        <v>5970</v>
      </c>
    </row>
    <row r="5273" spans="1:7" x14ac:dyDescent="0.25">
      <c r="A5273" s="1">
        <v>5272</v>
      </c>
      <c r="B5273" s="1" t="s">
        <v>7989</v>
      </c>
      <c r="C5273" s="1" t="s">
        <v>14</v>
      </c>
    </row>
    <row r="5274" spans="1:7" x14ac:dyDescent="0.25">
      <c r="A5274" s="1">
        <v>5273</v>
      </c>
      <c r="B5274" s="1" t="s">
        <v>10892</v>
      </c>
      <c r="D5274" s="1" t="s">
        <v>5970</v>
      </c>
    </row>
    <row r="5275" spans="1:7" x14ac:dyDescent="0.25">
      <c r="A5275" s="1">
        <v>5274</v>
      </c>
      <c r="B5275" s="1" t="s">
        <v>6860</v>
      </c>
      <c r="C5275" s="1" t="s">
        <v>14</v>
      </c>
    </row>
    <row r="5276" spans="1:7" x14ac:dyDescent="0.25">
      <c r="A5276" s="1">
        <v>5275</v>
      </c>
      <c r="B5276" s="1" t="s">
        <v>6862</v>
      </c>
      <c r="C5276" s="1" t="s">
        <v>14</v>
      </c>
    </row>
    <row r="5277" spans="1:7" x14ac:dyDescent="0.25">
      <c r="A5277" s="1">
        <v>5276</v>
      </c>
      <c r="B5277" s="1" t="s">
        <v>13435</v>
      </c>
      <c r="C5277" s="1" t="s">
        <v>14</v>
      </c>
    </row>
    <row r="5278" spans="1:7" x14ac:dyDescent="0.25">
      <c r="A5278" s="1">
        <v>5277</v>
      </c>
      <c r="B5278" s="1" t="s">
        <v>6864</v>
      </c>
      <c r="C5278" s="1" t="s">
        <v>14</v>
      </c>
    </row>
    <row r="5279" spans="1:7" x14ac:dyDescent="0.25">
      <c r="A5279" s="1">
        <v>5278</v>
      </c>
      <c r="B5279" s="1" t="s">
        <v>4517</v>
      </c>
      <c r="D5279" s="1" t="s">
        <v>71</v>
      </c>
    </row>
    <row r="5280" spans="1:7" x14ac:dyDescent="0.25">
      <c r="A5280" s="1">
        <v>5279</v>
      </c>
      <c r="B5280" s="1" t="s">
        <v>2606</v>
      </c>
      <c r="D5280" s="1" t="s">
        <v>71</v>
      </c>
      <c r="G5280" s="1" t="s">
        <v>13548</v>
      </c>
    </row>
    <row r="5281" spans="1:5" x14ac:dyDescent="0.25">
      <c r="A5281" s="1">
        <v>5280</v>
      </c>
      <c r="B5281" s="1" t="s">
        <v>3076</v>
      </c>
      <c r="C5281" s="1" t="s">
        <v>14</v>
      </c>
    </row>
    <row r="5282" spans="1:5" x14ac:dyDescent="0.25">
      <c r="A5282" s="1">
        <v>5281</v>
      </c>
      <c r="B5282" s="1" t="s">
        <v>2609</v>
      </c>
      <c r="C5282" s="1" t="s">
        <v>14</v>
      </c>
    </row>
    <row r="5283" spans="1:5" x14ac:dyDescent="0.25">
      <c r="A5283" s="1">
        <v>5282</v>
      </c>
      <c r="B5283" s="1" t="s">
        <v>5211</v>
      </c>
      <c r="C5283" s="1" t="s">
        <v>14</v>
      </c>
    </row>
    <row r="5284" spans="1:5" x14ac:dyDescent="0.25">
      <c r="A5284" s="1">
        <v>5283</v>
      </c>
      <c r="B5284" s="1" t="s">
        <v>7040</v>
      </c>
      <c r="C5284" s="1" t="s">
        <v>14</v>
      </c>
    </row>
    <row r="5285" spans="1:5" x14ac:dyDescent="0.25">
      <c r="A5285" s="1">
        <v>5284</v>
      </c>
      <c r="B5285" s="1" t="s">
        <v>5264</v>
      </c>
      <c r="C5285" s="1" t="s">
        <v>14</v>
      </c>
    </row>
    <row r="5286" spans="1:5" x14ac:dyDescent="0.25">
      <c r="A5286" s="1">
        <v>5285</v>
      </c>
      <c r="B5286" s="1" t="s">
        <v>1599</v>
      </c>
      <c r="C5286" s="1" t="s">
        <v>14</v>
      </c>
    </row>
    <row r="5287" spans="1:5" x14ac:dyDescent="0.25">
      <c r="A5287" s="1">
        <v>5286</v>
      </c>
      <c r="B5287" s="1" t="s">
        <v>15773</v>
      </c>
      <c r="C5287" s="1" t="s">
        <v>14</v>
      </c>
    </row>
    <row r="5288" spans="1:5" x14ac:dyDescent="0.25">
      <c r="A5288" s="1">
        <v>5287</v>
      </c>
      <c r="B5288" s="1" t="s">
        <v>15775</v>
      </c>
      <c r="C5288" s="1" t="s">
        <v>14</v>
      </c>
    </row>
    <row r="5289" spans="1:5" x14ac:dyDescent="0.25">
      <c r="A5289" s="1">
        <v>5288</v>
      </c>
      <c r="B5289" s="1" t="s">
        <v>4519</v>
      </c>
      <c r="C5289" s="1" t="s">
        <v>14</v>
      </c>
    </row>
    <row r="5290" spans="1:5" x14ac:dyDescent="0.25">
      <c r="A5290" s="1">
        <v>5289</v>
      </c>
      <c r="B5290" s="1" t="s">
        <v>15777</v>
      </c>
      <c r="C5290" s="1" t="s">
        <v>14</v>
      </c>
    </row>
    <row r="5291" spans="1:5" x14ac:dyDescent="0.25">
      <c r="A5291" s="1">
        <v>5290</v>
      </c>
      <c r="B5291" s="1" t="s">
        <v>6866</v>
      </c>
      <c r="C5291" s="1" t="s">
        <v>14</v>
      </c>
      <c r="E5291" s="1" t="s">
        <v>5170</v>
      </c>
    </row>
    <row r="5292" spans="1:5" x14ac:dyDescent="0.25">
      <c r="A5292" s="1">
        <v>5291</v>
      </c>
      <c r="B5292" s="1" t="s">
        <v>6868</v>
      </c>
      <c r="C5292" s="1" t="s">
        <v>14</v>
      </c>
    </row>
    <row r="5293" spans="1:5" x14ac:dyDescent="0.25">
      <c r="A5293" s="1">
        <v>5292</v>
      </c>
      <c r="B5293" s="1" t="s">
        <v>6284</v>
      </c>
      <c r="C5293" s="1" t="s">
        <v>14</v>
      </c>
    </row>
    <row r="5294" spans="1:5" x14ac:dyDescent="0.25">
      <c r="A5294" s="1">
        <v>5293</v>
      </c>
      <c r="B5294" s="1" t="s">
        <v>6286</v>
      </c>
      <c r="C5294" s="1" t="s">
        <v>14</v>
      </c>
    </row>
    <row r="5295" spans="1:5" x14ac:dyDescent="0.25">
      <c r="A5295" s="1">
        <v>5294</v>
      </c>
      <c r="B5295" s="1" t="s">
        <v>6288</v>
      </c>
      <c r="C5295" s="1" t="s">
        <v>14</v>
      </c>
    </row>
    <row r="5296" spans="1:5" x14ac:dyDescent="0.25">
      <c r="A5296" s="1">
        <v>5295</v>
      </c>
      <c r="B5296" s="1" t="s">
        <v>17074</v>
      </c>
      <c r="C5296" s="1" t="s">
        <v>14</v>
      </c>
    </row>
    <row r="5297" spans="1:3" x14ac:dyDescent="0.25">
      <c r="A5297" s="1">
        <v>5296</v>
      </c>
      <c r="B5297" s="1" t="s">
        <v>12424</v>
      </c>
      <c r="C5297" s="1" t="s">
        <v>14</v>
      </c>
    </row>
    <row r="5298" spans="1:3" x14ac:dyDescent="0.25">
      <c r="A5298" s="1">
        <v>5297</v>
      </c>
      <c r="B5298" s="1" t="s">
        <v>2975</v>
      </c>
      <c r="C5298" s="1" t="s">
        <v>14</v>
      </c>
    </row>
    <row r="5299" spans="1:3" x14ac:dyDescent="0.25">
      <c r="A5299" s="1">
        <v>5298</v>
      </c>
      <c r="B5299" s="1" t="s">
        <v>2722</v>
      </c>
      <c r="C5299" s="1" t="s">
        <v>14</v>
      </c>
    </row>
    <row r="5300" spans="1:3" x14ac:dyDescent="0.25">
      <c r="A5300" s="1">
        <v>5299</v>
      </c>
      <c r="B5300" s="1" t="s">
        <v>1863</v>
      </c>
      <c r="C5300" s="1" t="s">
        <v>14</v>
      </c>
    </row>
    <row r="5301" spans="1:3" x14ac:dyDescent="0.25">
      <c r="A5301" s="1">
        <v>5300</v>
      </c>
      <c r="B5301" s="1" t="s">
        <v>9910</v>
      </c>
      <c r="C5301" s="1" t="s">
        <v>14</v>
      </c>
    </row>
    <row r="5302" spans="1:3" x14ac:dyDescent="0.25">
      <c r="A5302" s="1">
        <v>5301</v>
      </c>
      <c r="B5302" s="1" t="s">
        <v>9913</v>
      </c>
      <c r="C5302" s="1" t="s">
        <v>14</v>
      </c>
    </row>
    <row r="5303" spans="1:3" x14ac:dyDescent="0.25">
      <c r="A5303" s="1">
        <v>5302</v>
      </c>
      <c r="B5303" s="1" t="s">
        <v>920</v>
      </c>
      <c r="C5303" s="1" t="s">
        <v>14</v>
      </c>
    </row>
    <row r="5304" spans="1:3" x14ac:dyDescent="0.25">
      <c r="A5304" s="1">
        <v>5303</v>
      </c>
      <c r="B5304" s="1" t="s">
        <v>4521</v>
      </c>
      <c r="C5304" s="1" t="s">
        <v>14</v>
      </c>
    </row>
    <row r="5305" spans="1:3" x14ac:dyDescent="0.25">
      <c r="A5305" s="1">
        <v>5304</v>
      </c>
      <c r="B5305" s="1" t="s">
        <v>2203</v>
      </c>
      <c r="C5305" s="1" t="s">
        <v>14</v>
      </c>
    </row>
    <row r="5306" spans="1:3" x14ac:dyDescent="0.25">
      <c r="A5306" s="1">
        <v>5305</v>
      </c>
      <c r="B5306" s="1" t="s">
        <v>7991</v>
      </c>
      <c r="C5306" s="1" t="s">
        <v>14</v>
      </c>
    </row>
    <row r="5307" spans="1:3" x14ac:dyDescent="0.25">
      <c r="A5307" s="1">
        <v>5306</v>
      </c>
      <c r="B5307" s="1" t="s">
        <v>7993</v>
      </c>
      <c r="C5307" s="1" t="s">
        <v>14</v>
      </c>
    </row>
    <row r="5308" spans="1:3" x14ac:dyDescent="0.25">
      <c r="A5308" s="1">
        <v>5307</v>
      </c>
      <c r="B5308" s="1" t="s">
        <v>2817</v>
      </c>
      <c r="C5308" s="1" t="s">
        <v>14</v>
      </c>
    </row>
    <row r="5309" spans="1:3" x14ac:dyDescent="0.25">
      <c r="A5309" s="1">
        <v>5308</v>
      </c>
      <c r="B5309" s="1" t="s">
        <v>17391</v>
      </c>
      <c r="C5309" s="1" t="s">
        <v>14</v>
      </c>
    </row>
    <row r="5310" spans="1:3" x14ac:dyDescent="0.25">
      <c r="A5310" s="1">
        <v>5309</v>
      </c>
      <c r="B5310" s="1" t="s">
        <v>3222</v>
      </c>
      <c r="C5310" s="1" t="s">
        <v>14</v>
      </c>
    </row>
    <row r="5311" spans="1:3" x14ac:dyDescent="0.25">
      <c r="A5311" s="1">
        <v>5310</v>
      </c>
      <c r="B5311" s="1" t="s">
        <v>4523</v>
      </c>
      <c r="C5311" s="1" t="s">
        <v>14</v>
      </c>
    </row>
    <row r="5312" spans="1:3" x14ac:dyDescent="0.25">
      <c r="A5312" s="1">
        <v>5311</v>
      </c>
      <c r="B5312" s="1" t="s">
        <v>14524</v>
      </c>
      <c r="C5312" s="1" t="s">
        <v>14</v>
      </c>
    </row>
    <row r="5313" spans="1:3" x14ac:dyDescent="0.25">
      <c r="A5313" s="1">
        <v>5312</v>
      </c>
      <c r="B5313" s="1" t="s">
        <v>13991</v>
      </c>
      <c r="C5313" s="1" t="s">
        <v>14</v>
      </c>
    </row>
    <row r="5314" spans="1:3" x14ac:dyDescent="0.25">
      <c r="A5314" s="1">
        <v>5313</v>
      </c>
      <c r="B5314" s="1" t="s">
        <v>17345</v>
      </c>
      <c r="C5314" s="1" t="s">
        <v>14</v>
      </c>
    </row>
    <row r="5315" spans="1:3" x14ac:dyDescent="0.25">
      <c r="A5315" s="1">
        <v>5314</v>
      </c>
      <c r="B5315" s="1" t="s">
        <v>5332</v>
      </c>
      <c r="C5315" s="1" t="s">
        <v>14</v>
      </c>
    </row>
    <row r="5316" spans="1:3" x14ac:dyDescent="0.25">
      <c r="A5316" s="1">
        <v>5315</v>
      </c>
      <c r="B5316" s="1" t="s">
        <v>12418</v>
      </c>
      <c r="C5316" s="1" t="s">
        <v>14</v>
      </c>
    </row>
    <row r="5317" spans="1:3" x14ac:dyDescent="0.25">
      <c r="A5317" s="1">
        <v>5316</v>
      </c>
      <c r="B5317" s="1" t="s">
        <v>20715</v>
      </c>
      <c r="C5317" s="1" t="s">
        <v>14</v>
      </c>
    </row>
    <row r="5318" spans="1:3" x14ac:dyDescent="0.25">
      <c r="A5318" s="1">
        <v>5317</v>
      </c>
      <c r="B5318" s="1" t="s">
        <v>9916</v>
      </c>
      <c r="C5318" s="1" t="s">
        <v>14</v>
      </c>
    </row>
    <row r="5319" spans="1:3" x14ac:dyDescent="0.25">
      <c r="A5319" s="1">
        <v>5318</v>
      </c>
      <c r="B5319" s="1" t="s">
        <v>5336</v>
      </c>
      <c r="C5319" s="1" t="s">
        <v>14</v>
      </c>
    </row>
    <row r="5320" spans="1:3" x14ac:dyDescent="0.25">
      <c r="A5320" s="1">
        <v>5319</v>
      </c>
      <c r="B5320" s="1" t="s">
        <v>15779</v>
      </c>
      <c r="C5320" s="1" t="s">
        <v>14</v>
      </c>
    </row>
    <row r="5321" spans="1:3" x14ac:dyDescent="0.25">
      <c r="A5321" s="1">
        <v>5320</v>
      </c>
      <c r="B5321" s="1" t="s">
        <v>9919</v>
      </c>
      <c r="C5321" s="1" t="s">
        <v>14</v>
      </c>
    </row>
    <row r="5322" spans="1:3" x14ac:dyDescent="0.25">
      <c r="A5322" s="1">
        <v>5321</v>
      </c>
      <c r="B5322" s="1" t="s">
        <v>9922</v>
      </c>
      <c r="C5322" s="1" t="s">
        <v>14</v>
      </c>
    </row>
    <row r="5323" spans="1:3" x14ac:dyDescent="0.25">
      <c r="A5323" s="1">
        <v>5322</v>
      </c>
      <c r="B5323" s="1" t="s">
        <v>5219</v>
      </c>
      <c r="C5323" s="1" t="s">
        <v>14</v>
      </c>
    </row>
    <row r="5324" spans="1:3" x14ac:dyDescent="0.25">
      <c r="A5324" s="1">
        <v>5323</v>
      </c>
      <c r="B5324" s="1" t="s">
        <v>2206</v>
      </c>
      <c r="C5324" s="1" t="s">
        <v>14</v>
      </c>
    </row>
    <row r="5325" spans="1:3" x14ac:dyDescent="0.25">
      <c r="A5325" s="1">
        <v>5324</v>
      </c>
      <c r="B5325" s="1" t="s">
        <v>15781</v>
      </c>
      <c r="C5325" s="1" t="s">
        <v>14</v>
      </c>
    </row>
    <row r="5326" spans="1:3" x14ac:dyDescent="0.25">
      <c r="A5326" s="1">
        <v>5325</v>
      </c>
      <c r="B5326" s="1" t="s">
        <v>541</v>
      </c>
      <c r="C5326" s="1" t="s">
        <v>14</v>
      </c>
    </row>
    <row r="5327" spans="1:3" x14ac:dyDescent="0.25">
      <c r="A5327" s="1">
        <v>5326</v>
      </c>
      <c r="B5327" s="1" t="s">
        <v>400</v>
      </c>
      <c r="C5327" s="1" t="s">
        <v>14</v>
      </c>
    </row>
    <row r="5328" spans="1:3" x14ac:dyDescent="0.25">
      <c r="A5328" s="1">
        <v>5327</v>
      </c>
      <c r="B5328" s="1" t="s">
        <v>403</v>
      </c>
      <c r="C5328" s="1" t="s">
        <v>14</v>
      </c>
    </row>
    <row r="5329" spans="1:7" x14ac:dyDescent="0.25">
      <c r="A5329" s="1">
        <v>5328</v>
      </c>
      <c r="B5329" s="1" t="s">
        <v>775</v>
      </c>
      <c r="C5329" s="1" t="s">
        <v>14</v>
      </c>
    </row>
    <row r="5330" spans="1:7" x14ac:dyDescent="0.25">
      <c r="A5330" s="1">
        <v>5329</v>
      </c>
      <c r="B5330" s="1" t="s">
        <v>526</v>
      </c>
      <c r="C5330" s="1" t="s">
        <v>14</v>
      </c>
    </row>
    <row r="5331" spans="1:7" x14ac:dyDescent="0.25">
      <c r="A5331" s="1">
        <v>5330</v>
      </c>
      <c r="B5331" s="1" t="s">
        <v>802</v>
      </c>
      <c r="C5331" s="1" t="s">
        <v>14</v>
      </c>
    </row>
    <row r="5332" spans="1:7" x14ac:dyDescent="0.25">
      <c r="A5332" s="1">
        <v>5331</v>
      </c>
      <c r="B5332" s="1" t="s">
        <v>406</v>
      </c>
      <c r="C5332" s="1" t="s">
        <v>14</v>
      </c>
      <c r="G5332" s="2">
        <v>44690</v>
      </c>
    </row>
    <row r="5333" spans="1:7" x14ac:dyDescent="0.25">
      <c r="A5333" s="1">
        <v>5332</v>
      </c>
      <c r="B5333" s="1" t="s">
        <v>805</v>
      </c>
    </row>
    <row r="5334" spans="1:7" x14ac:dyDescent="0.25">
      <c r="A5334" s="1">
        <v>5333</v>
      </c>
      <c r="B5334" s="1" t="s">
        <v>15783</v>
      </c>
    </row>
    <row r="5335" spans="1:7" x14ac:dyDescent="0.25">
      <c r="A5335" s="1">
        <v>5334</v>
      </c>
      <c r="B5335" s="1" t="s">
        <v>15785</v>
      </c>
      <c r="C5335" s="1" t="s">
        <v>14</v>
      </c>
    </row>
    <row r="5336" spans="1:7" x14ac:dyDescent="0.25">
      <c r="A5336" s="1">
        <v>5335</v>
      </c>
      <c r="B5336" s="1" t="s">
        <v>1993</v>
      </c>
      <c r="C5336" s="1" t="s">
        <v>14</v>
      </c>
    </row>
    <row r="5337" spans="1:7" x14ac:dyDescent="0.25">
      <c r="A5337" s="1">
        <v>5336</v>
      </c>
      <c r="B5337" s="1" t="s">
        <v>628</v>
      </c>
      <c r="C5337" s="1" t="s">
        <v>14</v>
      </c>
    </row>
    <row r="5338" spans="1:7" x14ac:dyDescent="0.25">
      <c r="A5338" s="1">
        <v>5337</v>
      </c>
      <c r="B5338" s="1" t="s">
        <v>1305</v>
      </c>
      <c r="C5338" s="1" t="s">
        <v>14</v>
      </c>
    </row>
    <row r="5339" spans="1:7" x14ac:dyDescent="0.25">
      <c r="A5339" s="1">
        <v>5338</v>
      </c>
      <c r="B5339" s="1" t="s">
        <v>1308</v>
      </c>
      <c r="C5339" s="1" t="s">
        <v>14</v>
      </c>
    </row>
    <row r="5340" spans="1:7" x14ac:dyDescent="0.25">
      <c r="A5340" s="1">
        <v>5339</v>
      </c>
      <c r="B5340" s="1" t="s">
        <v>1311</v>
      </c>
      <c r="C5340" s="1" t="s">
        <v>14</v>
      </c>
    </row>
    <row r="5341" spans="1:7" x14ac:dyDescent="0.25">
      <c r="A5341" s="1">
        <v>5340</v>
      </c>
      <c r="B5341" s="1" t="s">
        <v>1314</v>
      </c>
      <c r="C5341" s="1" t="s">
        <v>14</v>
      </c>
    </row>
    <row r="5342" spans="1:7" x14ac:dyDescent="0.25">
      <c r="A5342" s="1">
        <v>5341</v>
      </c>
      <c r="B5342" s="1" t="s">
        <v>1317</v>
      </c>
      <c r="C5342" s="1" t="s">
        <v>14</v>
      </c>
    </row>
    <row r="5343" spans="1:7" x14ac:dyDescent="0.25">
      <c r="A5343" s="1">
        <v>5342</v>
      </c>
      <c r="B5343" s="1" t="s">
        <v>1320</v>
      </c>
      <c r="C5343" s="1" t="s">
        <v>14</v>
      </c>
    </row>
    <row r="5344" spans="1:7" x14ac:dyDescent="0.25">
      <c r="A5344" s="1">
        <v>5343</v>
      </c>
      <c r="B5344" s="1" t="s">
        <v>1323</v>
      </c>
      <c r="C5344" s="1" t="s">
        <v>14</v>
      </c>
    </row>
    <row r="5345" spans="1:7" x14ac:dyDescent="0.25">
      <c r="A5345" s="1">
        <v>5344</v>
      </c>
      <c r="B5345" s="1" t="s">
        <v>1326</v>
      </c>
      <c r="C5345" s="1" t="s">
        <v>14</v>
      </c>
    </row>
    <row r="5346" spans="1:7" x14ac:dyDescent="0.25">
      <c r="A5346" s="1">
        <v>5345</v>
      </c>
      <c r="B5346" s="1" t="s">
        <v>1329</v>
      </c>
      <c r="C5346" s="1" t="s">
        <v>14</v>
      </c>
    </row>
    <row r="5347" spans="1:7" x14ac:dyDescent="0.25">
      <c r="A5347" s="1">
        <v>5346</v>
      </c>
      <c r="B5347" s="1" t="s">
        <v>1332</v>
      </c>
      <c r="C5347" s="1" t="s">
        <v>14</v>
      </c>
    </row>
    <row r="5348" spans="1:7" x14ac:dyDescent="0.25">
      <c r="A5348" s="1">
        <v>5347</v>
      </c>
      <c r="B5348" s="1" t="s">
        <v>1335</v>
      </c>
      <c r="C5348" s="1" t="s">
        <v>14</v>
      </c>
    </row>
    <row r="5349" spans="1:7" x14ac:dyDescent="0.25">
      <c r="A5349" s="1">
        <v>5348</v>
      </c>
      <c r="B5349" s="1" t="s">
        <v>1338</v>
      </c>
      <c r="C5349" s="1" t="s">
        <v>14</v>
      </c>
      <c r="G5349" s="1" t="s">
        <v>13691</v>
      </c>
    </row>
    <row r="5350" spans="1:7" x14ac:dyDescent="0.25">
      <c r="A5350" s="1">
        <v>5349</v>
      </c>
      <c r="B5350" s="1" t="s">
        <v>1341</v>
      </c>
      <c r="C5350" s="1" t="s">
        <v>14</v>
      </c>
      <c r="G5350" s="1" t="s">
        <v>7541</v>
      </c>
    </row>
    <row r="5351" spans="1:7" x14ac:dyDescent="0.25">
      <c r="A5351" s="1">
        <v>5350</v>
      </c>
      <c r="B5351" s="1" t="s">
        <v>1344</v>
      </c>
      <c r="C5351" s="1" t="s">
        <v>14</v>
      </c>
      <c r="G5351" s="1" t="s">
        <v>13696</v>
      </c>
    </row>
    <row r="5352" spans="1:7" x14ac:dyDescent="0.25">
      <c r="A5352" s="1">
        <v>5351</v>
      </c>
      <c r="B5352" s="1" t="s">
        <v>1347</v>
      </c>
      <c r="C5352" s="1" t="s">
        <v>14</v>
      </c>
      <c r="G5352" s="1" t="s">
        <v>13696</v>
      </c>
    </row>
    <row r="5353" spans="1:7" x14ac:dyDescent="0.25">
      <c r="A5353" s="1">
        <v>5352</v>
      </c>
      <c r="B5353" s="1" t="s">
        <v>1350</v>
      </c>
      <c r="C5353" s="1" t="s">
        <v>14</v>
      </c>
      <c r="G5353" s="1" t="s">
        <v>13696</v>
      </c>
    </row>
    <row r="5354" spans="1:7" x14ac:dyDescent="0.25">
      <c r="A5354" s="1">
        <v>5353</v>
      </c>
      <c r="B5354" s="1" t="s">
        <v>1353</v>
      </c>
      <c r="C5354" s="1" t="s">
        <v>14</v>
      </c>
      <c r="G5354" s="1" t="s">
        <v>13696</v>
      </c>
    </row>
    <row r="5355" spans="1:7" x14ac:dyDescent="0.25">
      <c r="A5355" s="1">
        <v>5354</v>
      </c>
      <c r="B5355" s="1" t="s">
        <v>1356</v>
      </c>
      <c r="C5355" s="1" t="s">
        <v>14</v>
      </c>
      <c r="G5355" s="1" t="s">
        <v>13548</v>
      </c>
    </row>
    <row r="5356" spans="1:7" x14ac:dyDescent="0.25">
      <c r="A5356" s="1">
        <v>5355</v>
      </c>
      <c r="B5356" s="1" t="s">
        <v>1359</v>
      </c>
      <c r="C5356" s="1" t="s">
        <v>14</v>
      </c>
      <c r="G5356" s="1" t="s">
        <v>13548</v>
      </c>
    </row>
    <row r="5357" spans="1:7" x14ac:dyDescent="0.25">
      <c r="A5357" s="1">
        <v>5356</v>
      </c>
      <c r="B5357" s="1" t="s">
        <v>1362</v>
      </c>
      <c r="C5357" s="1" t="s">
        <v>14</v>
      </c>
      <c r="G5357" s="1" t="s">
        <v>13548</v>
      </c>
    </row>
    <row r="5358" spans="1:7" x14ac:dyDescent="0.25">
      <c r="A5358" s="1">
        <v>5357</v>
      </c>
      <c r="B5358" s="1" t="s">
        <v>1365</v>
      </c>
      <c r="C5358" s="1" t="s">
        <v>14</v>
      </c>
      <c r="G5358" s="1" t="s">
        <v>13548</v>
      </c>
    </row>
    <row r="5359" spans="1:7" x14ac:dyDescent="0.25">
      <c r="A5359" s="1">
        <v>5358</v>
      </c>
      <c r="B5359" s="1" t="s">
        <v>1368</v>
      </c>
      <c r="C5359" s="1" t="s">
        <v>14</v>
      </c>
      <c r="G5359" s="1" t="s">
        <v>13548</v>
      </c>
    </row>
    <row r="5360" spans="1:7" x14ac:dyDescent="0.25">
      <c r="A5360" s="1">
        <v>5359</v>
      </c>
      <c r="B5360" s="1" t="s">
        <v>1371</v>
      </c>
      <c r="C5360" s="1" t="s">
        <v>14</v>
      </c>
      <c r="G5360" s="1" t="s">
        <v>5834</v>
      </c>
    </row>
    <row r="5361" spans="1:7" x14ac:dyDescent="0.25">
      <c r="A5361" s="1">
        <v>5360</v>
      </c>
      <c r="B5361" s="1" t="s">
        <v>1374</v>
      </c>
      <c r="C5361" s="1" t="s">
        <v>14</v>
      </c>
      <c r="G5361" s="1" t="s">
        <v>5834</v>
      </c>
    </row>
    <row r="5362" spans="1:7" x14ac:dyDescent="0.25">
      <c r="A5362" s="1">
        <v>5361</v>
      </c>
      <c r="B5362" s="1" t="s">
        <v>1377</v>
      </c>
      <c r="C5362" s="1" t="s">
        <v>14</v>
      </c>
      <c r="G5362" s="1" t="s">
        <v>13719</v>
      </c>
    </row>
    <row r="5363" spans="1:7" x14ac:dyDescent="0.25">
      <c r="A5363" s="1">
        <v>5362</v>
      </c>
      <c r="B5363" s="1" t="s">
        <v>1380</v>
      </c>
      <c r="C5363" s="1" t="s">
        <v>14</v>
      </c>
      <c r="G5363" s="1" t="s">
        <v>13719</v>
      </c>
    </row>
    <row r="5364" spans="1:7" x14ac:dyDescent="0.25">
      <c r="A5364" s="1">
        <v>5363</v>
      </c>
      <c r="B5364" s="1" t="s">
        <v>1383</v>
      </c>
      <c r="C5364" s="1" t="s">
        <v>14</v>
      </c>
      <c r="G5364" s="1" t="s">
        <v>13719</v>
      </c>
    </row>
    <row r="5365" spans="1:7" x14ac:dyDescent="0.25">
      <c r="A5365" s="1">
        <v>5364</v>
      </c>
      <c r="B5365" s="1" t="s">
        <v>1386</v>
      </c>
      <c r="C5365" s="1" t="s">
        <v>14</v>
      </c>
    </row>
    <row r="5366" spans="1:7" x14ac:dyDescent="0.25">
      <c r="A5366" s="1">
        <v>5365</v>
      </c>
      <c r="B5366" s="1" t="s">
        <v>12651</v>
      </c>
      <c r="C5366" s="1" t="s">
        <v>14</v>
      </c>
    </row>
    <row r="5367" spans="1:7" x14ac:dyDescent="0.25">
      <c r="A5367" s="1">
        <v>5366</v>
      </c>
      <c r="B5367" s="1" t="s">
        <v>5351</v>
      </c>
      <c r="C5367" s="1" t="s">
        <v>14</v>
      </c>
    </row>
    <row r="5368" spans="1:7" x14ac:dyDescent="0.25">
      <c r="A5368" s="1">
        <v>5367</v>
      </c>
      <c r="B5368" s="1" t="s">
        <v>12223</v>
      </c>
      <c r="C5368" s="1" t="s">
        <v>14</v>
      </c>
    </row>
    <row r="5369" spans="1:7" x14ac:dyDescent="0.25">
      <c r="A5369" s="1">
        <v>5368</v>
      </c>
      <c r="B5369" s="1" t="s">
        <v>15787</v>
      </c>
      <c r="C5369" s="1" t="s">
        <v>14</v>
      </c>
    </row>
    <row r="5370" spans="1:7" x14ac:dyDescent="0.25">
      <c r="A5370" s="1">
        <v>5369</v>
      </c>
      <c r="B5370" s="1" t="s">
        <v>7995</v>
      </c>
      <c r="C5370" s="1" t="s">
        <v>14</v>
      </c>
    </row>
    <row r="5371" spans="1:7" x14ac:dyDescent="0.25">
      <c r="A5371" s="1">
        <v>5370</v>
      </c>
      <c r="B5371" s="1" t="s">
        <v>7997</v>
      </c>
      <c r="C5371" s="1" t="s">
        <v>14</v>
      </c>
    </row>
    <row r="5372" spans="1:7" x14ac:dyDescent="0.25">
      <c r="A5372" s="1">
        <v>5371</v>
      </c>
      <c r="B5372" s="1" t="s">
        <v>4525</v>
      </c>
      <c r="C5372" s="1" t="s">
        <v>14</v>
      </c>
    </row>
    <row r="5373" spans="1:7" x14ac:dyDescent="0.25">
      <c r="A5373" s="1">
        <v>5372</v>
      </c>
      <c r="B5373" s="1" t="s">
        <v>2978</v>
      </c>
      <c r="C5373" s="1" t="s">
        <v>14</v>
      </c>
    </row>
    <row r="5374" spans="1:7" x14ac:dyDescent="0.25">
      <c r="A5374" s="1">
        <v>5373</v>
      </c>
      <c r="B5374" s="1" t="s">
        <v>7999</v>
      </c>
      <c r="C5374" s="1" t="s">
        <v>14</v>
      </c>
    </row>
    <row r="5375" spans="1:7" x14ac:dyDescent="0.25">
      <c r="A5375" s="1">
        <v>5374</v>
      </c>
      <c r="B5375" s="1" t="s">
        <v>5114</v>
      </c>
      <c r="C5375" s="1" t="s">
        <v>14</v>
      </c>
    </row>
    <row r="5376" spans="1:7" x14ac:dyDescent="0.25">
      <c r="A5376" s="1">
        <v>5375</v>
      </c>
      <c r="B5376" s="1" t="s">
        <v>16497</v>
      </c>
      <c r="C5376" s="1" t="s">
        <v>14</v>
      </c>
    </row>
    <row r="5377" spans="1:3" x14ac:dyDescent="0.25">
      <c r="A5377" s="1">
        <v>5376</v>
      </c>
      <c r="B5377" s="1" t="s">
        <v>9925</v>
      </c>
      <c r="C5377" s="1" t="s">
        <v>14</v>
      </c>
    </row>
    <row r="5378" spans="1:3" x14ac:dyDescent="0.25">
      <c r="A5378" s="1">
        <v>5377</v>
      </c>
      <c r="B5378" s="1" t="s">
        <v>5343</v>
      </c>
      <c r="C5378" s="1" t="s">
        <v>14</v>
      </c>
    </row>
    <row r="5379" spans="1:3" x14ac:dyDescent="0.25">
      <c r="A5379" s="1">
        <v>5378</v>
      </c>
      <c r="B5379" s="1" t="s">
        <v>13195</v>
      </c>
      <c r="C5379" s="1" t="s">
        <v>14</v>
      </c>
    </row>
    <row r="5380" spans="1:3" x14ac:dyDescent="0.25">
      <c r="A5380" s="1">
        <v>5379</v>
      </c>
      <c r="B5380" s="1" t="s">
        <v>4527</v>
      </c>
      <c r="C5380" s="1" t="s">
        <v>14</v>
      </c>
    </row>
    <row r="5381" spans="1:3" x14ac:dyDescent="0.25">
      <c r="A5381" s="1">
        <v>5380</v>
      </c>
      <c r="B5381" s="1" t="s">
        <v>9928</v>
      </c>
      <c r="C5381" s="1" t="s">
        <v>14</v>
      </c>
    </row>
    <row r="5382" spans="1:3" x14ac:dyDescent="0.25">
      <c r="A5382" s="1">
        <v>5381</v>
      </c>
      <c r="B5382" s="1" t="s">
        <v>5785</v>
      </c>
      <c r="C5382" s="1" t="s">
        <v>14</v>
      </c>
    </row>
    <row r="5383" spans="1:3" x14ac:dyDescent="0.25">
      <c r="A5383" s="1">
        <v>5382</v>
      </c>
      <c r="B5383" s="1" t="s">
        <v>2725</v>
      </c>
      <c r="C5383" s="1" t="s">
        <v>14</v>
      </c>
    </row>
    <row r="5384" spans="1:3" x14ac:dyDescent="0.25">
      <c r="A5384" s="1">
        <v>5383</v>
      </c>
      <c r="B5384" s="1" t="s">
        <v>6290</v>
      </c>
      <c r="C5384" s="1" t="s">
        <v>14</v>
      </c>
    </row>
    <row r="5385" spans="1:3" x14ac:dyDescent="0.25">
      <c r="A5385" s="1">
        <v>5384</v>
      </c>
      <c r="B5385" s="1" t="s">
        <v>16500</v>
      </c>
      <c r="C5385" s="1" t="s">
        <v>14</v>
      </c>
    </row>
    <row r="5386" spans="1:3" x14ac:dyDescent="0.25">
      <c r="A5386" s="1">
        <v>5385</v>
      </c>
      <c r="B5386" s="1" t="s">
        <v>4529</v>
      </c>
      <c r="C5386" s="1" t="s">
        <v>14</v>
      </c>
    </row>
    <row r="5387" spans="1:3" x14ac:dyDescent="0.25">
      <c r="A5387" s="1">
        <v>5386</v>
      </c>
      <c r="B5387" s="1" t="s">
        <v>18108</v>
      </c>
      <c r="C5387" s="1" t="s">
        <v>14</v>
      </c>
    </row>
    <row r="5388" spans="1:3" x14ac:dyDescent="0.25">
      <c r="A5388" s="1">
        <v>5387</v>
      </c>
      <c r="B5388" s="1" t="s">
        <v>9931</v>
      </c>
      <c r="C5388" s="1" t="s">
        <v>14</v>
      </c>
    </row>
    <row r="5389" spans="1:3" x14ac:dyDescent="0.25">
      <c r="A5389" s="1">
        <v>5388</v>
      </c>
      <c r="B5389" s="1" t="s">
        <v>9934</v>
      </c>
      <c r="C5389" s="1" t="s">
        <v>14</v>
      </c>
    </row>
    <row r="5390" spans="1:3" x14ac:dyDescent="0.25">
      <c r="A5390" s="1">
        <v>5389</v>
      </c>
      <c r="B5390" s="1" t="s">
        <v>11910</v>
      </c>
      <c r="C5390" s="1" t="s">
        <v>14</v>
      </c>
    </row>
    <row r="5391" spans="1:3" x14ac:dyDescent="0.25">
      <c r="A5391" s="1">
        <v>5390</v>
      </c>
      <c r="B5391" s="1" t="s">
        <v>3068</v>
      </c>
      <c r="C5391" s="1" t="s">
        <v>14</v>
      </c>
    </row>
    <row r="5392" spans="1:3" x14ac:dyDescent="0.25">
      <c r="A5392" s="1">
        <v>5391</v>
      </c>
      <c r="B5392" s="1" t="s">
        <v>6870</v>
      </c>
      <c r="C5392" s="1" t="s">
        <v>14</v>
      </c>
    </row>
    <row r="5393" spans="1:7" x14ac:dyDescent="0.25">
      <c r="A5393" s="1">
        <v>5392</v>
      </c>
      <c r="B5393" s="1" t="s">
        <v>6872</v>
      </c>
      <c r="C5393" s="1" t="s">
        <v>14</v>
      </c>
    </row>
    <row r="5394" spans="1:7" x14ac:dyDescent="0.25">
      <c r="A5394" s="1">
        <v>5393</v>
      </c>
      <c r="B5394" s="1" t="s">
        <v>11126</v>
      </c>
      <c r="C5394" s="1" t="s">
        <v>14</v>
      </c>
      <c r="D5394" s="1" t="s">
        <v>71</v>
      </c>
      <c r="E5394" s="1" t="s">
        <v>5170</v>
      </c>
    </row>
    <row r="5395" spans="1:7" x14ac:dyDescent="0.25">
      <c r="A5395" s="1">
        <v>5394</v>
      </c>
      <c r="B5395" s="1" t="s">
        <v>11129</v>
      </c>
      <c r="C5395" s="1" t="s">
        <v>14</v>
      </c>
    </row>
    <row r="5396" spans="1:7" x14ac:dyDescent="0.25">
      <c r="A5396" s="1">
        <v>5395</v>
      </c>
      <c r="B5396" s="1" t="s">
        <v>9937</v>
      </c>
      <c r="C5396" s="1" t="s">
        <v>14</v>
      </c>
    </row>
    <row r="5397" spans="1:7" x14ac:dyDescent="0.25">
      <c r="A5397" s="1">
        <v>5396</v>
      </c>
      <c r="B5397" s="1" t="s">
        <v>9940</v>
      </c>
      <c r="C5397" s="1" t="s">
        <v>14</v>
      </c>
    </row>
    <row r="5398" spans="1:7" x14ac:dyDescent="0.25">
      <c r="A5398" s="1">
        <v>5397</v>
      </c>
      <c r="B5398" s="1" t="s">
        <v>9943</v>
      </c>
      <c r="C5398" s="1" t="s">
        <v>14</v>
      </c>
    </row>
    <row r="5399" spans="1:7" x14ac:dyDescent="0.25">
      <c r="A5399" s="1">
        <v>5398</v>
      </c>
      <c r="B5399" s="1" t="s">
        <v>6292</v>
      </c>
      <c r="C5399" s="1" t="s">
        <v>14</v>
      </c>
    </row>
    <row r="5400" spans="1:7" x14ac:dyDescent="0.25">
      <c r="A5400" s="1">
        <v>5399</v>
      </c>
      <c r="B5400" s="1" t="s">
        <v>8001</v>
      </c>
      <c r="C5400" s="1" t="s">
        <v>14</v>
      </c>
    </row>
    <row r="5401" spans="1:7" x14ac:dyDescent="0.25">
      <c r="A5401" s="1">
        <v>5400</v>
      </c>
      <c r="B5401" s="1" t="s">
        <v>2624</v>
      </c>
      <c r="C5401" s="1" t="s">
        <v>14</v>
      </c>
    </row>
    <row r="5402" spans="1:7" x14ac:dyDescent="0.25">
      <c r="A5402" s="1">
        <v>5401</v>
      </c>
      <c r="B5402" s="1" t="s">
        <v>1647</v>
      </c>
      <c r="F5402" s="1" t="s">
        <v>11490</v>
      </c>
    </row>
    <row r="5403" spans="1:7" x14ac:dyDescent="0.25">
      <c r="A5403" s="1">
        <v>5402</v>
      </c>
      <c r="B5403" s="1" t="s">
        <v>9946</v>
      </c>
      <c r="C5403" s="1" t="s">
        <v>14</v>
      </c>
    </row>
    <row r="5404" spans="1:7" x14ac:dyDescent="0.25">
      <c r="A5404" s="1">
        <v>5403</v>
      </c>
      <c r="B5404" s="1" t="s">
        <v>4531</v>
      </c>
      <c r="C5404" s="1" t="s">
        <v>14</v>
      </c>
    </row>
    <row r="5405" spans="1:7" x14ac:dyDescent="0.25">
      <c r="A5405" s="1">
        <v>5404</v>
      </c>
      <c r="B5405" s="1" t="s">
        <v>409</v>
      </c>
      <c r="C5405" s="1" t="s">
        <v>14</v>
      </c>
    </row>
    <row r="5406" spans="1:7" x14ac:dyDescent="0.25">
      <c r="A5406" s="1">
        <v>5405</v>
      </c>
      <c r="B5406" s="1" t="s">
        <v>808</v>
      </c>
      <c r="C5406" s="1" t="s">
        <v>14</v>
      </c>
    </row>
    <row r="5407" spans="1:7" x14ac:dyDescent="0.25">
      <c r="A5407" s="1">
        <v>5406</v>
      </c>
      <c r="B5407" s="1" t="s">
        <v>12226</v>
      </c>
      <c r="C5407" s="1" t="s">
        <v>14</v>
      </c>
    </row>
    <row r="5408" spans="1:7" x14ac:dyDescent="0.25">
      <c r="A5408" s="1">
        <v>5407</v>
      </c>
      <c r="B5408" s="1" t="s">
        <v>8003</v>
      </c>
      <c r="C5408" s="1" t="s">
        <v>14</v>
      </c>
      <c r="G5408" s="1" t="s">
        <v>5841</v>
      </c>
    </row>
    <row r="5409" spans="1:7" x14ac:dyDescent="0.25">
      <c r="A5409" s="1">
        <v>5408</v>
      </c>
      <c r="B5409" s="1" t="s">
        <v>8005</v>
      </c>
      <c r="C5409" s="1" t="s">
        <v>14</v>
      </c>
      <c r="G5409" s="1" t="s">
        <v>5841</v>
      </c>
    </row>
    <row r="5410" spans="1:7" x14ac:dyDescent="0.25">
      <c r="A5410" s="1">
        <v>5409</v>
      </c>
      <c r="B5410" s="1" t="s">
        <v>8007</v>
      </c>
      <c r="C5410" s="1" t="s">
        <v>14</v>
      </c>
      <c r="G5410" s="1" t="s">
        <v>5841</v>
      </c>
    </row>
    <row r="5411" spans="1:7" x14ac:dyDescent="0.25">
      <c r="A5411" s="1">
        <v>5410</v>
      </c>
      <c r="B5411" s="1" t="s">
        <v>2209</v>
      </c>
      <c r="C5411" s="1" t="s">
        <v>14</v>
      </c>
      <c r="G5411" s="1" t="s">
        <v>5841</v>
      </c>
    </row>
    <row r="5412" spans="1:7" x14ac:dyDescent="0.25">
      <c r="A5412" s="1">
        <v>5411</v>
      </c>
      <c r="B5412" s="1" t="s">
        <v>2212</v>
      </c>
      <c r="C5412" s="1" t="s">
        <v>14</v>
      </c>
      <c r="G5412" s="1" t="s">
        <v>5841</v>
      </c>
    </row>
    <row r="5413" spans="1:7" x14ac:dyDescent="0.25">
      <c r="A5413" s="1">
        <v>5412</v>
      </c>
      <c r="B5413" s="1" t="s">
        <v>6294</v>
      </c>
      <c r="C5413" s="1" t="s">
        <v>14</v>
      </c>
      <c r="G5413" s="1" t="s">
        <v>5841</v>
      </c>
    </row>
    <row r="5414" spans="1:7" x14ac:dyDescent="0.25">
      <c r="A5414" s="1">
        <v>5413</v>
      </c>
      <c r="B5414" s="1" t="s">
        <v>15789</v>
      </c>
      <c r="C5414" s="1" t="s">
        <v>14</v>
      </c>
      <c r="G5414" s="1" t="s">
        <v>13832</v>
      </c>
    </row>
    <row r="5415" spans="1:7" x14ac:dyDescent="0.25">
      <c r="A5415" s="1">
        <v>5414</v>
      </c>
      <c r="B5415" s="1" t="s">
        <v>17413</v>
      </c>
      <c r="C5415" s="1" t="s">
        <v>14</v>
      </c>
      <c r="G5415" s="1" t="s">
        <v>13832</v>
      </c>
    </row>
    <row r="5416" spans="1:7" x14ac:dyDescent="0.25">
      <c r="A5416" s="1">
        <v>5415</v>
      </c>
      <c r="B5416" s="1" t="s">
        <v>4533</v>
      </c>
      <c r="C5416" s="1" t="s">
        <v>14</v>
      </c>
      <c r="G5416" s="1" t="s">
        <v>13832</v>
      </c>
    </row>
    <row r="5417" spans="1:7" x14ac:dyDescent="0.25">
      <c r="A5417" s="1">
        <v>5416</v>
      </c>
      <c r="B5417" s="1" t="s">
        <v>4535</v>
      </c>
      <c r="C5417" s="1" t="s">
        <v>14</v>
      </c>
      <c r="G5417" s="1" t="s">
        <v>13832</v>
      </c>
    </row>
    <row r="5418" spans="1:7" x14ac:dyDescent="0.25">
      <c r="A5418" s="1">
        <v>5417</v>
      </c>
      <c r="B5418" s="1" t="s">
        <v>6874</v>
      </c>
      <c r="C5418" s="1" t="s">
        <v>14</v>
      </c>
      <c r="G5418" s="1" t="s">
        <v>13832</v>
      </c>
    </row>
    <row r="5419" spans="1:7" x14ac:dyDescent="0.25">
      <c r="A5419" s="1">
        <v>5418</v>
      </c>
      <c r="B5419" s="1" t="s">
        <v>6296</v>
      </c>
      <c r="C5419" s="1" t="s">
        <v>14</v>
      </c>
      <c r="G5419" s="1" t="s">
        <v>13832</v>
      </c>
    </row>
    <row r="5420" spans="1:7" x14ac:dyDescent="0.25">
      <c r="A5420" s="1">
        <v>5419</v>
      </c>
      <c r="B5420" s="1" t="s">
        <v>6298</v>
      </c>
      <c r="C5420" s="1" t="s">
        <v>14</v>
      </c>
      <c r="G5420" s="1" t="s">
        <v>13832</v>
      </c>
    </row>
    <row r="5421" spans="1:7" x14ac:dyDescent="0.25">
      <c r="A5421" s="1">
        <v>5420</v>
      </c>
      <c r="B5421" s="1" t="s">
        <v>6300</v>
      </c>
      <c r="C5421" s="1" t="s">
        <v>14</v>
      </c>
    </row>
    <row r="5422" spans="1:7" x14ac:dyDescent="0.25">
      <c r="A5422" s="1">
        <v>5421</v>
      </c>
      <c r="B5422" s="1" t="s">
        <v>6302</v>
      </c>
      <c r="C5422" s="1" t="s">
        <v>14</v>
      </c>
      <c r="E5422" s="1" t="s">
        <v>5170</v>
      </c>
    </row>
    <row r="5423" spans="1:7" x14ac:dyDescent="0.25">
      <c r="A5423" s="1">
        <v>5422</v>
      </c>
      <c r="B5423" s="1" t="s">
        <v>6304</v>
      </c>
      <c r="C5423" s="1" t="s">
        <v>14</v>
      </c>
    </row>
    <row r="5424" spans="1:7" x14ac:dyDescent="0.25">
      <c r="A5424" s="1">
        <v>5423</v>
      </c>
      <c r="B5424" s="1" t="s">
        <v>6306</v>
      </c>
      <c r="C5424" s="1" t="s">
        <v>14</v>
      </c>
    </row>
    <row r="5425" spans="1:3" x14ac:dyDescent="0.25">
      <c r="A5425" s="1">
        <v>5424</v>
      </c>
      <c r="B5425" s="1" t="s">
        <v>6308</v>
      </c>
      <c r="C5425" s="1" t="s">
        <v>14</v>
      </c>
    </row>
    <row r="5426" spans="1:3" x14ac:dyDescent="0.25">
      <c r="A5426" s="1">
        <v>5425</v>
      </c>
      <c r="B5426" s="1" t="s">
        <v>6310</v>
      </c>
      <c r="C5426" s="1" t="s">
        <v>14</v>
      </c>
    </row>
    <row r="5427" spans="1:3" x14ac:dyDescent="0.25">
      <c r="A5427" s="1">
        <v>5426</v>
      </c>
      <c r="B5427" s="1" t="s">
        <v>6312</v>
      </c>
      <c r="C5427" s="1" t="s">
        <v>14</v>
      </c>
    </row>
    <row r="5428" spans="1:3" x14ac:dyDescent="0.25">
      <c r="A5428" s="1">
        <v>5427</v>
      </c>
      <c r="B5428" s="1" t="s">
        <v>2894</v>
      </c>
      <c r="C5428" s="1" t="s">
        <v>14</v>
      </c>
    </row>
    <row r="5429" spans="1:3" x14ac:dyDescent="0.25">
      <c r="A5429" s="1">
        <v>5428</v>
      </c>
      <c r="B5429" s="1" t="s">
        <v>2999</v>
      </c>
      <c r="C5429" s="1" t="s">
        <v>14</v>
      </c>
    </row>
    <row r="5430" spans="1:3" x14ac:dyDescent="0.25">
      <c r="A5430" s="1">
        <v>5429</v>
      </c>
      <c r="B5430" s="1" t="s">
        <v>3002</v>
      </c>
      <c r="C5430" s="1" t="s">
        <v>14</v>
      </c>
    </row>
    <row r="5431" spans="1:3" x14ac:dyDescent="0.25">
      <c r="A5431" s="1">
        <v>5430</v>
      </c>
      <c r="B5431" s="1" t="s">
        <v>3005</v>
      </c>
      <c r="C5431" s="1" t="s">
        <v>14</v>
      </c>
    </row>
    <row r="5432" spans="1:3" x14ac:dyDescent="0.25">
      <c r="A5432" s="1">
        <v>5431</v>
      </c>
      <c r="B5432" s="1" t="s">
        <v>3014</v>
      </c>
      <c r="C5432" s="1" t="s">
        <v>14</v>
      </c>
    </row>
    <row r="5433" spans="1:3" x14ac:dyDescent="0.25">
      <c r="A5433" s="1">
        <v>5432</v>
      </c>
      <c r="B5433" s="1" t="s">
        <v>3008</v>
      </c>
      <c r="C5433" s="1" t="s">
        <v>14</v>
      </c>
    </row>
    <row r="5434" spans="1:3" x14ac:dyDescent="0.25">
      <c r="A5434" s="1">
        <v>5433</v>
      </c>
      <c r="B5434" s="1" t="s">
        <v>3011</v>
      </c>
      <c r="C5434" s="1" t="s">
        <v>14</v>
      </c>
    </row>
    <row r="5435" spans="1:3" x14ac:dyDescent="0.25">
      <c r="A5435" s="1">
        <v>5434</v>
      </c>
      <c r="B5435" s="1" t="s">
        <v>16723</v>
      </c>
      <c r="C5435" s="1" t="s">
        <v>14</v>
      </c>
    </row>
    <row r="5436" spans="1:3" x14ac:dyDescent="0.25">
      <c r="A5436" s="1">
        <v>5435</v>
      </c>
      <c r="B5436" s="1" t="s">
        <v>448</v>
      </c>
      <c r="C5436" s="1" t="s">
        <v>14</v>
      </c>
    </row>
    <row r="5437" spans="1:3" x14ac:dyDescent="0.25">
      <c r="A5437" s="1">
        <v>5436</v>
      </c>
      <c r="B5437" s="1" t="s">
        <v>6876</v>
      </c>
      <c r="C5437" s="1" t="s">
        <v>14</v>
      </c>
    </row>
    <row r="5438" spans="1:3" x14ac:dyDescent="0.25">
      <c r="A5438" s="1">
        <v>5437</v>
      </c>
      <c r="B5438" s="1" t="s">
        <v>6314</v>
      </c>
      <c r="C5438" s="1" t="s">
        <v>14</v>
      </c>
    </row>
    <row r="5439" spans="1:3" x14ac:dyDescent="0.25">
      <c r="A5439" s="1">
        <v>5438</v>
      </c>
      <c r="B5439" s="1" t="s">
        <v>244</v>
      </c>
      <c r="C5439" s="1" t="s">
        <v>14</v>
      </c>
    </row>
    <row r="5440" spans="1:3" x14ac:dyDescent="0.25">
      <c r="A5440" s="1">
        <v>5439</v>
      </c>
      <c r="B5440" s="1" t="s">
        <v>3184</v>
      </c>
      <c r="C5440" s="1" t="s">
        <v>14</v>
      </c>
    </row>
    <row r="5441" spans="1:7" x14ac:dyDescent="0.25">
      <c r="A5441" s="1">
        <v>5440</v>
      </c>
      <c r="B5441" s="1" t="s">
        <v>3208</v>
      </c>
      <c r="C5441" s="1" t="s">
        <v>14</v>
      </c>
    </row>
    <row r="5442" spans="1:7" x14ac:dyDescent="0.25">
      <c r="A5442" s="1">
        <v>5441</v>
      </c>
      <c r="B5442" s="1" t="s">
        <v>8009</v>
      </c>
      <c r="C5442" s="1" t="s">
        <v>14</v>
      </c>
    </row>
    <row r="5443" spans="1:7" x14ac:dyDescent="0.25">
      <c r="A5443" s="1">
        <v>5442</v>
      </c>
      <c r="B5443" s="1" t="s">
        <v>11519</v>
      </c>
      <c r="C5443" s="1" t="s">
        <v>14</v>
      </c>
    </row>
    <row r="5444" spans="1:7" x14ac:dyDescent="0.25">
      <c r="A5444" s="1">
        <v>5443</v>
      </c>
      <c r="B5444" s="1" t="s">
        <v>140</v>
      </c>
      <c r="C5444" s="1" t="s">
        <v>14</v>
      </c>
      <c r="G5444" s="1" t="s">
        <v>13832</v>
      </c>
    </row>
    <row r="5445" spans="1:7" x14ac:dyDescent="0.25">
      <c r="A5445" s="1">
        <v>5444</v>
      </c>
      <c r="B5445" s="1" t="s">
        <v>13198</v>
      </c>
      <c r="C5445" s="1" t="s">
        <v>14</v>
      </c>
    </row>
    <row r="5446" spans="1:7" x14ac:dyDescent="0.25">
      <c r="A5446" s="1">
        <v>5445</v>
      </c>
      <c r="B5446" s="1" t="s">
        <v>3187</v>
      </c>
      <c r="C5446" s="1" t="s">
        <v>14</v>
      </c>
    </row>
    <row r="5447" spans="1:7" x14ac:dyDescent="0.25">
      <c r="A5447" s="1">
        <v>5446</v>
      </c>
      <c r="B5447" s="1" t="s">
        <v>7042</v>
      </c>
      <c r="C5447" s="1" t="s">
        <v>14</v>
      </c>
      <c r="G5447" s="2">
        <v>44721</v>
      </c>
    </row>
    <row r="5448" spans="1:7" x14ac:dyDescent="0.25">
      <c r="A5448" s="1">
        <v>5447</v>
      </c>
      <c r="B5448" s="1" t="s">
        <v>9949</v>
      </c>
      <c r="C5448" s="1" t="s">
        <v>14</v>
      </c>
    </row>
    <row r="5449" spans="1:7" x14ac:dyDescent="0.25">
      <c r="A5449" s="1">
        <v>5448</v>
      </c>
      <c r="B5449" s="1" t="s">
        <v>8011</v>
      </c>
      <c r="C5449" s="1" t="s">
        <v>14</v>
      </c>
    </row>
    <row r="5450" spans="1:7" x14ac:dyDescent="0.25">
      <c r="A5450" s="1">
        <v>5449</v>
      </c>
      <c r="B5450" s="1" t="s">
        <v>11913</v>
      </c>
    </row>
    <row r="5451" spans="1:7" x14ac:dyDescent="0.25">
      <c r="A5451" s="1">
        <v>5450</v>
      </c>
      <c r="B5451" s="1" t="s">
        <v>8013</v>
      </c>
    </row>
    <row r="5452" spans="1:7" x14ac:dyDescent="0.25">
      <c r="A5452" s="1">
        <v>5451</v>
      </c>
      <c r="B5452" s="1" t="s">
        <v>8015</v>
      </c>
      <c r="C5452" s="1" t="s">
        <v>14</v>
      </c>
      <c r="G5452" s="1" t="s">
        <v>13909</v>
      </c>
    </row>
    <row r="5453" spans="1:7" x14ac:dyDescent="0.25">
      <c r="A5453" s="1">
        <v>5452</v>
      </c>
      <c r="B5453" s="1" t="s">
        <v>11531</v>
      </c>
      <c r="C5453" s="1" t="s">
        <v>14</v>
      </c>
      <c r="G5453" s="2">
        <v>44752</v>
      </c>
    </row>
    <row r="5454" spans="1:7" x14ac:dyDescent="0.25">
      <c r="A5454" s="1">
        <v>5453</v>
      </c>
      <c r="B5454" s="1" t="s">
        <v>12229</v>
      </c>
      <c r="G5454" s="1" t="s">
        <v>5834</v>
      </c>
    </row>
    <row r="5455" spans="1:7" x14ac:dyDescent="0.25">
      <c r="A5455" s="1">
        <v>5454</v>
      </c>
      <c r="B5455" s="1" t="s">
        <v>7044</v>
      </c>
      <c r="G5455" s="1" t="s">
        <v>13548</v>
      </c>
    </row>
    <row r="5456" spans="1:7" x14ac:dyDescent="0.25">
      <c r="A5456" s="1">
        <v>5455</v>
      </c>
      <c r="B5456" s="1" t="s">
        <v>8017</v>
      </c>
    </row>
    <row r="5457" spans="1:7" x14ac:dyDescent="0.25">
      <c r="A5457" s="1">
        <v>5456</v>
      </c>
      <c r="B5457" s="1" t="s">
        <v>1399</v>
      </c>
    </row>
    <row r="5458" spans="1:7" x14ac:dyDescent="0.25">
      <c r="A5458" s="1">
        <v>5457</v>
      </c>
      <c r="B5458" s="1" t="s">
        <v>4537</v>
      </c>
      <c r="G5458" s="1" t="s">
        <v>5834</v>
      </c>
    </row>
    <row r="5459" spans="1:7" x14ac:dyDescent="0.25">
      <c r="A5459" s="1">
        <v>5458</v>
      </c>
      <c r="B5459" s="1" t="s">
        <v>4539</v>
      </c>
      <c r="G5459" s="1" t="s">
        <v>13548</v>
      </c>
    </row>
    <row r="5460" spans="1:7" x14ac:dyDescent="0.25">
      <c r="A5460" s="1">
        <v>5459</v>
      </c>
      <c r="B5460" s="1" t="s">
        <v>9952</v>
      </c>
    </row>
    <row r="5461" spans="1:7" x14ac:dyDescent="0.25">
      <c r="A5461" s="1">
        <v>5460</v>
      </c>
      <c r="B5461" s="1" t="s">
        <v>9955</v>
      </c>
    </row>
    <row r="5462" spans="1:7" x14ac:dyDescent="0.25">
      <c r="A5462" s="1">
        <v>5461</v>
      </c>
      <c r="B5462" s="1" t="s">
        <v>11916</v>
      </c>
    </row>
    <row r="5463" spans="1:7" x14ac:dyDescent="0.25">
      <c r="A5463" s="1">
        <v>5462</v>
      </c>
      <c r="B5463" s="1" t="s">
        <v>8019</v>
      </c>
      <c r="C5463" s="1" t="s">
        <v>14</v>
      </c>
    </row>
    <row r="5464" spans="1:7" x14ac:dyDescent="0.25">
      <c r="A5464" s="1">
        <v>5463</v>
      </c>
      <c r="B5464" s="1" t="s">
        <v>9958</v>
      </c>
      <c r="C5464" s="1" t="s">
        <v>14</v>
      </c>
      <c r="G5464" s="1" t="s">
        <v>13937</v>
      </c>
    </row>
    <row r="5465" spans="1:7" x14ac:dyDescent="0.25">
      <c r="A5465" s="1">
        <v>5464</v>
      </c>
      <c r="B5465" s="1" t="s">
        <v>8021</v>
      </c>
      <c r="C5465" s="1" t="s">
        <v>14</v>
      </c>
      <c r="G5465" s="1" t="s">
        <v>13937</v>
      </c>
    </row>
    <row r="5466" spans="1:7" x14ac:dyDescent="0.25">
      <c r="A5466" s="1">
        <v>5465</v>
      </c>
      <c r="B5466" s="1" t="s">
        <v>8023</v>
      </c>
      <c r="C5466" s="1" t="s">
        <v>14</v>
      </c>
      <c r="G5466" s="1" t="s">
        <v>13937</v>
      </c>
    </row>
    <row r="5467" spans="1:7" x14ac:dyDescent="0.25">
      <c r="A5467" s="1">
        <v>5466</v>
      </c>
      <c r="B5467" s="1" t="s">
        <v>5862</v>
      </c>
      <c r="C5467" s="1" t="s">
        <v>14</v>
      </c>
      <c r="G5467" s="1" t="s">
        <v>13937</v>
      </c>
    </row>
    <row r="5468" spans="1:7" x14ac:dyDescent="0.25">
      <c r="A5468" s="1">
        <v>5467</v>
      </c>
      <c r="B5468" s="1" t="s">
        <v>9961</v>
      </c>
      <c r="C5468" s="1" t="s">
        <v>14</v>
      </c>
    </row>
    <row r="5469" spans="1:7" x14ac:dyDescent="0.25">
      <c r="A5469" s="1">
        <v>5468</v>
      </c>
      <c r="B5469" s="1" t="s">
        <v>4541</v>
      </c>
      <c r="C5469" s="1" t="s">
        <v>14</v>
      </c>
    </row>
    <row r="5470" spans="1:7" x14ac:dyDescent="0.25">
      <c r="A5470" s="1">
        <v>5469</v>
      </c>
      <c r="B5470" s="1" t="s">
        <v>2551</v>
      </c>
      <c r="C5470" s="1" t="s">
        <v>14</v>
      </c>
      <c r="G5470" s="1" t="s">
        <v>13937</v>
      </c>
    </row>
    <row r="5471" spans="1:7" x14ac:dyDescent="0.25">
      <c r="A5471" s="1">
        <v>5470</v>
      </c>
      <c r="B5471" s="1" t="s">
        <v>4543</v>
      </c>
      <c r="C5471" s="1" t="s">
        <v>14</v>
      </c>
    </row>
    <row r="5472" spans="1:7" x14ac:dyDescent="0.25">
      <c r="A5472" s="1">
        <v>5471</v>
      </c>
      <c r="B5472" s="1" t="s">
        <v>4545</v>
      </c>
      <c r="C5472" s="1" t="s">
        <v>14</v>
      </c>
    </row>
    <row r="5473" spans="1:7" x14ac:dyDescent="0.25">
      <c r="A5473" s="1">
        <v>5472</v>
      </c>
      <c r="B5473" s="1" t="s">
        <v>631</v>
      </c>
      <c r="C5473" s="1" t="s">
        <v>14</v>
      </c>
    </row>
    <row r="5474" spans="1:7" x14ac:dyDescent="0.25">
      <c r="A5474" s="1">
        <v>5473</v>
      </c>
      <c r="B5474" s="1" t="s">
        <v>9964</v>
      </c>
      <c r="C5474" s="1" t="s">
        <v>14</v>
      </c>
    </row>
    <row r="5475" spans="1:7" x14ac:dyDescent="0.25">
      <c r="A5475" s="1">
        <v>5474</v>
      </c>
      <c r="B5475" s="1" t="s">
        <v>16503</v>
      </c>
      <c r="C5475" s="1" t="s">
        <v>14</v>
      </c>
    </row>
    <row r="5476" spans="1:7" x14ac:dyDescent="0.25">
      <c r="A5476" s="1">
        <v>5475</v>
      </c>
      <c r="B5476" s="1" t="s">
        <v>12794</v>
      </c>
      <c r="C5476" s="1" t="s">
        <v>14</v>
      </c>
    </row>
    <row r="5477" spans="1:7" x14ac:dyDescent="0.25">
      <c r="A5477" s="1">
        <v>5476</v>
      </c>
      <c r="B5477" s="1" t="s">
        <v>9967</v>
      </c>
      <c r="C5477" s="1" t="s">
        <v>14</v>
      </c>
    </row>
    <row r="5478" spans="1:7" x14ac:dyDescent="0.25">
      <c r="A5478" s="1">
        <v>5477</v>
      </c>
      <c r="B5478" s="1" t="s">
        <v>8025</v>
      </c>
      <c r="C5478" s="1" t="s">
        <v>14</v>
      </c>
    </row>
    <row r="5479" spans="1:7" x14ac:dyDescent="0.25">
      <c r="A5479" s="1">
        <v>5478</v>
      </c>
      <c r="B5479" s="1" t="s">
        <v>8027</v>
      </c>
      <c r="C5479" s="1" t="s">
        <v>14</v>
      </c>
    </row>
    <row r="5480" spans="1:7" x14ac:dyDescent="0.25">
      <c r="A5480" s="1">
        <v>5479</v>
      </c>
      <c r="B5480" s="1" t="s">
        <v>11919</v>
      </c>
      <c r="C5480" s="1" t="s">
        <v>14</v>
      </c>
    </row>
    <row r="5481" spans="1:7" x14ac:dyDescent="0.25">
      <c r="A5481" s="1">
        <v>5480</v>
      </c>
      <c r="B5481" s="1" t="s">
        <v>8029</v>
      </c>
      <c r="C5481" s="1" t="s">
        <v>14</v>
      </c>
    </row>
    <row r="5482" spans="1:7" x14ac:dyDescent="0.25">
      <c r="A5482" s="1">
        <v>5481</v>
      </c>
      <c r="B5482" s="1" t="s">
        <v>4547</v>
      </c>
      <c r="C5482" s="1" t="s">
        <v>14</v>
      </c>
      <c r="G5482" s="1" t="s">
        <v>13937</v>
      </c>
    </row>
    <row r="5483" spans="1:7" x14ac:dyDescent="0.25">
      <c r="A5483" s="1">
        <v>5482</v>
      </c>
      <c r="B5483" s="1" t="s">
        <v>11522</v>
      </c>
      <c r="C5483" s="1" t="s">
        <v>14</v>
      </c>
      <c r="G5483" s="1" t="s">
        <v>13937</v>
      </c>
    </row>
    <row r="5484" spans="1:7" x14ac:dyDescent="0.25">
      <c r="A5484" s="1">
        <v>5483</v>
      </c>
      <c r="B5484" s="1" t="s">
        <v>8031</v>
      </c>
      <c r="C5484" s="1" t="s">
        <v>14</v>
      </c>
      <c r="G5484" s="1" t="s">
        <v>13937</v>
      </c>
    </row>
    <row r="5485" spans="1:7" x14ac:dyDescent="0.25">
      <c r="A5485" s="1">
        <v>5484</v>
      </c>
      <c r="B5485" s="1" t="s">
        <v>4549</v>
      </c>
      <c r="C5485" s="1" t="s">
        <v>14</v>
      </c>
    </row>
    <row r="5486" spans="1:7" x14ac:dyDescent="0.25">
      <c r="A5486" s="1">
        <v>5485</v>
      </c>
      <c r="B5486" s="1" t="s">
        <v>10601</v>
      </c>
      <c r="C5486" s="1" t="s">
        <v>14</v>
      </c>
    </row>
    <row r="5487" spans="1:7" x14ac:dyDescent="0.25">
      <c r="A5487" s="1">
        <v>5486</v>
      </c>
      <c r="B5487" s="1" t="s">
        <v>12943</v>
      </c>
      <c r="C5487" s="1" t="s">
        <v>14</v>
      </c>
    </row>
    <row r="5488" spans="1:7" x14ac:dyDescent="0.25">
      <c r="A5488" s="1">
        <v>5487</v>
      </c>
      <c r="B5488" s="1" t="s">
        <v>14219</v>
      </c>
      <c r="C5488" s="1" t="s">
        <v>14</v>
      </c>
    </row>
    <row r="5489" spans="1:7" x14ac:dyDescent="0.25">
      <c r="A5489" s="1">
        <v>5488</v>
      </c>
      <c r="B5489" s="1" t="s">
        <v>15791</v>
      </c>
      <c r="C5489" s="1" t="s">
        <v>14</v>
      </c>
    </row>
    <row r="5490" spans="1:7" x14ac:dyDescent="0.25">
      <c r="A5490" s="1">
        <v>5489</v>
      </c>
      <c r="B5490" s="1" t="s">
        <v>9970</v>
      </c>
      <c r="C5490" s="1" t="s">
        <v>14</v>
      </c>
    </row>
    <row r="5491" spans="1:7" x14ac:dyDescent="0.25">
      <c r="A5491" s="1">
        <v>5490</v>
      </c>
      <c r="B5491" s="1" t="s">
        <v>8033</v>
      </c>
      <c r="C5491" s="1" t="s">
        <v>14</v>
      </c>
    </row>
    <row r="5492" spans="1:7" x14ac:dyDescent="0.25">
      <c r="A5492" s="1">
        <v>5491</v>
      </c>
      <c r="B5492" s="1" t="s">
        <v>4551</v>
      </c>
      <c r="C5492" s="1" t="s">
        <v>14</v>
      </c>
    </row>
    <row r="5493" spans="1:7" x14ac:dyDescent="0.25">
      <c r="A5493" s="1">
        <v>5492</v>
      </c>
      <c r="B5493" s="1" t="s">
        <v>11248</v>
      </c>
      <c r="C5493" s="1" t="s">
        <v>14</v>
      </c>
    </row>
    <row r="5494" spans="1:7" x14ac:dyDescent="0.25">
      <c r="A5494" s="1">
        <v>5493</v>
      </c>
      <c r="B5494" s="1" t="s">
        <v>14051</v>
      </c>
      <c r="C5494" s="1" t="s">
        <v>14</v>
      </c>
    </row>
    <row r="5495" spans="1:7" x14ac:dyDescent="0.25">
      <c r="A5495" s="1">
        <v>5494</v>
      </c>
      <c r="B5495" s="1" t="s">
        <v>15793</v>
      </c>
      <c r="C5495" s="1" t="s">
        <v>14</v>
      </c>
    </row>
    <row r="5496" spans="1:7" x14ac:dyDescent="0.25">
      <c r="A5496" s="1">
        <v>5495</v>
      </c>
      <c r="B5496" s="1" t="s">
        <v>11525</v>
      </c>
      <c r="C5496" s="1" t="s">
        <v>14</v>
      </c>
    </row>
    <row r="5497" spans="1:7" x14ac:dyDescent="0.25">
      <c r="A5497" s="1">
        <v>5496</v>
      </c>
      <c r="B5497" s="1" t="s">
        <v>4553</v>
      </c>
    </row>
    <row r="5498" spans="1:7" x14ac:dyDescent="0.25">
      <c r="A5498" s="1">
        <v>5497</v>
      </c>
      <c r="B5498" s="1" t="s">
        <v>7046</v>
      </c>
    </row>
    <row r="5499" spans="1:7" x14ac:dyDescent="0.25">
      <c r="A5499" s="1">
        <v>5498</v>
      </c>
      <c r="B5499" s="1" t="s">
        <v>9973</v>
      </c>
    </row>
    <row r="5500" spans="1:7" x14ac:dyDescent="0.25">
      <c r="A5500" s="1">
        <v>5499</v>
      </c>
      <c r="B5500" s="1" t="s">
        <v>4555</v>
      </c>
      <c r="C5500" s="1" t="s">
        <v>14</v>
      </c>
    </row>
    <row r="5501" spans="1:7" x14ac:dyDescent="0.25">
      <c r="A5501" s="1">
        <v>5500</v>
      </c>
      <c r="B5501" s="1" t="s">
        <v>9976</v>
      </c>
      <c r="C5501" s="1" t="s">
        <v>14</v>
      </c>
    </row>
    <row r="5502" spans="1:7" x14ac:dyDescent="0.25">
      <c r="A5502" s="1">
        <v>5501</v>
      </c>
      <c r="B5502" s="1" t="s">
        <v>8035</v>
      </c>
      <c r="C5502" s="1" t="s">
        <v>14</v>
      </c>
    </row>
    <row r="5503" spans="1:7" x14ac:dyDescent="0.25">
      <c r="A5503" s="1">
        <v>5502</v>
      </c>
      <c r="B5503" s="1" t="s">
        <v>9979</v>
      </c>
      <c r="C5503" s="1" t="s">
        <v>14</v>
      </c>
      <c r="G5503" s="1" t="s">
        <v>13937</v>
      </c>
    </row>
    <row r="5504" spans="1:7" x14ac:dyDescent="0.25">
      <c r="A5504" s="1">
        <v>5503</v>
      </c>
      <c r="B5504" s="1" t="s">
        <v>9982</v>
      </c>
      <c r="C5504" s="1" t="s">
        <v>14</v>
      </c>
      <c r="G5504" s="1" t="s">
        <v>13937</v>
      </c>
    </row>
    <row r="5505" spans="1:3" x14ac:dyDescent="0.25">
      <c r="A5505" s="1">
        <v>5504</v>
      </c>
      <c r="B5505" s="1" t="s">
        <v>1886</v>
      </c>
    </row>
    <row r="5506" spans="1:3" x14ac:dyDescent="0.25">
      <c r="A5506" s="1">
        <v>5505</v>
      </c>
      <c r="B5506" s="1" t="s">
        <v>12409</v>
      </c>
      <c r="C5506" s="1" t="s">
        <v>14</v>
      </c>
    </row>
    <row r="5507" spans="1:3" x14ac:dyDescent="0.25">
      <c r="A5507" s="1">
        <v>5506</v>
      </c>
      <c r="B5507" s="1" t="s">
        <v>5235</v>
      </c>
      <c r="C5507" s="1" t="s">
        <v>14</v>
      </c>
    </row>
    <row r="5508" spans="1:3" x14ac:dyDescent="0.25">
      <c r="A5508" s="1">
        <v>5507</v>
      </c>
      <c r="B5508" s="1" t="s">
        <v>9985</v>
      </c>
      <c r="C5508" s="1" t="s">
        <v>14</v>
      </c>
    </row>
    <row r="5509" spans="1:3" x14ac:dyDescent="0.25">
      <c r="A5509" s="1">
        <v>5508</v>
      </c>
      <c r="B5509" s="1" t="s">
        <v>10895</v>
      </c>
      <c r="C5509" s="1" t="s">
        <v>14</v>
      </c>
    </row>
    <row r="5510" spans="1:3" x14ac:dyDescent="0.25">
      <c r="A5510" s="1">
        <v>5509</v>
      </c>
      <c r="B5510" s="1" t="s">
        <v>634</v>
      </c>
      <c r="C5510" s="1" t="s">
        <v>14</v>
      </c>
    </row>
    <row r="5511" spans="1:3" x14ac:dyDescent="0.25">
      <c r="A5511" s="1">
        <v>5510</v>
      </c>
      <c r="B5511" s="1" t="s">
        <v>8037</v>
      </c>
      <c r="C5511" s="1" t="s">
        <v>14</v>
      </c>
    </row>
    <row r="5512" spans="1:3" x14ac:dyDescent="0.25">
      <c r="A5512" s="1">
        <v>5511</v>
      </c>
      <c r="B5512" s="1" t="s">
        <v>9988</v>
      </c>
      <c r="C5512" s="1" t="s">
        <v>14</v>
      </c>
    </row>
    <row r="5513" spans="1:3" x14ac:dyDescent="0.25">
      <c r="A5513" s="1">
        <v>5512</v>
      </c>
      <c r="B5513" s="1" t="s">
        <v>20696</v>
      </c>
      <c r="C5513" s="1" t="s">
        <v>14</v>
      </c>
    </row>
    <row r="5514" spans="1:3" x14ac:dyDescent="0.25">
      <c r="A5514" s="1">
        <v>5513</v>
      </c>
      <c r="B5514" s="1" t="s">
        <v>8039</v>
      </c>
      <c r="C5514" s="1" t="s">
        <v>14</v>
      </c>
    </row>
    <row r="5515" spans="1:3" x14ac:dyDescent="0.25">
      <c r="A5515" s="1">
        <v>5514</v>
      </c>
      <c r="B5515" s="1" t="s">
        <v>8041</v>
      </c>
      <c r="C5515" s="1" t="s">
        <v>14</v>
      </c>
    </row>
    <row r="5516" spans="1:3" x14ac:dyDescent="0.25">
      <c r="A5516" s="1">
        <v>5515</v>
      </c>
      <c r="B5516" s="1" t="s">
        <v>1833</v>
      </c>
      <c r="C5516" s="1" t="s">
        <v>14</v>
      </c>
    </row>
    <row r="5517" spans="1:3" x14ac:dyDescent="0.25">
      <c r="A5517" s="1">
        <v>5516</v>
      </c>
      <c r="B5517" s="1" t="s">
        <v>2394</v>
      </c>
      <c r="C5517" s="1" t="s">
        <v>14</v>
      </c>
    </row>
    <row r="5518" spans="1:3" x14ac:dyDescent="0.25">
      <c r="A5518" s="1">
        <v>5517</v>
      </c>
      <c r="B5518" s="1" t="s">
        <v>2397</v>
      </c>
      <c r="C5518" s="1" t="s">
        <v>14</v>
      </c>
    </row>
    <row r="5519" spans="1:3" x14ac:dyDescent="0.25">
      <c r="A5519" s="1">
        <v>5518</v>
      </c>
      <c r="B5519" s="1" t="s">
        <v>2400</v>
      </c>
      <c r="C5519" s="1" t="s">
        <v>14</v>
      </c>
    </row>
    <row r="5520" spans="1:3" x14ac:dyDescent="0.25">
      <c r="A5520" s="1">
        <v>5519</v>
      </c>
      <c r="B5520" s="1" t="s">
        <v>9991</v>
      </c>
      <c r="C5520" s="1" t="s">
        <v>14</v>
      </c>
    </row>
    <row r="5521" spans="1:7" x14ac:dyDescent="0.25">
      <c r="A5521" s="1">
        <v>5520</v>
      </c>
      <c r="B5521" s="1" t="s">
        <v>5265</v>
      </c>
      <c r="C5521" s="1" t="s">
        <v>14</v>
      </c>
    </row>
    <row r="5522" spans="1:7" x14ac:dyDescent="0.25">
      <c r="A5522" s="1">
        <v>5521</v>
      </c>
      <c r="B5522" s="1" t="s">
        <v>5602</v>
      </c>
      <c r="C5522" s="1" t="s">
        <v>14</v>
      </c>
    </row>
    <row r="5523" spans="1:7" x14ac:dyDescent="0.25">
      <c r="A5523" s="1">
        <v>5522</v>
      </c>
      <c r="B5523" s="1" t="s">
        <v>5208</v>
      </c>
      <c r="C5523" s="1" t="s">
        <v>14</v>
      </c>
      <c r="E5523" s="1" t="s">
        <v>5170</v>
      </c>
    </row>
    <row r="5524" spans="1:7" x14ac:dyDescent="0.25">
      <c r="A5524" s="1">
        <v>5523</v>
      </c>
      <c r="B5524" s="1" t="s">
        <v>5635</v>
      </c>
      <c r="C5524" s="1" t="s">
        <v>14</v>
      </c>
    </row>
    <row r="5525" spans="1:7" x14ac:dyDescent="0.25">
      <c r="A5525" s="1">
        <v>5524</v>
      </c>
      <c r="B5525" s="1" t="s">
        <v>5359</v>
      </c>
      <c r="C5525" s="1" t="s">
        <v>14</v>
      </c>
      <c r="G5525" s="1" t="s">
        <v>5841</v>
      </c>
    </row>
    <row r="5526" spans="1:7" x14ac:dyDescent="0.25">
      <c r="A5526" s="1">
        <v>5525</v>
      </c>
      <c r="B5526" s="1" t="s">
        <v>5189</v>
      </c>
      <c r="C5526" s="1" t="s">
        <v>14</v>
      </c>
      <c r="G5526" s="1" t="s">
        <v>5841</v>
      </c>
    </row>
    <row r="5527" spans="1:7" x14ac:dyDescent="0.25">
      <c r="A5527" s="1">
        <v>5526</v>
      </c>
      <c r="B5527" s="1" t="s">
        <v>5220</v>
      </c>
      <c r="C5527" s="1" t="s">
        <v>14</v>
      </c>
      <c r="G5527" s="1" t="s">
        <v>5841</v>
      </c>
    </row>
    <row r="5528" spans="1:7" x14ac:dyDescent="0.25">
      <c r="A5528" s="1">
        <v>5527</v>
      </c>
      <c r="B5528" s="1" t="s">
        <v>5362</v>
      </c>
      <c r="C5528" s="1" t="s">
        <v>14</v>
      </c>
      <c r="G5528" s="1" t="s">
        <v>5841</v>
      </c>
    </row>
    <row r="5529" spans="1:7" x14ac:dyDescent="0.25">
      <c r="A5529" s="1">
        <v>5528</v>
      </c>
      <c r="B5529" s="1" t="s">
        <v>11266</v>
      </c>
      <c r="C5529" s="1" t="s">
        <v>14</v>
      </c>
      <c r="G5529" s="1" t="s">
        <v>5841</v>
      </c>
    </row>
    <row r="5530" spans="1:7" x14ac:dyDescent="0.25">
      <c r="A5530" s="1">
        <v>5529</v>
      </c>
      <c r="B5530" s="1" t="s">
        <v>5221</v>
      </c>
      <c r="C5530" s="1" t="s">
        <v>14</v>
      </c>
      <c r="G5530" s="1" t="s">
        <v>5841</v>
      </c>
    </row>
    <row r="5531" spans="1:7" x14ac:dyDescent="0.25">
      <c r="A5531" s="1">
        <v>5530</v>
      </c>
      <c r="B5531" s="1" t="s">
        <v>5584</v>
      </c>
      <c r="C5531" s="1" t="s">
        <v>14</v>
      </c>
      <c r="G5531" s="1" t="s">
        <v>5841</v>
      </c>
    </row>
    <row r="5532" spans="1:7" x14ac:dyDescent="0.25">
      <c r="A5532" s="1">
        <v>5531</v>
      </c>
      <c r="B5532" s="1" t="s">
        <v>20706</v>
      </c>
      <c r="C5532" s="1" t="s">
        <v>14</v>
      </c>
      <c r="G5532" s="1" t="s">
        <v>5841</v>
      </c>
    </row>
    <row r="5533" spans="1:7" x14ac:dyDescent="0.25">
      <c r="A5533" s="1">
        <v>5532</v>
      </c>
      <c r="B5533" s="1" t="s">
        <v>12797</v>
      </c>
      <c r="C5533" s="1" t="s">
        <v>14</v>
      </c>
    </row>
    <row r="5534" spans="1:7" x14ac:dyDescent="0.25">
      <c r="A5534" s="1">
        <v>5533</v>
      </c>
      <c r="B5534" s="1" t="s">
        <v>14280</v>
      </c>
      <c r="C5534" s="1" t="s">
        <v>14</v>
      </c>
    </row>
    <row r="5535" spans="1:7" x14ac:dyDescent="0.25">
      <c r="A5535" s="1">
        <v>5534</v>
      </c>
      <c r="B5535" s="1" t="s">
        <v>4557</v>
      </c>
      <c r="C5535" s="1" t="s">
        <v>14</v>
      </c>
    </row>
    <row r="5536" spans="1:7" x14ac:dyDescent="0.25">
      <c r="A5536" s="1">
        <v>5535</v>
      </c>
      <c r="B5536" s="1" t="s">
        <v>11528</v>
      </c>
      <c r="C5536" s="1" t="s">
        <v>14</v>
      </c>
    </row>
    <row r="5537" spans="1:7" x14ac:dyDescent="0.25">
      <c r="A5537" s="1">
        <v>5536</v>
      </c>
      <c r="B5537" s="1" t="s">
        <v>9994</v>
      </c>
      <c r="C5537" s="1" t="s">
        <v>14</v>
      </c>
    </row>
    <row r="5538" spans="1:7" x14ac:dyDescent="0.25">
      <c r="A5538" s="1">
        <v>5537</v>
      </c>
      <c r="B5538" s="1" t="s">
        <v>8043</v>
      </c>
      <c r="C5538" s="1" t="s">
        <v>14</v>
      </c>
    </row>
    <row r="5539" spans="1:7" x14ac:dyDescent="0.25">
      <c r="A5539" s="1">
        <v>5538</v>
      </c>
      <c r="B5539" s="1" t="s">
        <v>4559</v>
      </c>
      <c r="C5539" s="1" t="s">
        <v>14</v>
      </c>
    </row>
    <row r="5540" spans="1:7" x14ac:dyDescent="0.25">
      <c r="A5540" s="1">
        <v>5539</v>
      </c>
      <c r="B5540" s="1" t="s">
        <v>9997</v>
      </c>
      <c r="C5540" s="1" t="s">
        <v>14</v>
      </c>
    </row>
    <row r="5541" spans="1:7" x14ac:dyDescent="0.25">
      <c r="A5541" s="1">
        <v>5540</v>
      </c>
      <c r="B5541" s="1" t="s">
        <v>10000</v>
      </c>
      <c r="C5541" s="1" t="s">
        <v>14</v>
      </c>
    </row>
    <row r="5542" spans="1:7" x14ac:dyDescent="0.25">
      <c r="A5542" s="1">
        <v>5541</v>
      </c>
      <c r="B5542" s="1" t="s">
        <v>4561</v>
      </c>
      <c r="C5542" s="1" t="s">
        <v>14</v>
      </c>
    </row>
    <row r="5543" spans="1:7" x14ac:dyDescent="0.25">
      <c r="A5543" s="1">
        <v>5542</v>
      </c>
      <c r="B5543" s="1" t="s">
        <v>3160</v>
      </c>
      <c r="C5543" s="1" t="s">
        <v>14</v>
      </c>
    </row>
    <row r="5544" spans="1:7" x14ac:dyDescent="0.25">
      <c r="A5544" s="1">
        <v>5543</v>
      </c>
      <c r="B5544" s="1" t="s">
        <v>17525</v>
      </c>
      <c r="C5544" s="1" t="s">
        <v>14</v>
      </c>
    </row>
    <row r="5545" spans="1:7" x14ac:dyDescent="0.25">
      <c r="A5545" s="1">
        <v>5544</v>
      </c>
      <c r="B5545" s="1" t="s">
        <v>5018</v>
      </c>
      <c r="C5545" s="1" t="s">
        <v>14</v>
      </c>
      <c r="G5545" s="1" t="s">
        <v>5231</v>
      </c>
    </row>
    <row r="5546" spans="1:7" x14ac:dyDescent="0.25">
      <c r="A5546" s="1">
        <v>5545</v>
      </c>
      <c r="B5546" s="1" t="s">
        <v>1996</v>
      </c>
      <c r="C5546" s="1" t="s">
        <v>14</v>
      </c>
      <c r="G5546" s="1" t="s">
        <v>5231</v>
      </c>
    </row>
    <row r="5547" spans="1:7" x14ac:dyDescent="0.25">
      <c r="A5547" s="1">
        <v>5546</v>
      </c>
      <c r="B5547" s="1" t="s">
        <v>10604</v>
      </c>
      <c r="C5547" s="1" t="s">
        <v>14</v>
      </c>
      <c r="G5547" s="1" t="s">
        <v>5231</v>
      </c>
    </row>
    <row r="5548" spans="1:7" x14ac:dyDescent="0.25">
      <c r="A5548" s="1">
        <v>5547</v>
      </c>
      <c r="B5548" s="1" t="s">
        <v>8045</v>
      </c>
      <c r="C5548" s="1" t="s">
        <v>14</v>
      </c>
    </row>
    <row r="5549" spans="1:7" x14ac:dyDescent="0.25">
      <c r="A5549" s="1">
        <v>5548</v>
      </c>
      <c r="B5549" s="1" t="s">
        <v>13417</v>
      </c>
      <c r="C5549" s="1" t="s">
        <v>14</v>
      </c>
    </row>
    <row r="5550" spans="1:7" x14ac:dyDescent="0.25">
      <c r="A5550" s="1">
        <v>5549</v>
      </c>
      <c r="B5550" s="1" t="s">
        <v>6316</v>
      </c>
      <c r="C5550" s="1" t="s">
        <v>14</v>
      </c>
    </row>
    <row r="5551" spans="1:7" x14ac:dyDescent="0.25">
      <c r="A5551" s="1">
        <v>5550</v>
      </c>
      <c r="B5551" s="1" t="s">
        <v>3163</v>
      </c>
      <c r="C5551" s="1" t="s">
        <v>14</v>
      </c>
    </row>
    <row r="5552" spans="1:7" x14ac:dyDescent="0.25">
      <c r="A5552" s="1">
        <v>5551</v>
      </c>
      <c r="B5552" s="1" t="s">
        <v>13539</v>
      </c>
      <c r="C5552" s="1" t="s">
        <v>14</v>
      </c>
    </row>
    <row r="5553" spans="1:7" x14ac:dyDescent="0.25">
      <c r="A5553" s="1">
        <v>5552</v>
      </c>
      <c r="B5553" s="1" t="s">
        <v>13545</v>
      </c>
      <c r="C5553" s="1" t="s">
        <v>14</v>
      </c>
    </row>
    <row r="5554" spans="1:7" x14ac:dyDescent="0.25">
      <c r="A5554" s="1">
        <v>5553</v>
      </c>
      <c r="B5554" s="1" t="s">
        <v>4563</v>
      </c>
      <c r="C5554" s="1" t="s">
        <v>14</v>
      </c>
    </row>
    <row r="5555" spans="1:7" x14ac:dyDescent="0.25">
      <c r="A5555" s="1">
        <v>5554</v>
      </c>
      <c r="B5555" s="1" t="s">
        <v>15795</v>
      </c>
      <c r="C5555" s="1" t="s">
        <v>14</v>
      </c>
    </row>
    <row r="5556" spans="1:7" x14ac:dyDescent="0.25">
      <c r="A5556" s="1">
        <v>5555</v>
      </c>
      <c r="B5556" s="1" t="s">
        <v>17702</v>
      </c>
      <c r="C5556" s="1" t="s">
        <v>14</v>
      </c>
    </row>
    <row r="5557" spans="1:7" x14ac:dyDescent="0.25">
      <c r="A5557" s="1">
        <v>5556</v>
      </c>
      <c r="B5557" s="1" t="s">
        <v>17724</v>
      </c>
      <c r="C5557" s="1" t="s">
        <v>14</v>
      </c>
    </row>
    <row r="5558" spans="1:7" x14ac:dyDescent="0.25">
      <c r="A5558" s="1">
        <v>5557</v>
      </c>
      <c r="B5558" s="1" t="s">
        <v>11251</v>
      </c>
      <c r="C5558" s="1" t="s">
        <v>14</v>
      </c>
    </row>
    <row r="5559" spans="1:7" x14ac:dyDescent="0.25">
      <c r="A5559" s="1">
        <v>5558</v>
      </c>
      <c r="B5559" s="1" t="s">
        <v>14526</v>
      </c>
      <c r="C5559" s="1" t="s">
        <v>14</v>
      </c>
    </row>
    <row r="5560" spans="1:7" x14ac:dyDescent="0.25">
      <c r="A5560" s="1">
        <v>5559</v>
      </c>
      <c r="B5560" s="1" t="s">
        <v>5367</v>
      </c>
      <c r="C5560" s="1" t="s">
        <v>14</v>
      </c>
    </row>
    <row r="5561" spans="1:7" x14ac:dyDescent="0.25">
      <c r="A5561" s="1">
        <v>5560</v>
      </c>
      <c r="B5561" s="1" t="s">
        <v>5667</v>
      </c>
      <c r="C5561" s="1" t="s">
        <v>14</v>
      </c>
    </row>
    <row r="5562" spans="1:7" x14ac:dyDescent="0.25">
      <c r="A5562" s="1">
        <v>5561</v>
      </c>
      <c r="B5562" s="1" t="s">
        <v>16506</v>
      </c>
      <c r="C5562" s="1" t="s">
        <v>14</v>
      </c>
    </row>
    <row r="5563" spans="1:7" x14ac:dyDescent="0.25">
      <c r="A5563" s="1">
        <v>5562</v>
      </c>
      <c r="B5563" s="1" t="s">
        <v>20547</v>
      </c>
      <c r="C5563" s="1" t="s">
        <v>14</v>
      </c>
      <c r="G5563" s="2">
        <v>44815</v>
      </c>
    </row>
    <row r="5564" spans="1:7" x14ac:dyDescent="0.25">
      <c r="A5564" s="1">
        <v>5563</v>
      </c>
      <c r="B5564" s="1" t="s">
        <v>5150</v>
      </c>
      <c r="C5564" s="1" t="s">
        <v>14</v>
      </c>
    </row>
    <row r="5565" spans="1:7" x14ac:dyDescent="0.25">
      <c r="A5565" s="1">
        <v>5564</v>
      </c>
      <c r="B5565" s="1" t="s">
        <v>14360</v>
      </c>
      <c r="C5565" s="1" t="s">
        <v>14</v>
      </c>
    </row>
    <row r="5566" spans="1:7" x14ac:dyDescent="0.25">
      <c r="A5566" s="1">
        <v>5565</v>
      </c>
      <c r="B5566" s="1" t="s">
        <v>11922</v>
      </c>
      <c r="C5566" s="1" t="s">
        <v>14</v>
      </c>
    </row>
    <row r="5567" spans="1:7" x14ac:dyDescent="0.25">
      <c r="A5567" s="1">
        <v>5566</v>
      </c>
      <c r="B5567" s="1" t="s">
        <v>5206</v>
      </c>
      <c r="C5567" s="1" t="s">
        <v>14</v>
      </c>
    </row>
    <row r="5568" spans="1:7" x14ac:dyDescent="0.25">
      <c r="A5568" s="1">
        <v>5567</v>
      </c>
      <c r="B5568" s="1" t="s">
        <v>5638</v>
      </c>
      <c r="C5568" s="1" t="s">
        <v>14</v>
      </c>
    </row>
    <row r="5569" spans="1:3" x14ac:dyDescent="0.25">
      <c r="A5569" s="1">
        <v>5568</v>
      </c>
      <c r="B5569" s="1" t="s">
        <v>5328</v>
      </c>
      <c r="C5569" s="1" t="s">
        <v>14</v>
      </c>
    </row>
    <row r="5570" spans="1:3" x14ac:dyDescent="0.25">
      <c r="A5570" s="1">
        <v>5569</v>
      </c>
      <c r="B5570" s="1" t="s">
        <v>5641</v>
      </c>
      <c r="C5570" s="1" t="s">
        <v>14</v>
      </c>
    </row>
    <row r="5571" spans="1:3" x14ac:dyDescent="0.25">
      <c r="A5571" s="1">
        <v>5570</v>
      </c>
      <c r="B5571" s="1" t="s">
        <v>5207</v>
      </c>
      <c r="C5571" s="1" t="s">
        <v>14</v>
      </c>
    </row>
    <row r="5572" spans="1:3" x14ac:dyDescent="0.25">
      <c r="A5572" s="1">
        <v>5571</v>
      </c>
      <c r="B5572" s="1" t="s">
        <v>5643</v>
      </c>
    </row>
    <row r="5573" spans="1:3" x14ac:dyDescent="0.25">
      <c r="A5573" s="1">
        <v>5572</v>
      </c>
      <c r="B5573" s="1" t="s">
        <v>5646</v>
      </c>
    </row>
    <row r="5574" spans="1:3" x14ac:dyDescent="0.25">
      <c r="A5574" s="1">
        <v>5573</v>
      </c>
      <c r="B5574" s="1" t="s">
        <v>14528</v>
      </c>
    </row>
    <row r="5575" spans="1:3" x14ac:dyDescent="0.25">
      <c r="A5575" s="1">
        <v>5574</v>
      </c>
      <c r="B5575" s="1" t="s">
        <v>10003</v>
      </c>
    </row>
    <row r="5576" spans="1:3" x14ac:dyDescent="0.25">
      <c r="A5576" s="1">
        <v>5575</v>
      </c>
      <c r="B5576" s="1" t="s">
        <v>10006</v>
      </c>
    </row>
    <row r="5577" spans="1:3" x14ac:dyDescent="0.25">
      <c r="A5577" s="1">
        <v>5576</v>
      </c>
      <c r="B5577" s="1" t="s">
        <v>10009</v>
      </c>
    </row>
    <row r="5578" spans="1:3" x14ac:dyDescent="0.25">
      <c r="A5578" s="1">
        <v>5577</v>
      </c>
      <c r="B5578" s="1" t="s">
        <v>8047</v>
      </c>
    </row>
    <row r="5579" spans="1:3" x14ac:dyDescent="0.25">
      <c r="A5579" s="1">
        <v>5578</v>
      </c>
      <c r="B5579" s="1" t="s">
        <v>5864</v>
      </c>
    </row>
    <row r="5580" spans="1:3" x14ac:dyDescent="0.25">
      <c r="A5580" s="1">
        <v>5579</v>
      </c>
      <c r="B5580" s="1" t="s">
        <v>10898</v>
      </c>
    </row>
    <row r="5581" spans="1:3" x14ac:dyDescent="0.25">
      <c r="A5581" s="1">
        <v>5580</v>
      </c>
      <c r="B5581" s="1" t="s">
        <v>4565</v>
      </c>
    </row>
    <row r="5582" spans="1:3" x14ac:dyDescent="0.25">
      <c r="A5582" s="1">
        <v>5581</v>
      </c>
      <c r="B5582" s="1" t="s">
        <v>4567</v>
      </c>
    </row>
    <row r="5583" spans="1:3" x14ac:dyDescent="0.25">
      <c r="A5583" s="1">
        <v>5582</v>
      </c>
      <c r="B5583" s="1" t="s">
        <v>13943</v>
      </c>
    </row>
    <row r="5584" spans="1:3" x14ac:dyDescent="0.25">
      <c r="A5584" s="1">
        <v>5583</v>
      </c>
      <c r="B5584" s="1" t="s">
        <v>13842</v>
      </c>
    </row>
    <row r="5585" spans="1:2" x14ac:dyDescent="0.25">
      <c r="A5585" s="1">
        <v>5584</v>
      </c>
      <c r="B5585" s="1" t="s">
        <v>16725</v>
      </c>
    </row>
    <row r="5586" spans="1:2" x14ac:dyDescent="0.25">
      <c r="A5586" s="1">
        <v>5585</v>
      </c>
      <c r="B5586" s="1" t="s">
        <v>16727</v>
      </c>
    </row>
    <row r="5587" spans="1:2" x14ac:dyDescent="0.25">
      <c r="A5587" s="1">
        <v>5586</v>
      </c>
      <c r="B5587" s="1" t="s">
        <v>10012</v>
      </c>
    </row>
    <row r="5588" spans="1:2" x14ac:dyDescent="0.25">
      <c r="A5588" s="1">
        <v>5587</v>
      </c>
      <c r="B5588" s="1" t="s">
        <v>4569</v>
      </c>
    </row>
    <row r="5589" spans="1:2" x14ac:dyDescent="0.25">
      <c r="A5589" s="1">
        <v>5588</v>
      </c>
      <c r="B5589" s="1" t="s">
        <v>11534</v>
      </c>
    </row>
    <row r="5590" spans="1:2" x14ac:dyDescent="0.25">
      <c r="A5590" s="1">
        <v>5589</v>
      </c>
      <c r="B5590" s="1" t="s">
        <v>8050</v>
      </c>
    </row>
    <row r="5591" spans="1:2" x14ac:dyDescent="0.25">
      <c r="A5591" s="1">
        <v>5590</v>
      </c>
      <c r="B5591" s="1" t="s">
        <v>15797</v>
      </c>
    </row>
    <row r="5592" spans="1:2" x14ac:dyDescent="0.25">
      <c r="A5592" s="1">
        <v>5591</v>
      </c>
      <c r="B5592" s="1" t="s">
        <v>10015</v>
      </c>
    </row>
    <row r="5593" spans="1:2" x14ac:dyDescent="0.25">
      <c r="A5593" s="1">
        <v>5592</v>
      </c>
      <c r="B5593" s="1" t="s">
        <v>13598</v>
      </c>
    </row>
    <row r="5594" spans="1:2" x14ac:dyDescent="0.25">
      <c r="A5594" s="1">
        <v>5593</v>
      </c>
      <c r="B5594" s="1" t="s">
        <v>11254</v>
      </c>
    </row>
    <row r="5595" spans="1:2" x14ac:dyDescent="0.25">
      <c r="A5595" s="1">
        <v>5594</v>
      </c>
      <c r="B5595" s="1" t="s">
        <v>15799</v>
      </c>
    </row>
    <row r="5596" spans="1:2" x14ac:dyDescent="0.25">
      <c r="A5596" s="1">
        <v>5595</v>
      </c>
      <c r="B5596" s="1" t="s">
        <v>6878</v>
      </c>
    </row>
    <row r="5597" spans="1:2" x14ac:dyDescent="0.25">
      <c r="A5597" s="1">
        <v>5596</v>
      </c>
      <c r="B5597" s="1" t="s">
        <v>10018</v>
      </c>
    </row>
    <row r="5598" spans="1:2" x14ac:dyDescent="0.25">
      <c r="A5598" s="1">
        <v>5597</v>
      </c>
      <c r="B5598" s="1" t="s">
        <v>10607</v>
      </c>
    </row>
    <row r="5599" spans="1:2" x14ac:dyDescent="0.25">
      <c r="A5599" s="1">
        <v>5598</v>
      </c>
      <c r="B5599" s="1" t="s">
        <v>2766</v>
      </c>
    </row>
    <row r="5600" spans="1:2" x14ac:dyDescent="0.25">
      <c r="A5600" s="1">
        <v>5599</v>
      </c>
      <c r="B5600" s="1" t="s">
        <v>5295</v>
      </c>
    </row>
    <row r="5601" spans="1:3" x14ac:dyDescent="0.25">
      <c r="A5601" s="1">
        <v>5600</v>
      </c>
      <c r="B5601" s="1" t="s">
        <v>15801</v>
      </c>
    </row>
    <row r="5602" spans="1:3" x14ac:dyDescent="0.25">
      <c r="A5602" s="1">
        <v>5601</v>
      </c>
      <c r="B5602" s="1" t="s">
        <v>10021</v>
      </c>
    </row>
    <row r="5603" spans="1:3" x14ac:dyDescent="0.25">
      <c r="A5603" s="1">
        <v>5602</v>
      </c>
      <c r="B5603" s="1" t="s">
        <v>4572</v>
      </c>
    </row>
    <row r="5604" spans="1:3" x14ac:dyDescent="0.25">
      <c r="A5604" s="1">
        <v>5603</v>
      </c>
      <c r="B5604" s="1" t="s">
        <v>10024</v>
      </c>
    </row>
    <row r="5605" spans="1:3" x14ac:dyDescent="0.25">
      <c r="A5605" s="1">
        <v>5604</v>
      </c>
      <c r="B5605" s="1" t="s">
        <v>4574</v>
      </c>
    </row>
    <row r="5606" spans="1:3" x14ac:dyDescent="0.25">
      <c r="A5606" s="1">
        <v>5605</v>
      </c>
      <c r="B5606" s="1" t="s">
        <v>12800</v>
      </c>
    </row>
    <row r="5607" spans="1:3" x14ac:dyDescent="0.25">
      <c r="A5607" s="1">
        <v>5606</v>
      </c>
      <c r="B5607" s="1" t="s">
        <v>12803</v>
      </c>
    </row>
    <row r="5608" spans="1:3" x14ac:dyDescent="0.25">
      <c r="A5608" s="1">
        <v>5607</v>
      </c>
      <c r="B5608" s="1" t="s">
        <v>12806</v>
      </c>
    </row>
    <row r="5609" spans="1:3" x14ac:dyDescent="0.25">
      <c r="A5609" s="1">
        <v>5608</v>
      </c>
      <c r="B5609" s="1" t="s">
        <v>12809</v>
      </c>
    </row>
    <row r="5610" spans="1:3" x14ac:dyDescent="0.25">
      <c r="A5610" s="1">
        <v>5609</v>
      </c>
      <c r="B5610" s="1" t="s">
        <v>3030</v>
      </c>
    </row>
    <row r="5611" spans="1:3" x14ac:dyDescent="0.25">
      <c r="A5611" s="1">
        <v>5610</v>
      </c>
      <c r="B5611" s="1" t="s">
        <v>6880</v>
      </c>
      <c r="C5611" s="1" t="s">
        <v>14</v>
      </c>
    </row>
    <row r="5612" spans="1:3" x14ac:dyDescent="0.25">
      <c r="A5612" s="1">
        <v>5611</v>
      </c>
      <c r="B5612" s="1" t="s">
        <v>15803</v>
      </c>
      <c r="C5612" s="1" t="s">
        <v>14</v>
      </c>
    </row>
    <row r="5613" spans="1:3" x14ac:dyDescent="0.25">
      <c r="A5613" s="1">
        <v>5612</v>
      </c>
      <c r="B5613" s="1" t="s">
        <v>15805</v>
      </c>
      <c r="C5613" s="1" t="s">
        <v>14</v>
      </c>
    </row>
    <row r="5614" spans="1:3" x14ac:dyDescent="0.25">
      <c r="A5614" s="1">
        <v>5613</v>
      </c>
      <c r="B5614" s="1" t="s">
        <v>8053</v>
      </c>
      <c r="C5614" s="1" t="s">
        <v>14</v>
      </c>
    </row>
    <row r="5615" spans="1:3" x14ac:dyDescent="0.25">
      <c r="A5615" s="1">
        <v>5614</v>
      </c>
      <c r="B5615" s="1" t="s">
        <v>10027</v>
      </c>
      <c r="C5615" s="1" t="s">
        <v>14</v>
      </c>
    </row>
    <row r="5616" spans="1:3" x14ac:dyDescent="0.25">
      <c r="A5616" s="1">
        <v>5615</v>
      </c>
      <c r="B5616" s="1" t="s">
        <v>14043</v>
      </c>
      <c r="C5616" s="1" t="s">
        <v>14</v>
      </c>
    </row>
    <row r="5617" spans="1:3" x14ac:dyDescent="0.25">
      <c r="A5617" s="1">
        <v>5616</v>
      </c>
      <c r="B5617" s="1" t="s">
        <v>6882</v>
      </c>
      <c r="C5617" s="1" t="s">
        <v>14</v>
      </c>
    </row>
    <row r="5618" spans="1:3" x14ac:dyDescent="0.25">
      <c r="A5618" s="1">
        <v>5617</v>
      </c>
      <c r="B5618" s="1" t="s">
        <v>10030</v>
      </c>
      <c r="C5618" s="1" t="s">
        <v>14</v>
      </c>
    </row>
    <row r="5619" spans="1:3" x14ac:dyDescent="0.25">
      <c r="A5619" s="1">
        <v>5618</v>
      </c>
      <c r="B5619" s="1" t="s">
        <v>10033</v>
      </c>
      <c r="C5619" s="1" t="s">
        <v>14</v>
      </c>
    </row>
    <row r="5620" spans="1:3" x14ac:dyDescent="0.25">
      <c r="A5620" s="1">
        <v>5619</v>
      </c>
      <c r="B5620" s="1" t="s">
        <v>4576</v>
      </c>
      <c r="C5620" s="1" t="s">
        <v>14</v>
      </c>
    </row>
    <row r="5621" spans="1:3" x14ac:dyDescent="0.25">
      <c r="A5621" s="1">
        <v>5620</v>
      </c>
      <c r="B5621" s="1" t="s">
        <v>3125</v>
      </c>
      <c r="C5621" s="1" t="s">
        <v>14</v>
      </c>
    </row>
    <row r="5622" spans="1:3" x14ac:dyDescent="0.25">
      <c r="A5622" s="1">
        <v>5621</v>
      </c>
      <c r="B5622" s="1" t="s">
        <v>5282</v>
      </c>
      <c r="C5622" s="1" t="s">
        <v>14</v>
      </c>
    </row>
    <row r="5623" spans="1:3" x14ac:dyDescent="0.25">
      <c r="A5623" s="1">
        <v>5622</v>
      </c>
      <c r="B5623" s="1" t="s">
        <v>18200</v>
      </c>
      <c r="C5623" s="1" t="s">
        <v>14</v>
      </c>
    </row>
    <row r="5624" spans="1:3" x14ac:dyDescent="0.25">
      <c r="A5624" s="1">
        <v>5623</v>
      </c>
      <c r="B5624" s="1" t="s">
        <v>18202</v>
      </c>
      <c r="C5624" s="1" t="s">
        <v>14</v>
      </c>
    </row>
    <row r="5625" spans="1:3" x14ac:dyDescent="0.25">
      <c r="A5625" s="1">
        <v>5624</v>
      </c>
      <c r="B5625" s="1" t="s">
        <v>4578</v>
      </c>
      <c r="C5625" s="1" t="s">
        <v>14</v>
      </c>
    </row>
    <row r="5626" spans="1:3" x14ac:dyDescent="0.25">
      <c r="A5626" s="1">
        <v>5625</v>
      </c>
      <c r="B5626" s="1" t="s">
        <v>11925</v>
      </c>
      <c r="C5626" s="1" t="s">
        <v>14</v>
      </c>
    </row>
    <row r="5627" spans="1:3" x14ac:dyDescent="0.25">
      <c r="A5627" s="1">
        <v>5626</v>
      </c>
      <c r="B5627" s="1" t="s">
        <v>10901</v>
      </c>
      <c r="C5627" s="1" t="s">
        <v>14</v>
      </c>
    </row>
    <row r="5628" spans="1:3" x14ac:dyDescent="0.25">
      <c r="A5628" s="1">
        <v>5627</v>
      </c>
      <c r="B5628" s="1" t="s">
        <v>8056</v>
      </c>
      <c r="C5628" s="1" t="s">
        <v>14</v>
      </c>
    </row>
    <row r="5629" spans="1:3" x14ac:dyDescent="0.25">
      <c r="A5629" s="1">
        <v>5628</v>
      </c>
      <c r="B5629" s="1" t="s">
        <v>13348</v>
      </c>
      <c r="C5629" s="1" t="s">
        <v>14</v>
      </c>
    </row>
    <row r="5630" spans="1:3" x14ac:dyDescent="0.25">
      <c r="A5630" s="1">
        <v>5629</v>
      </c>
      <c r="B5630" s="1" t="s">
        <v>811</v>
      </c>
      <c r="C5630" s="1" t="s">
        <v>14</v>
      </c>
    </row>
    <row r="5631" spans="1:3" x14ac:dyDescent="0.25">
      <c r="A5631" s="1">
        <v>5630</v>
      </c>
      <c r="B5631" s="1" t="s">
        <v>16775</v>
      </c>
      <c r="C5631" s="1" t="s">
        <v>14</v>
      </c>
    </row>
    <row r="5632" spans="1:3" x14ac:dyDescent="0.25">
      <c r="A5632" s="1">
        <v>5631</v>
      </c>
      <c r="B5632" s="1" t="s">
        <v>16773</v>
      </c>
      <c r="C5632" s="1" t="s">
        <v>14</v>
      </c>
    </row>
    <row r="5633" spans="1:7" x14ac:dyDescent="0.25">
      <c r="A5633" s="1">
        <v>5632</v>
      </c>
      <c r="B5633" s="1" t="s">
        <v>17411</v>
      </c>
      <c r="C5633" s="1" t="s">
        <v>14</v>
      </c>
    </row>
    <row r="5634" spans="1:7" x14ac:dyDescent="0.25">
      <c r="A5634" s="1">
        <v>5633</v>
      </c>
      <c r="B5634" s="1" t="s">
        <v>10036</v>
      </c>
      <c r="C5634" s="1" t="s">
        <v>14</v>
      </c>
    </row>
    <row r="5635" spans="1:7" x14ac:dyDescent="0.25">
      <c r="A5635" s="1">
        <v>5634</v>
      </c>
      <c r="B5635" s="1" t="s">
        <v>14270</v>
      </c>
      <c r="C5635" s="1" t="s">
        <v>14</v>
      </c>
    </row>
    <row r="5636" spans="1:7" x14ac:dyDescent="0.25">
      <c r="A5636" s="1">
        <v>5635</v>
      </c>
      <c r="B5636" s="1" t="s">
        <v>15807</v>
      </c>
      <c r="C5636" s="1" t="s">
        <v>14</v>
      </c>
      <c r="G5636" s="1" t="s">
        <v>13832</v>
      </c>
    </row>
    <row r="5637" spans="1:7" x14ac:dyDescent="0.25">
      <c r="A5637" s="1">
        <v>5636</v>
      </c>
      <c r="B5637" s="1" t="s">
        <v>8059</v>
      </c>
      <c r="C5637" s="1" t="s">
        <v>14</v>
      </c>
      <c r="G5637" s="2">
        <v>44751</v>
      </c>
    </row>
    <row r="5638" spans="1:7" x14ac:dyDescent="0.25">
      <c r="A5638" s="1">
        <v>5637</v>
      </c>
      <c r="B5638" s="1" t="s">
        <v>8062</v>
      </c>
      <c r="C5638" s="1" t="s">
        <v>14</v>
      </c>
    </row>
    <row r="5639" spans="1:7" x14ac:dyDescent="0.25">
      <c r="A5639" s="1">
        <v>5638</v>
      </c>
      <c r="B5639" s="1" t="s">
        <v>10039</v>
      </c>
      <c r="C5639" s="1" t="s">
        <v>14</v>
      </c>
    </row>
    <row r="5640" spans="1:7" x14ac:dyDescent="0.25">
      <c r="A5640" s="1">
        <v>5639</v>
      </c>
      <c r="B5640" s="1" t="s">
        <v>10042</v>
      </c>
      <c r="C5640" s="1" t="s">
        <v>14</v>
      </c>
    </row>
    <row r="5641" spans="1:7" x14ac:dyDescent="0.25">
      <c r="A5641" s="1">
        <v>5640</v>
      </c>
      <c r="B5641" s="1" t="s">
        <v>10045</v>
      </c>
      <c r="C5641" s="1" t="s">
        <v>14</v>
      </c>
    </row>
    <row r="5642" spans="1:7" x14ac:dyDescent="0.25">
      <c r="A5642" s="1">
        <v>5641</v>
      </c>
      <c r="B5642" s="1" t="s">
        <v>10048</v>
      </c>
      <c r="C5642" s="1" t="s">
        <v>14</v>
      </c>
    </row>
    <row r="5643" spans="1:7" x14ac:dyDescent="0.25">
      <c r="A5643" s="1">
        <v>5642</v>
      </c>
      <c r="B5643" s="1" t="s">
        <v>12654</v>
      </c>
      <c r="C5643" s="1" t="s">
        <v>14</v>
      </c>
    </row>
    <row r="5644" spans="1:7" x14ac:dyDescent="0.25">
      <c r="A5644" s="1">
        <v>5643</v>
      </c>
      <c r="B5644" s="1" t="s">
        <v>10610</v>
      </c>
      <c r="C5644" s="1" t="s">
        <v>14</v>
      </c>
    </row>
    <row r="5645" spans="1:7" x14ac:dyDescent="0.25">
      <c r="A5645" s="1">
        <v>5644</v>
      </c>
      <c r="B5645" s="1" t="s">
        <v>6884</v>
      </c>
      <c r="C5645" s="1" t="s">
        <v>14</v>
      </c>
    </row>
    <row r="5646" spans="1:7" x14ac:dyDescent="0.25">
      <c r="A5646" s="1">
        <v>5645</v>
      </c>
      <c r="B5646" s="1" t="s">
        <v>5108</v>
      </c>
      <c r="C5646" s="1" t="s">
        <v>14</v>
      </c>
    </row>
    <row r="5647" spans="1:7" x14ac:dyDescent="0.25">
      <c r="A5647" s="1">
        <v>5646</v>
      </c>
      <c r="B5647" s="1" t="s">
        <v>8065</v>
      </c>
      <c r="C5647" s="1" t="s">
        <v>14</v>
      </c>
    </row>
    <row r="5648" spans="1:7" x14ac:dyDescent="0.25">
      <c r="A5648" s="1">
        <v>5647</v>
      </c>
      <c r="B5648" s="1" t="s">
        <v>15809</v>
      </c>
      <c r="C5648" s="1" t="s">
        <v>14</v>
      </c>
    </row>
    <row r="5649" spans="1:3" x14ac:dyDescent="0.25">
      <c r="A5649" s="1">
        <v>5648</v>
      </c>
      <c r="B5649" s="1" t="s">
        <v>17528</v>
      </c>
      <c r="C5649" s="1" t="s">
        <v>14</v>
      </c>
    </row>
    <row r="5650" spans="1:3" x14ac:dyDescent="0.25">
      <c r="A5650" s="1">
        <v>5649</v>
      </c>
      <c r="B5650" s="1" t="s">
        <v>14364</v>
      </c>
      <c r="C5650" s="1" t="s">
        <v>14</v>
      </c>
    </row>
    <row r="5651" spans="1:3" x14ac:dyDescent="0.25">
      <c r="A5651" s="1">
        <v>5650</v>
      </c>
      <c r="B5651" s="1" t="s">
        <v>6886</v>
      </c>
      <c r="C5651" s="1" t="s">
        <v>14</v>
      </c>
    </row>
    <row r="5652" spans="1:3" x14ac:dyDescent="0.25">
      <c r="A5652" s="1">
        <v>5651</v>
      </c>
      <c r="B5652" s="1" t="s">
        <v>6888</v>
      </c>
      <c r="C5652" s="1" t="s">
        <v>14</v>
      </c>
    </row>
    <row r="5653" spans="1:3" x14ac:dyDescent="0.25">
      <c r="A5653" s="1">
        <v>5652</v>
      </c>
      <c r="B5653" s="1" t="s">
        <v>4580</v>
      </c>
      <c r="C5653" s="1" t="s">
        <v>14</v>
      </c>
    </row>
    <row r="5654" spans="1:3" x14ac:dyDescent="0.25">
      <c r="A5654" s="1">
        <v>5653</v>
      </c>
      <c r="B5654" s="1" t="s">
        <v>6318</v>
      </c>
      <c r="C5654" s="1" t="s">
        <v>14</v>
      </c>
    </row>
    <row r="5655" spans="1:3" x14ac:dyDescent="0.25">
      <c r="A5655" s="1">
        <v>5654</v>
      </c>
      <c r="B5655" s="1" t="s">
        <v>6320</v>
      </c>
      <c r="C5655" s="1" t="s">
        <v>14</v>
      </c>
    </row>
    <row r="5656" spans="1:3" x14ac:dyDescent="0.25">
      <c r="A5656" s="1">
        <v>5655</v>
      </c>
      <c r="B5656" s="1" t="s">
        <v>8068</v>
      </c>
      <c r="C5656" s="1" t="s">
        <v>14</v>
      </c>
    </row>
    <row r="5657" spans="1:3" x14ac:dyDescent="0.25">
      <c r="A5657" s="1">
        <v>5656</v>
      </c>
      <c r="B5657" s="1" t="s">
        <v>11928</v>
      </c>
      <c r="C5657" s="1" t="s">
        <v>14</v>
      </c>
    </row>
    <row r="5658" spans="1:3" x14ac:dyDescent="0.25">
      <c r="A5658" s="1">
        <v>5657</v>
      </c>
      <c r="B5658" s="1" t="s">
        <v>17237</v>
      </c>
      <c r="C5658" s="1" t="s">
        <v>14</v>
      </c>
    </row>
    <row r="5659" spans="1:3" x14ac:dyDescent="0.25">
      <c r="A5659" s="1">
        <v>5658</v>
      </c>
      <c r="B5659" s="1" t="s">
        <v>8071</v>
      </c>
      <c r="C5659" s="1" t="s">
        <v>14</v>
      </c>
    </row>
    <row r="5660" spans="1:3" x14ac:dyDescent="0.25">
      <c r="A5660" s="1">
        <v>5659</v>
      </c>
      <c r="B5660" s="1" t="s">
        <v>814</v>
      </c>
      <c r="C5660" s="1" t="s">
        <v>14</v>
      </c>
    </row>
    <row r="5661" spans="1:3" x14ac:dyDescent="0.25">
      <c r="A5661" s="1">
        <v>5660</v>
      </c>
      <c r="B5661" s="1" t="s">
        <v>862</v>
      </c>
      <c r="C5661" s="1" t="s">
        <v>14</v>
      </c>
    </row>
    <row r="5662" spans="1:3" x14ac:dyDescent="0.25">
      <c r="A5662" s="1">
        <v>5661</v>
      </c>
      <c r="B5662" s="1" t="s">
        <v>1734</v>
      </c>
      <c r="C5662" s="1" t="s">
        <v>14</v>
      </c>
    </row>
    <row r="5663" spans="1:3" x14ac:dyDescent="0.25">
      <c r="A5663" s="1">
        <v>5662</v>
      </c>
      <c r="B5663" s="1" t="s">
        <v>6322</v>
      </c>
      <c r="C5663" s="1" t="s">
        <v>14</v>
      </c>
    </row>
    <row r="5664" spans="1:3" x14ac:dyDescent="0.25">
      <c r="A5664" s="1">
        <v>5663</v>
      </c>
      <c r="B5664" s="1" t="s">
        <v>15811</v>
      </c>
      <c r="C5664" s="1" t="s">
        <v>14</v>
      </c>
    </row>
    <row r="5665" spans="1:3" x14ac:dyDescent="0.25">
      <c r="A5665" s="1">
        <v>5664</v>
      </c>
      <c r="B5665" s="1" t="s">
        <v>10051</v>
      </c>
      <c r="C5665" s="1" t="s">
        <v>14</v>
      </c>
    </row>
    <row r="5666" spans="1:3" x14ac:dyDescent="0.25">
      <c r="A5666" s="1">
        <v>5665</v>
      </c>
      <c r="B5666" s="1" t="s">
        <v>8074</v>
      </c>
      <c r="C5666" s="1" t="s">
        <v>14</v>
      </c>
    </row>
    <row r="5667" spans="1:3" x14ac:dyDescent="0.25">
      <c r="A5667" s="1">
        <v>5666</v>
      </c>
      <c r="B5667" s="1" t="s">
        <v>18131</v>
      </c>
      <c r="C5667" s="1" t="s">
        <v>14</v>
      </c>
    </row>
    <row r="5668" spans="1:3" x14ac:dyDescent="0.25">
      <c r="A5668" s="1">
        <v>5667</v>
      </c>
      <c r="B5668" s="1" t="s">
        <v>4582</v>
      </c>
      <c r="C5668" s="1" t="s">
        <v>14</v>
      </c>
    </row>
    <row r="5669" spans="1:3" x14ac:dyDescent="0.25">
      <c r="A5669" s="1">
        <v>5668</v>
      </c>
      <c r="B5669" s="1" t="s">
        <v>10904</v>
      </c>
      <c r="C5669" s="1" t="s">
        <v>14</v>
      </c>
    </row>
    <row r="5670" spans="1:3" x14ac:dyDescent="0.25">
      <c r="A5670" s="1">
        <v>5669</v>
      </c>
      <c r="B5670" s="1" t="s">
        <v>10054</v>
      </c>
      <c r="C5670" s="1" t="s">
        <v>14</v>
      </c>
    </row>
    <row r="5671" spans="1:3" x14ac:dyDescent="0.25">
      <c r="A5671" s="1">
        <v>5670</v>
      </c>
      <c r="B5671" s="1" t="s">
        <v>17705</v>
      </c>
      <c r="C5671" s="1" t="s">
        <v>14</v>
      </c>
    </row>
    <row r="5672" spans="1:3" x14ac:dyDescent="0.25">
      <c r="A5672" s="1">
        <v>5671</v>
      </c>
      <c r="B5672" s="1" t="s">
        <v>17707</v>
      </c>
      <c r="C5672" s="1" t="s">
        <v>14</v>
      </c>
    </row>
    <row r="5673" spans="1:3" x14ac:dyDescent="0.25">
      <c r="A5673" s="1">
        <v>5672</v>
      </c>
      <c r="B5673" s="1" t="s">
        <v>17709</v>
      </c>
      <c r="C5673" s="1" t="s">
        <v>14</v>
      </c>
    </row>
    <row r="5674" spans="1:3" x14ac:dyDescent="0.25">
      <c r="A5674" s="1">
        <v>5673</v>
      </c>
      <c r="B5674" s="1" t="s">
        <v>12232</v>
      </c>
      <c r="C5674" s="1" t="s">
        <v>14</v>
      </c>
    </row>
    <row r="5675" spans="1:3" x14ac:dyDescent="0.25">
      <c r="A5675" s="1">
        <v>5674</v>
      </c>
      <c r="B5675" s="1" t="s">
        <v>17711</v>
      </c>
      <c r="C5675" s="1" t="s">
        <v>14</v>
      </c>
    </row>
    <row r="5676" spans="1:3" x14ac:dyDescent="0.25">
      <c r="A5676" s="1">
        <v>5675</v>
      </c>
      <c r="B5676" s="1" t="s">
        <v>3024</v>
      </c>
      <c r="C5676" s="1" t="s">
        <v>14</v>
      </c>
    </row>
    <row r="5677" spans="1:3" x14ac:dyDescent="0.25">
      <c r="A5677" s="1">
        <v>5676</v>
      </c>
      <c r="B5677" s="1" t="s">
        <v>2836</v>
      </c>
      <c r="C5677" s="1" t="s">
        <v>14</v>
      </c>
    </row>
    <row r="5678" spans="1:3" x14ac:dyDescent="0.25">
      <c r="A5678" s="1">
        <v>5677</v>
      </c>
      <c r="B5678" s="1" t="s">
        <v>4584</v>
      </c>
      <c r="C5678" s="1" t="s">
        <v>14</v>
      </c>
    </row>
    <row r="5679" spans="1:3" x14ac:dyDescent="0.25">
      <c r="A5679" s="1">
        <v>5678</v>
      </c>
      <c r="B5679" s="1" t="s">
        <v>8077</v>
      </c>
      <c r="C5679" s="1" t="s">
        <v>14</v>
      </c>
    </row>
    <row r="5680" spans="1:3" x14ac:dyDescent="0.25">
      <c r="A5680" s="1">
        <v>5679</v>
      </c>
      <c r="B5680" s="1" t="s">
        <v>5267</v>
      </c>
      <c r="C5680" s="1" t="s">
        <v>14</v>
      </c>
    </row>
    <row r="5681" spans="1:3" x14ac:dyDescent="0.25">
      <c r="A5681" s="1">
        <v>5680</v>
      </c>
      <c r="B5681" s="1" t="s">
        <v>5268</v>
      </c>
      <c r="C5681" s="1" t="s">
        <v>14</v>
      </c>
    </row>
    <row r="5682" spans="1:3" x14ac:dyDescent="0.25">
      <c r="A5682" s="1">
        <v>5681</v>
      </c>
      <c r="B5682" s="1" t="s">
        <v>5270</v>
      </c>
      <c r="C5682" s="1" t="s">
        <v>14</v>
      </c>
    </row>
    <row r="5683" spans="1:3" x14ac:dyDescent="0.25">
      <c r="A5683" s="1">
        <v>5682</v>
      </c>
      <c r="B5683" s="1" t="s">
        <v>6890</v>
      </c>
      <c r="C5683" s="1" t="s">
        <v>14</v>
      </c>
    </row>
    <row r="5684" spans="1:3" x14ac:dyDescent="0.25">
      <c r="A5684" s="1">
        <v>5683</v>
      </c>
      <c r="B5684" s="1" t="s">
        <v>2215</v>
      </c>
      <c r="C5684" s="1" t="s">
        <v>14</v>
      </c>
    </row>
    <row r="5685" spans="1:3" x14ac:dyDescent="0.25">
      <c r="A5685" s="1">
        <v>5684</v>
      </c>
      <c r="B5685" s="1" t="s">
        <v>10670</v>
      </c>
      <c r="C5685" s="1" t="s">
        <v>14</v>
      </c>
    </row>
    <row r="5686" spans="1:3" x14ac:dyDescent="0.25">
      <c r="A5686" s="1">
        <v>5685</v>
      </c>
      <c r="B5686" s="1" t="s">
        <v>12238</v>
      </c>
      <c r="C5686" s="1" t="s">
        <v>14</v>
      </c>
    </row>
    <row r="5687" spans="1:3" x14ac:dyDescent="0.25">
      <c r="A5687" s="1">
        <v>5686</v>
      </c>
      <c r="B5687" s="1" t="s">
        <v>17223</v>
      </c>
      <c r="C5687" s="1" t="s">
        <v>14</v>
      </c>
    </row>
    <row r="5688" spans="1:3" x14ac:dyDescent="0.25">
      <c r="A5688" s="1">
        <v>5687</v>
      </c>
      <c r="B5688" s="1" t="s">
        <v>8080</v>
      </c>
      <c r="C5688" s="1" t="s">
        <v>14</v>
      </c>
    </row>
    <row r="5689" spans="1:3" x14ac:dyDescent="0.25">
      <c r="A5689" s="1">
        <v>5688</v>
      </c>
      <c r="B5689" s="1" t="s">
        <v>4586</v>
      </c>
      <c r="C5689" s="1" t="s">
        <v>14</v>
      </c>
    </row>
    <row r="5690" spans="1:3" x14ac:dyDescent="0.25">
      <c r="A5690" s="1">
        <v>5689</v>
      </c>
      <c r="B5690" s="1" t="s">
        <v>10057</v>
      </c>
      <c r="C5690" s="1" t="s">
        <v>14</v>
      </c>
    </row>
    <row r="5691" spans="1:3" x14ac:dyDescent="0.25">
      <c r="A5691" s="1">
        <v>5690</v>
      </c>
      <c r="B5691" s="1" t="s">
        <v>10060</v>
      </c>
      <c r="C5691" s="1" t="s">
        <v>14</v>
      </c>
    </row>
    <row r="5692" spans="1:3" x14ac:dyDescent="0.25">
      <c r="A5692" s="1">
        <v>5691</v>
      </c>
      <c r="B5692" s="1" t="s">
        <v>8083</v>
      </c>
      <c r="C5692" s="1" t="s">
        <v>14</v>
      </c>
    </row>
    <row r="5693" spans="1:3" x14ac:dyDescent="0.25">
      <c r="A5693" s="1">
        <v>5692</v>
      </c>
      <c r="B5693" s="1" t="s">
        <v>20577</v>
      </c>
      <c r="C5693" s="1" t="s">
        <v>14</v>
      </c>
    </row>
    <row r="5694" spans="1:3" x14ac:dyDescent="0.25">
      <c r="A5694" s="1">
        <v>5693</v>
      </c>
      <c r="B5694" s="1" t="s">
        <v>8086</v>
      </c>
      <c r="C5694" s="1" t="s">
        <v>14</v>
      </c>
    </row>
    <row r="5695" spans="1:3" x14ac:dyDescent="0.25">
      <c r="A5695" s="1">
        <v>5694</v>
      </c>
      <c r="B5695" s="1" t="s">
        <v>8089</v>
      </c>
      <c r="C5695" s="1" t="s">
        <v>14</v>
      </c>
    </row>
    <row r="5696" spans="1:3" x14ac:dyDescent="0.25">
      <c r="A5696" s="1">
        <v>5695</v>
      </c>
      <c r="B5696" s="1" t="s">
        <v>11537</v>
      </c>
      <c r="C5696" s="1" t="s">
        <v>14</v>
      </c>
    </row>
    <row r="5697" spans="1:3" x14ac:dyDescent="0.25">
      <c r="A5697" s="1">
        <v>5696</v>
      </c>
      <c r="B5697" s="1" t="s">
        <v>1752</v>
      </c>
      <c r="C5697" s="1" t="s">
        <v>14</v>
      </c>
    </row>
    <row r="5698" spans="1:3" x14ac:dyDescent="0.25">
      <c r="A5698" s="1">
        <v>5697</v>
      </c>
      <c r="B5698" s="1" t="s">
        <v>10063</v>
      </c>
      <c r="C5698" s="1" t="s">
        <v>14</v>
      </c>
    </row>
    <row r="5699" spans="1:3" x14ac:dyDescent="0.25">
      <c r="A5699" s="1">
        <v>5698</v>
      </c>
      <c r="B5699" s="1" t="s">
        <v>8092</v>
      </c>
      <c r="C5699" s="1" t="s">
        <v>14</v>
      </c>
    </row>
    <row r="5700" spans="1:3" x14ac:dyDescent="0.25">
      <c r="A5700" s="1">
        <v>5699</v>
      </c>
      <c r="B5700" s="1" t="s">
        <v>10066</v>
      </c>
      <c r="C5700" s="1" t="s">
        <v>14</v>
      </c>
    </row>
    <row r="5701" spans="1:3" x14ac:dyDescent="0.25">
      <c r="A5701" s="1">
        <v>5700</v>
      </c>
      <c r="B5701" s="1" t="s">
        <v>5866</v>
      </c>
      <c r="C5701" s="1" t="s">
        <v>14</v>
      </c>
    </row>
    <row r="5702" spans="1:3" x14ac:dyDescent="0.25">
      <c r="A5702" s="1">
        <v>5701</v>
      </c>
      <c r="B5702" s="1" t="s">
        <v>4588</v>
      </c>
      <c r="C5702" s="1" t="s">
        <v>14</v>
      </c>
    </row>
    <row r="5703" spans="1:3" x14ac:dyDescent="0.25">
      <c r="A5703" s="1">
        <v>5702</v>
      </c>
      <c r="B5703" s="1" t="s">
        <v>5128</v>
      </c>
      <c r="C5703" s="1" t="s">
        <v>14</v>
      </c>
    </row>
    <row r="5704" spans="1:3" x14ac:dyDescent="0.25">
      <c r="A5704" s="1">
        <v>5703</v>
      </c>
      <c r="B5704" s="1" t="s">
        <v>12366</v>
      </c>
      <c r="C5704" s="1" t="s">
        <v>14</v>
      </c>
    </row>
    <row r="5705" spans="1:3" x14ac:dyDescent="0.25">
      <c r="A5705" s="1">
        <v>5704</v>
      </c>
      <c r="B5705" s="1" t="s">
        <v>10069</v>
      </c>
      <c r="C5705" s="1" t="s">
        <v>14</v>
      </c>
    </row>
    <row r="5706" spans="1:3" x14ac:dyDescent="0.25">
      <c r="A5706" s="1">
        <v>5705</v>
      </c>
      <c r="B5706" s="1" t="s">
        <v>10072</v>
      </c>
      <c r="C5706" s="1" t="s">
        <v>14</v>
      </c>
    </row>
    <row r="5707" spans="1:3" x14ac:dyDescent="0.25">
      <c r="A5707" s="1">
        <v>5706</v>
      </c>
      <c r="B5707" s="1" t="s">
        <v>10075</v>
      </c>
      <c r="C5707" s="1" t="s">
        <v>14</v>
      </c>
    </row>
    <row r="5708" spans="1:3" x14ac:dyDescent="0.25">
      <c r="A5708" s="1">
        <v>5707</v>
      </c>
      <c r="B5708" s="1" t="s">
        <v>5238</v>
      </c>
      <c r="C5708" s="1" t="s">
        <v>14</v>
      </c>
    </row>
    <row r="5709" spans="1:3" x14ac:dyDescent="0.25">
      <c r="A5709" s="1">
        <v>5708</v>
      </c>
      <c r="B5709" s="1" t="s">
        <v>5236</v>
      </c>
      <c r="C5709" s="1" t="s">
        <v>14</v>
      </c>
    </row>
    <row r="5710" spans="1:3" x14ac:dyDescent="0.25">
      <c r="A5710" s="1">
        <v>5709</v>
      </c>
      <c r="B5710" s="1" t="s">
        <v>5237</v>
      </c>
      <c r="C5710" s="1" t="s">
        <v>14</v>
      </c>
    </row>
    <row r="5711" spans="1:3" x14ac:dyDescent="0.25">
      <c r="A5711" s="1">
        <v>5710</v>
      </c>
      <c r="B5711" s="1" t="s">
        <v>20716</v>
      </c>
      <c r="C5711" s="1" t="s">
        <v>14</v>
      </c>
    </row>
    <row r="5712" spans="1:3" x14ac:dyDescent="0.25">
      <c r="A5712" s="1">
        <v>5711</v>
      </c>
      <c r="B5712" s="1" t="s">
        <v>20717</v>
      </c>
      <c r="C5712" s="1" t="s">
        <v>14</v>
      </c>
    </row>
    <row r="5713" spans="1:7" x14ac:dyDescent="0.25">
      <c r="A5713" s="1">
        <v>5712</v>
      </c>
      <c r="B5713" s="1" t="s">
        <v>16729</v>
      </c>
      <c r="C5713" s="1" t="s">
        <v>14</v>
      </c>
    </row>
    <row r="5714" spans="1:7" x14ac:dyDescent="0.25">
      <c r="A5714" s="1">
        <v>5713</v>
      </c>
      <c r="B5714" s="1" t="s">
        <v>15813</v>
      </c>
      <c r="C5714" s="1" t="s">
        <v>14</v>
      </c>
    </row>
    <row r="5715" spans="1:7" x14ac:dyDescent="0.25">
      <c r="A5715" s="1">
        <v>5714</v>
      </c>
      <c r="B5715" s="1" t="s">
        <v>15815</v>
      </c>
      <c r="C5715" s="1" t="s">
        <v>14</v>
      </c>
    </row>
    <row r="5716" spans="1:7" x14ac:dyDescent="0.25">
      <c r="A5716" s="1">
        <v>5715</v>
      </c>
      <c r="B5716" s="1" t="s">
        <v>13908</v>
      </c>
      <c r="C5716" s="1" t="s">
        <v>14</v>
      </c>
    </row>
    <row r="5717" spans="1:7" x14ac:dyDescent="0.25">
      <c r="A5717" s="1">
        <v>5716</v>
      </c>
      <c r="B5717" s="1" t="s">
        <v>11257</v>
      </c>
      <c r="C5717" s="1" t="s">
        <v>14</v>
      </c>
    </row>
    <row r="5718" spans="1:7" x14ac:dyDescent="0.25">
      <c r="A5718" s="1">
        <v>5717</v>
      </c>
      <c r="B5718" s="1" t="s">
        <v>2728</v>
      </c>
      <c r="C5718" s="1" t="s">
        <v>14</v>
      </c>
    </row>
    <row r="5719" spans="1:7" x14ac:dyDescent="0.25">
      <c r="A5719" s="1">
        <v>5718</v>
      </c>
      <c r="B5719" s="1" t="s">
        <v>10078</v>
      </c>
      <c r="C5719" s="1" t="s">
        <v>14</v>
      </c>
      <c r="G5719" s="1" t="s">
        <v>14452</v>
      </c>
    </row>
    <row r="5720" spans="1:7" x14ac:dyDescent="0.25">
      <c r="A5720" s="1">
        <v>5719</v>
      </c>
      <c r="B5720" s="1" t="s">
        <v>4590</v>
      </c>
      <c r="C5720" s="1" t="s">
        <v>14</v>
      </c>
      <c r="G5720" s="1" t="s">
        <v>14452</v>
      </c>
    </row>
    <row r="5721" spans="1:7" x14ac:dyDescent="0.25">
      <c r="A5721" s="1">
        <v>5720</v>
      </c>
      <c r="B5721" s="1" t="s">
        <v>10081</v>
      </c>
      <c r="C5721" s="1" t="s">
        <v>14</v>
      </c>
    </row>
    <row r="5722" spans="1:7" x14ac:dyDescent="0.25">
      <c r="A5722" s="1">
        <v>5721</v>
      </c>
      <c r="B5722" s="1" t="s">
        <v>10084</v>
      </c>
      <c r="C5722" s="1" t="s">
        <v>14</v>
      </c>
    </row>
    <row r="5723" spans="1:7" x14ac:dyDescent="0.25">
      <c r="A5723" s="1">
        <v>5722</v>
      </c>
      <c r="B5723" s="1" t="s">
        <v>10087</v>
      </c>
      <c r="C5723" s="1" t="s">
        <v>14</v>
      </c>
      <c r="G5723" s="1" t="s">
        <v>13937</v>
      </c>
    </row>
    <row r="5724" spans="1:7" x14ac:dyDescent="0.25">
      <c r="A5724" s="1">
        <v>5723</v>
      </c>
      <c r="B5724" s="1" t="s">
        <v>11263</v>
      </c>
      <c r="C5724" s="1" t="s">
        <v>14</v>
      </c>
    </row>
    <row r="5725" spans="1:7" x14ac:dyDescent="0.25">
      <c r="A5725" s="1">
        <v>5724</v>
      </c>
      <c r="B5725" s="1" t="s">
        <v>13385</v>
      </c>
      <c r="C5725" s="1" t="s">
        <v>14</v>
      </c>
    </row>
    <row r="5726" spans="1:7" x14ac:dyDescent="0.25">
      <c r="A5726" s="1">
        <v>5725</v>
      </c>
      <c r="B5726" s="1" t="s">
        <v>11931</v>
      </c>
      <c r="C5726" s="1" t="s">
        <v>14</v>
      </c>
    </row>
    <row r="5727" spans="1:7" x14ac:dyDescent="0.25">
      <c r="A5727" s="1">
        <v>5726</v>
      </c>
      <c r="B5727" s="1" t="s">
        <v>8097</v>
      </c>
      <c r="C5727" s="1" t="s">
        <v>14</v>
      </c>
    </row>
    <row r="5728" spans="1:7" x14ac:dyDescent="0.25">
      <c r="A5728" s="1">
        <v>5727</v>
      </c>
      <c r="B5728" s="1" t="s">
        <v>18101</v>
      </c>
      <c r="C5728" s="1" t="s">
        <v>14</v>
      </c>
    </row>
    <row r="5729" spans="1:3" x14ac:dyDescent="0.25">
      <c r="A5729" s="1">
        <v>5728</v>
      </c>
      <c r="B5729" s="1" t="s">
        <v>10090</v>
      </c>
      <c r="C5729" s="1" t="s">
        <v>14</v>
      </c>
    </row>
    <row r="5730" spans="1:3" x14ac:dyDescent="0.25">
      <c r="A5730" s="1">
        <v>5729</v>
      </c>
      <c r="B5730" s="1" t="s">
        <v>10093</v>
      </c>
      <c r="C5730" s="1" t="s">
        <v>14</v>
      </c>
    </row>
    <row r="5731" spans="1:3" x14ac:dyDescent="0.25">
      <c r="A5731" s="1">
        <v>5730</v>
      </c>
      <c r="B5731" s="1" t="s">
        <v>10096</v>
      </c>
      <c r="C5731" s="1" t="s">
        <v>14</v>
      </c>
    </row>
    <row r="5732" spans="1:3" x14ac:dyDescent="0.25">
      <c r="A5732" s="1">
        <v>5731</v>
      </c>
      <c r="B5732" s="1" t="s">
        <v>10099</v>
      </c>
      <c r="C5732" s="1" t="s">
        <v>14</v>
      </c>
    </row>
    <row r="5733" spans="1:3" x14ac:dyDescent="0.25">
      <c r="A5733" s="1">
        <v>5732</v>
      </c>
      <c r="B5733" s="1" t="s">
        <v>4592</v>
      </c>
      <c r="C5733" s="1" t="s">
        <v>14</v>
      </c>
    </row>
    <row r="5734" spans="1:3" x14ac:dyDescent="0.25">
      <c r="A5734" s="1">
        <v>5733</v>
      </c>
      <c r="B5734" s="1" t="s">
        <v>10613</v>
      </c>
      <c r="C5734" s="1" t="s">
        <v>14</v>
      </c>
    </row>
    <row r="5735" spans="1:3" x14ac:dyDescent="0.25">
      <c r="A5735" s="1">
        <v>5734</v>
      </c>
      <c r="B5735" s="1" t="s">
        <v>10616</v>
      </c>
      <c r="C5735" s="1" t="s">
        <v>14</v>
      </c>
    </row>
    <row r="5736" spans="1:3" x14ac:dyDescent="0.25">
      <c r="A5736" s="1">
        <v>5735</v>
      </c>
      <c r="B5736" s="1" t="s">
        <v>19910</v>
      </c>
      <c r="C5736" s="1" t="s">
        <v>14</v>
      </c>
    </row>
    <row r="5737" spans="1:3" x14ac:dyDescent="0.25">
      <c r="A5737" s="1">
        <v>5736</v>
      </c>
      <c r="B5737" s="1" t="s">
        <v>19914</v>
      </c>
      <c r="C5737" s="1" t="s">
        <v>14</v>
      </c>
    </row>
    <row r="5738" spans="1:3" x14ac:dyDescent="0.25">
      <c r="A5738" s="1">
        <v>5737</v>
      </c>
      <c r="B5738" s="1" t="s">
        <v>19912</v>
      </c>
      <c r="C5738" s="1" t="s">
        <v>14</v>
      </c>
    </row>
    <row r="5739" spans="1:3" x14ac:dyDescent="0.25">
      <c r="A5739" s="1">
        <v>5738</v>
      </c>
      <c r="B5739" s="1" t="s">
        <v>15817</v>
      </c>
      <c r="C5739" s="1" t="s">
        <v>14</v>
      </c>
    </row>
    <row r="5740" spans="1:3" x14ac:dyDescent="0.25">
      <c r="A5740" s="1">
        <v>5739</v>
      </c>
      <c r="B5740" s="1" t="s">
        <v>4594</v>
      </c>
      <c r="C5740" s="1" t="s">
        <v>14</v>
      </c>
    </row>
    <row r="5741" spans="1:3" x14ac:dyDescent="0.25">
      <c r="A5741" s="1">
        <v>5740</v>
      </c>
      <c r="B5741" s="1" t="s">
        <v>16088</v>
      </c>
      <c r="C5741" s="1" t="s">
        <v>14</v>
      </c>
    </row>
    <row r="5742" spans="1:3" x14ac:dyDescent="0.25">
      <c r="A5742" s="1">
        <v>5741</v>
      </c>
      <c r="B5742" s="1" t="s">
        <v>18204</v>
      </c>
      <c r="C5742" s="1" t="s">
        <v>14</v>
      </c>
    </row>
    <row r="5743" spans="1:3" x14ac:dyDescent="0.25">
      <c r="A5743" s="1">
        <v>5742</v>
      </c>
      <c r="B5743" s="1" t="s">
        <v>17827</v>
      </c>
      <c r="C5743" s="1" t="s">
        <v>14</v>
      </c>
    </row>
    <row r="5744" spans="1:3" x14ac:dyDescent="0.25">
      <c r="A5744" s="1">
        <v>5743</v>
      </c>
      <c r="B5744" s="1" t="s">
        <v>17829</v>
      </c>
      <c r="C5744" s="1" t="s">
        <v>14</v>
      </c>
    </row>
    <row r="5745" spans="1:7" x14ac:dyDescent="0.25">
      <c r="A5745" s="1">
        <v>5744</v>
      </c>
      <c r="B5745" s="1" t="s">
        <v>17831</v>
      </c>
      <c r="C5745" s="1" t="s">
        <v>14</v>
      </c>
    </row>
    <row r="5746" spans="1:7" x14ac:dyDescent="0.25">
      <c r="A5746" s="1">
        <v>5745</v>
      </c>
      <c r="B5746" s="1" t="s">
        <v>17833</v>
      </c>
      <c r="C5746" s="1" t="s">
        <v>14</v>
      </c>
    </row>
    <row r="5747" spans="1:7" x14ac:dyDescent="0.25">
      <c r="A5747" s="1">
        <v>5746</v>
      </c>
      <c r="B5747" s="1" t="s">
        <v>17835</v>
      </c>
      <c r="C5747" s="1" t="s">
        <v>14</v>
      </c>
    </row>
    <row r="5748" spans="1:7" x14ac:dyDescent="0.25">
      <c r="A5748" s="1">
        <v>5747</v>
      </c>
      <c r="B5748" s="1" t="s">
        <v>17837</v>
      </c>
      <c r="C5748" s="1" t="s">
        <v>14</v>
      </c>
    </row>
    <row r="5749" spans="1:7" x14ac:dyDescent="0.25">
      <c r="A5749" s="1">
        <v>5748</v>
      </c>
      <c r="B5749" s="1" t="s">
        <v>4596</v>
      </c>
      <c r="C5749" s="1" t="s">
        <v>14</v>
      </c>
    </row>
    <row r="5750" spans="1:7" x14ac:dyDescent="0.25">
      <c r="A5750" s="1">
        <v>5749</v>
      </c>
      <c r="B5750" s="1" t="s">
        <v>10102</v>
      </c>
      <c r="C5750" s="1" t="s">
        <v>14</v>
      </c>
    </row>
    <row r="5751" spans="1:7" x14ac:dyDescent="0.25">
      <c r="A5751" s="1">
        <v>5750</v>
      </c>
      <c r="B5751" s="1" t="s">
        <v>11540</v>
      </c>
      <c r="C5751" s="1" t="s">
        <v>14</v>
      </c>
    </row>
    <row r="5752" spans="1:7" x14ac:dyDescent="0.25">
      <c r="A5752" s="1">
        <v>5751</v>
      </c>
      <c r="B5752" s="1" t="s">
        <v>8100</v>
      </c>
      <c r="C5752" s="1" t="s">
        <v>14</v>
      </c>
      <c r="G5752" s="1" t="s">
        <v>5833</v>
      </c>
    </row>
    <row r="5753" spans="1:7" x14ac:dyDescent="0.25">
      <c r="A5753" s="1">
        <v>5752</v>
      </c>
      <c r="B5753" s="1" t="s">
        <v>4598</v>
      </c>
      <c r="C5753" s="1" t="s">
        <v>14</v>
      </c>
      <c r="G5753" s="2">
        <v>44905</v>
      </c>
    </row>
    <row r="5754" spans="1:7" x14ac:dyDescent="0.25">
      <c r="A5754" s="1">
        <v>5753</v>
      </c>
      <c r="B5754" s="1" t="s">
        <v>13558</v>
      </c>
      <c r="C5754" s="1" t="s">
        <v>14</v>
      </c>
      <c r="G5754" s="2">
        <v>44604</v>
      </c>
    </row>
    <row r="5755" spans="1:7" x14ac:dyDescent="0.25">
      <c r="A5755" s="1">
        <v>5754</v>
      </c>
      <c r="B5755" s="1" t="s">
        <v>4600</v>
      </c>
      <c r="C5755" s="1" t="s">
        <v>14</v>
      </c>
    </row>
    <row r="5756" spans="1:7" x14ac:dyDescent="0.25">
      <c r="A5756" s="1">
        <v>5755</v>
      </c>
      <c r="B5756" s="1" t="s">
        <v>4602</v>
      </c>
      <c r="C5756" s="1" t="s">
        <v>14</v>
      </c>
    </row>
    <row r="5757" spans="1:7" x14ac:dyDescent="0.25">
      <c r="A5757" s="1">
        <v>5756</v>
      </c>
      <c r="B5757" s="1" t="s">
        <v>10107</v>
      </c>
      <c r="C5757" s="1" t="s">
        <v>14</v>
      </c>
    </row>
    <row r="5758" spans="1:7" x14ac:dyDescent="0.25">
      <c r="A5758" s="1">
        <v>5757</v>
      </c>
      <c r="B5758" s="1" t="s">
        <v>1839</v>
      </c>
      <c r="C5758" s="1" t="s">
        <v>14</v>
      </c>
    </row>
    <row r="5759" spans="1:7" x14ac:dyDescent="0.25">
      <c r="A5759" s="1">
        <v>5758</v>
      </c>
      <c r="B5759" s="1" t="s">
        <v>5581</v>
      </c>
      <c r="C5759" s="1" t="s">
        <v>14</v>
      </c>
      <c r="G5759" s="2">
        <v>44907</v>
      </c>
    </row>
    <row r="5760" spans="1:7" x14ac:dyDescent="0.25">
      <c r="A5760" s="1">
        <v>5759</v>
      </c>
      <c r="B5760" s="1" t="s">
        <v>5579</v>
      </c>
      <c r="C5760" s="1" t="s">
        <v>14</v>
      </c>
      <c r="G5760" s="2">
        <v>44907</v>
      </c>
    </row>
    <row r="5761" spans="1:7" x14ac:dyDescent="0.25">
      <c r="A5761" s="1">
        <v>5760</v>
      </c>
      <c r="B5761" s="1" t="s">
        <v>5593</v>
      </c>
      <c r="C5761" s="1" t="s">
        <v>14</v>
      </c>
      <c r="G5761" s="1" t="s">
        <v>14452</v>
      </c>
    </row>
    <row r="5762" spans="1:7" x14ac:dyDescent="0.25">
      <c r="A5762" s="1">
        <v>5761</v>
      </c>
      <c r="B5762" s="1" t="s">
        <v>10110</v>
      </c>
      <c r="C5762" s="1" t="s">
        <v>14</v>
      </c>
    </row>
    <row r="5763" spans="1:7" x14ac:dyDescent="0.25">
      <c r="A5763" s="1">
        <v>5762</v>
      </c>
      <c r="B5763" s="1" t="s">
        <v>3157</v>
      </c>
      <c r="C5763" s="1" t="s">
        <v>14</v>
      </c>
    </row>
    <row r="5764" spans="1:7" x14ac:dyDescent="0.25">
      <c r="A5764" s="1">
        <v>5763</v>
      </c>
      <c r="B5764" s="1" t="s">
        <v>13437</v>
      </c>
      <c r="C5764" s="1" t="s">
        <v>14</v>
      </c>
    </row>
    <row r="5765" spans="1:7" x14ac:dyDescent="0.25">
      <c r="A5765" s="1">
        <v>5764</v>
      </c>
      <c r="B5765" s="1" t="s">
        <v>4604</v>
      </c>
      <c r="C5765" s="1" t="s">
        <v>14</v>
      </c>
    </row>
    <row r="5766" spans="1:7" x14ac:dyDescent="0.25">
      <c r="A5766" s="1">
        <v>5765</v>
      </c>
      <c r="B5766" s="1" t="s">
        <v>4606</v>
      </c>
      <c r="C5766" s="1" t="s">
        <v>14</v>
      </c>
    </row>
    <row r="5767" spans="1:7" x14ac:dyDescent="0.25">
      <c r="A5767" s="1">
        <v>5766</v>
      </c>
      <c r="B5767" s="1" t="s">
        <v>4608</v>
      </c>
      <c r="C5767" s="1" t="s">
        <v>14</v>
      </c>
    </row>
    <row r="5768" spans="1:7" x14ac:dyDescent="0.25">
      <c r="A5768" s="1">
        <v>5767</v>
      </c>
      <c r="B5768" s="1" t="s">
        <v>10115</v>
      </c>
      <c r="C5768" s="1" t="s">
        <v>14</v>
      </c>
    </row>
    <row r="5769" spans="1:7" x14ac:dyDescent="0.25">
      <c r="A5769" s="1">
        <v>5768</v>
      </c>
      <c r="B5769" s="1" t="s">
        <v>16731</v>
      </c>
      <c r="C5769" s="1" t="s">
        <v>14</v>
      </c>
    </row>
    <row r="5770" spans="1:7" x14ac:dyDescent="0.25">
      <c r="A5770" s="1">
        <v>5769</v>
      </c>
      <c r="B5770" s="1" t="s">
        <v>13419</v>
      </c>
      <c r="C5770" s="1" t="s">
        <v>14</v>
      </c>
    </row>
    <row r="5771" spans="1:7" x14ac:dyDescent="0.25">
      <c r="A5771" s="1">
        <v>5770</v>
      </c>
      <c r="B5771" s="1" t="s">
        <v>13421</v>
      </c>
      <c r="C5771" s="1" t="s">
        <v>14</v>
      </c>
    </row>
    <row r="5772" spans="1:7" x14ac:dyDescent="0.25">
      <c r="A5772" s="1">
        <v>5771</v>
      </c>
      <c r="B5772" s="1" t="s">
        <v>4610</v>
      </c>
      <c r="C5772" s="1" t="s">
        <v>14</v>
      </c>
    </row>
    <row r="5773" spans="1:7" x14ac:dyDescent="0.25">
      <c r="A5773" s="1">
        <v>5772</v>
      </c>
      <c r="B5773" s="1" t="s">
        <v>14059</v>
      </c>
      <c r="C5773" s="1" t="s">
        <v>14</v>
      </c>
    </row>
    <row r="5774" spans="1:7" x14ac:dyDescent="0.25">
      <c r="A5774" s="1">
        <v>5773</v>
      </c>
      <c r="B5774" s="1" t="s">
        <v>11543</v>
      </c>
      <c r="C5774" s="1" t="s">
        <v>14</v>
      </c>
    </row>
    <row r="5775" spans="1:7" x14ac:dyDescent="0.25">
      <c r="A5775" s="1">
        <v>5774</v>
      </c>
      <c r="B5775" s="1" t="s">
        <v>6324</v>
      </c>
      <c r="C5775" s="1" t="s">
        <v>14</v>
      </c>
    </row>
    <row r="5776" spans="1:7" x14ac:dyDescent="0.25">
      <c r="A5776" s="1">
        <v>5775</v>
      </c>
      <c r="B5776" s="1" t="s">
        <v>10673</v>
      </c>
      <c r="C5776" s="1" t="s">
        <v>14</v>
      </c>
    </row>
    <row r="5777" spans="1:3" x14ac:dyDescent="0.25">
      <c r="A5777" s="1">
        <v>5776</v>
      </c>
      <c r="B5777" s="1" t="s">
        <v>10619</v>
      </c>
      <c r="C5777" s="1" t="s">
        <v>14</v>
      </c>
    </row>
    <row r="5778" spans="1:3" x14ac:dyDescent="0.25">
      <c r="A5778" s="1">
        <v>5777</v>
      </c>
      <c r="B5778" s="1" t="s">
        <v>12241</v>
      </c>
      <c r="C5778" s="1" t="s">
        <v>14</v>
      </c>
    </row>
    <row r="5779" spans="1:3" x14ac:dyDescent="0.25">
      <c r="A5779" s="1">
        <v>5778</v>
      </c>
      <c r="B5779" s="1" t="s">
        <v>12244</v>
      </c>
      <c r="C5779" s="1" t="s">
        <v>14</v>
      </c>
    </row>
    <row r="5780" spans="1:3" x14ac:dyDescent="0.25">
      <c r="A5780" s="1">
        <v>5779</v>
      </c>
      <c r="B5780" s="1" t="s">
        <v>10622</v>
      </c>
      <c r="C5780" s="1" t="s">
        <v>14</v>
      </c>
    </row>
    <row r="5781" spans="1:3" x14ac:dyDescent="0.25">
      <c r="A5781" s="1">
        <v>5780</v>
      </c>
      <c r="B5781" s="1" t="s">
        <v>13698</v>
      </c>
      <c r="C5781" s="1" t="s">
        <v>14</v>
      </c>
    </row>
    <row r="5782" spans="1:3" x14ac:dyDescent="0.25">
      <c r="A5782" s="1">
        <v>5781</v>
      </c>
      <c r="B5782" s="1" t="s">
        <v>11546</v>
      </c>
      <c r="C5782" s="1" t="s">
        <v>14</v>
      </c>
    </row>
    <row r="5783" spans="1:3" x14ac:dyDescent="0.25">
      <c r="A5783" s="1">
        <v>5782</v>
      </c>
      <c r="B5783" s="1" t="s">
        <v>6326</v>
      </c>
      <c r="C5783" s="1" t="s">
        <v>14</v>
      </c>
    </row>
    <row r="5784" spans="1:3" x14ac:dyDescent="0.25">
      <c r="A5784" s="1">
        <v>5783</v>
      </c>
      <c r="B5784" s="1" t="s">
        <v>6328</v>
      </c>
      <c r="C5784" s="1" t="s">
        <v>14</v>
      </c>
    </row>
    <row r="5785" spans="1:3" x14ac:dyDescent="0.25">
      <c r="A5785" s="1">
        <v>5784</v>
      </c>
      <c r="B5785" s="1" t="s">
        <v>6330</v>
      </c>
      <c r="C5785" s="1" t="s">
        <v>14</v>
      </c>
    </row>
    <row r="5786" spans="1:3" x14ac:dyDescent="0.25">
      <c r="A5786" s="1">
        <v>5785</v>
      </c>
      <c r="B5786" s="1" t="s">
        <v>16509</v>
      </c>
      <c r="C5786" s="1" t="s">
        <v>14</v>
      </c>
    </row>
    <row r="5787" spans="1:3" x14ac:dyDescent="0.25">
      <c r="A5787" s="1">
        <v>5786</v>
      </c>
      <c r="B5787" s="1" t="s">
        <v>13754</v>
      </c>
      <c r="C5787" s="1" t="s">
        <v>14</v>
      </c>
    </row>
    <row r="5788" spans="1:3" x14ac:dyDescent="0.25">
      <c r="A5788" s="1">
        <v>5787</v>
      </c>
      <c r="B5788" s="1" t="s">
        <v>6332</v>
      </c>
      <c r="C5788" s="1" t="s">
        <v>14</v>
      </c>
    </row>
    <row r="5789" spans="1:3" x14ac:dyDescent="0.25">
      <c r="A5789" s="1">
        <v>5788</v>
      </c>
      <c r="B5789" s="1" t="s">
        <v>6334</v>
      </c>
      <c r="C5789" s="1" t="s">
        <v>14</v>
      </c>
    </row>
    <row r="5790" spans="1:3" x14ac:dyDescent="0.25">
      <c r="A5790" s="1">
        <v>5789</v>
      </c>
      <c r="B5790" s="1" t="s">
        <v>6336</v>
      </c>
      <c r="C5790" s="1" t="s">
        <v>14</v>
      </c>
    </row>
    <row r="5791" spans="1:3" x14ac:dyDescent="0.25">
      <c r="A5791" s="1">
        <v>5790</v>
      </c>
      <c r="B5791" s="1" t="s">
        <v>6338</v>
      </c>
      <c r="C5791" s="1" t="s">
        <v>14</v>
      </c>
    </row>
    <row r="5792" spans="1:3" x14ac:dyDescent="0.25">
      <c r="A5792" s="1">
        <v>5791</v>
      </c>
      <c r="B5792" s="1" t="s">
        <v>2984</v>
      </c>
      <c r="C5792" s="1" t="s">
        <v>14</v>
      </c>
    </row>
    <row r="5793" spans="1:3" x14ac:dyDescent="0.25">
      <c r="A5793" s="1">
        <v>5792</v>
      </c>
      <c r="B5793" s="1" t="s">
        <v>17301</v>
      </c>
      <c r="C5793" s="1" t="s">
        <v>14</v>
      </c>
    </row>
    <row r="5794" spans="1:3" x14ac:dyDescent="0.25">
      <c r="A5794" s="1">
        <v>5793</v>
      </c>
      <c r="B5794" s="1" t="s">
        <v>6892</v>
      </c>
      <c r="C5794" s="1" t="s">
        <v>14</v>
      </c>
    </row>
    <row r="5795" spans="1:3" x14ac:dyDescent="0.25">
      <c r="A5795" s="1">
        <v>5794</v>
      </c>
      <c r="B5795" s="1" t="s">
        <v>13423</v>
      </c>
      <c r="C5795" s="1" t="s">
        <v>14</v>
      </c>
    </row>
    <row r="5796" spans="1:3" x14ac:dyDescent="0.25">
      <c r="A5796" s="1">
        <v>5795</v>
      </c>
      <c r="B5796" s="1" t="s">
        <v>13917</v>
      </c>
      <c r="C5796" s="1" t="s">
        <v>14</v>
      </c>
    </row>
    <row r="5797" spans="1:3" x14ac:dyDescent="0.25">
      <c r="A5797" s="1">
        <v>5796</v>
      </c>
      <c r="B5797" s="1" t="s">
        <v>20718</v>
      </c>
      <c r="C5797" s="1" t="s">
        <v>14</v>
      </c>
    </row>
    <row r="5798" spans="1:3" x14ac:dyDescent="0.25">
      <c r="A5798" s="1">
        <v>5797</v>
      </c>
      <c r="B5798" s="1" t="s">
        <v>16512</v>
      </c>
      <c r="C5798" s="1" t="s">
        <v>14</v>
      </c>
    </row>
    <row r="5799" spans="1:3" x14ac:dyDescent="0.25">
      <c r="A5799" s="1">
        <v>5798</v>
      </c>
      <c r="B5799" s="1" t="s">
        <v>8103</v>
      </c>
      <c r="C5799" s="1" t="s">
        <v>14</v>
      </c>
    </row>
    <row r="5800" spans="1:3" x14ac:dyDescent="0.25">
      <c r="A5800" s="1">
        <v>5799</v>
      </c>
      <c r="B5800" s="1" t="s">
        <v>14035</v>
      </c>
      <c r="C5800" s="1" t="s">
        <v>14</v>
      </c>
    </row>
    <row r="5801" spans="1:3" x14ac:dyDescent="0.25">
      <c r="A5801" s="1">
        <v>5800</v>
      </c>
      <c r="B5801" s="1" t="s">
        <v>5969</v>
      </c>
      <c r="C5801" s="1" t="s">
        <v>14</v>
      </c>
    </row>
    <row r="5802" spans="1:3" x14ac:dyDescent="0.25">
      <c r="A5802" s="1">
        <v>5801</v>
      </c>
      <c r="B5802" s="1" t="s">
        <v>8106</v>
      </c>
      <c r="C5802" s="1" t="s">
        <v>14</v>
      </c>
    </row>
    <row r="5803" spans="1:3" x14ac:dyDescent="0.25">
      <c r="A5803" s="1">
        <v>5802</v>
      </c>
      <c r="B5803" s="1" t="s">
        <v>8109</v>
      </c>
      <c r="C5803" s="1" t="s">
        <v>14</v>
      </c>
    </row>
    <row r="5804" spans="1:3" x14ac:dyDescent="0.25">
      <c r="A5804" s="1">
        <v>5803</v>
      </c>
      <c r="B5804" s="1" t="s">
        <v>2218</v>
      </c>
      <c r="C5804" s="1" t="s">
        <v>14</v>
      </c>
    </row>
    <row r="5805" spans="1:3" x14ac:dyDescent="0.25">
      <c r="A5805" s="1">
        <v>5804</v>
      </c>
      <c r="B5805" s="1" t="s">
        <v>11934</v>
      </c>
      <c r="C5805" s="1" t="s">
        <v>14</v>
      </c>
    </row>
    <row r="5806" spans="1:3" x14ac:dyDescent="0.25">
      <c r="A5806" s="1">
        <v>5805</v>
      </c>
      <c r="B5806" s="1" t="s">
        <v>6341</v>
      </c>
      <c r="C5806" s="1" t="s">
        <v>14</v>
      </c>
    </row>
    <row r="5807" spans="1:3" x14ac:dyDescent="0.25">
      <c r="A5807" s="1">
        <v>5806</v>
      </c>
      <c r="B5807" s="1" t="s">
        <v>15820</v>
      </c>
      <c r="C5807" s="1" t="s">
        <v>14</v>
      </c>
    </row>
    <row r="5808" spans="1:3" x14ac:dyDescent="0.25">
      <c r="A5808" s="1">
        <v>5807</v>
      </c>
      <c r="B5808" s="1" t="s">
        <v>6343</v>
      </c>
      <c r="C5808" s="1" t="s">
        <v>14</v>
      </c>
    </row>
    <row r="5809" spans="1:3" x14ac:dyDescent="0.25">
      <c r="A5809" s="1">
        <v>5808</v>
      </c>
      <c r="B5809" s="1" t="s">
        <v>15822</v>
      </c>
      <c r="C5809" s="1" t="s">
        <v>14</v>
      </c>
    </row>
    <row r="5810" spans="1:3" x14ac:dyDescent="0.25">
      <c r="A5810" s="1">
        <v>5809</v>
      </c>
      <c r="B5810" s="1" t="s">
        <v>15824</v>
      </c>
      <c r="C5810" s="1" t="s">
        <v>14</v>
      </c>
    </row>
    <row r="5811" spans="1:3" x14ac:dyDescent="0.25">
      <c r="A5811" s="1">
        <v>5810</v>
      </c>
      <c r="B5811" s="1" t="s">
        <v>14135</v>
      </c>
      <c r="C5811" s="1" t="s">
        <v>14</v>
      </c>
    </row>
    <row r="5812" spans="1:3" x14ac:dyDescent="0.25">
      <c r="A5812" s="1">
        <v>5811</v>
      </c>
      <c r="B5812" s="1" t="s">
        <v>12247</v>
      </c>
      <c r="C5812" s="1" t="s">
        <v>14</v>
      </c>
    </row>
    <row r="5813" spans="1:3" x14ac:dyDescent="0.25">
      <c r="A5813" s="1">
        <v>5812</v>
      </c>
      <c r="B5813" s="1" t="s">
        <v>12250</v>
      </c>
      <c r="C5813" s="1" t="s">
        <v>14</v>
      </c>
    </row>
    <row r="5814" spans="1:3" x14ac:dyDescent="0.25">
      <c r="A5814" s="1">
        <v>5813</v>
      </c>
      <c r="B5814" s="1" t="s">
        <v>14438</v>
      </c>
      <c r="C5814" s="1" t="s">
        <v>14</v>
      </c>
    </row>
    <row r="5815" spans="1:3" x14ac:dyDescent="0.25">
      <c r="A5815" s="1">
        <v>5814</v>
      </c>
      <c r="B5815" s="1" t="s">
        <v>14356</v>
      </c>
      <c r="C5815" s="1" t="s">
        <v>14</v>
      </c>
    </row>
    <row r="5816" spans="1:3" x14ac:dyDescent="0.25">
      <c r="A5816" s="1">
        <v>5815</v>
      </c>
      <c r="B5816" s="1" t="s">
        <v>2981</v>
      </c>
      <c r="C5816" s="1" t="s">
        <v>14</v>
      </c>
    </row>
    <row r="5817" spans="1:3" x14ac:dyDescent="0.25">
      <c r="A5817" s="1">
        <v>5816</v>
      </c>
      <c r="B5817" s="1" t="s">
        <v>6345</v>
      </c>
      <c r="C5817" s="1" t="s">
        <v>14</v>
      </c>
    </row>
    <row r="5818" spans="1:3" x14ac:dyDescent="0.25">
      <c r="A5818" s="1">
        <v>5817</v>
      </c>
      <c r="B5818" s="1" t="s">
        <v>12253</v>
      </c>
      <c r="C5818" s="1" t="s">
        <v>14</v>
      </c>
    </row>
    <row r="5819" spans="1:3" x14ac:dyDescent="0.25">
      <c r="A5819" s="1">
        <v>5818</v>
      </c>
      <c r="B5819" s="1" t="s">
        <v>13413</v>
      </c>
      <c r="C5819" s="1" t="s">
        <v>14</v>
      </c>
    </row>
    <row r="5820" spans="1:3" x14ac:dyDescent="0.25">
      <c r="A5820" s="1">
        <v>5819</v>
      </c>
      <c r="B5820" s="1" t="s">
        <v>15826</v>
      </c>
      <c r="C5820" s="1" t="s">
        <v>14</v>
      </c>
    </row>
    <row r="5821" spans="1:3" x14ac:dyDescent="0.25">
      <c r="A5821" s="1">
        <v>5820</v>
      </c>
      <c r="B5821" s="1" t="s">
        <v>8112</v>
      </c>
      <c r="C5821" s="1" t="s">
        <v>14</v>
      </c>
    </row>
    <row r="5822" spans="1:3" x14ac:dyDescent="0.25">
      <c r="A5822" s="1">
        <v>5821</v>
      </c>
      <c r="B5822" s="1" t="s">
        <v>8115</v>
      </c>
      <c r="C5822" s="1" t="s">
        <v>14</v>
      </c>
    </row>
    <row r="5823" spans="1:3" x14ac:dyDescent="0.25">
      <c r="A5823" s="1">
        <v>5822</v>
      </c>
      <c r="B5823" s="1" t="s">
        <v>13786</v>
      </c>
      <c r="C5823" s="1" t="s">
        <v>14</v>
      </c>
    </row>
    <row r="5824" spans="1:3" x14ac:dyDescent="0.25">
      <c r="A5824" s="1">
        <v>5823</v>
      </c>
      <c r="B5824" s="1" t="s">
        <v>15828</v>
      </c>
      <c r="C5824" s="1" t="s">
        <v>14</v>
      </c>
    </row>
    <row r="5825" spans="1:3" x14ac:dyDescent="0.25">
      <c r="A5825" s="1">
        <v>5824</v>
      </c>
      <c r="B5825" s="1" t="s">
        <v>20681</v>
      </c>
      <c r="C5825" s="1" t="s">
        <v>14</v>
      </c>
    </row>
    <row r="5826" spans="1:3" x14ac:dyDescent="0.25">
      <c r="A5826" s="1">
        <v>5825</v>
      </c>
      <c r="B5826" s="1" t="s">
        <v>1488</v>
      </c>
      <c r="C5826" s="1" t="s">
        <v>14</v>
      </c>
    </row>
    <row r="5827" spans="1:3" x14ac:dyDescent="0.25">
      <c r="A5827" s="1">
        <v>5826</v>
      </c>
      <c r="B5827" s="1" t="s">
        <v>6347</v>
      </c>
      <c r="C5827" s="1" t="s">
        <v>14</v>
      </c>
    </row>
    <row r="5828" spans="1:3" x14ac:dyDescent="0.25">
      <c r="A5828" s="1">
        <v>5827</v>
      </c>
      <c r="B5828" s="1" t="s">
        <v>6349</v>
      </c>
      <c r="C5828" s="1" t="s">
        <v>14</v>
      </c>
    </row>
    <row r="5829" spans="1:3" x14ac:dyDescent="0.25">
      <c r="A5829" s="1">
        <v>5828</v>
      </c>
      <c r="B5829" s="1" t="s">
        <v>15830</v>
      </c>
      <c r="C5829" s="1" t="s">
        <v>14</v>
      </c>
    </row>
    <row r="5830" spans="1:3" x14ac:dyDescent="0.25">
      <c r="A5830" s="1">
        <v>5829</v>
      </c>
      <c r="B5830" s="1" t="s">
        <v>13387</v>
      </c>
      <c r="C5830" s="1" t="s">
        <v>14</v>
      </c>
    </row>
    <row r="5831" spans="1:3" x14ac:dyDescent="0.25">
      <c r="A5831" s="1">
        <v>5830</v>
      </c>
      <c r="B5831" s="1" t="s">
        <v>6351</v>
      </c>
      <c r="C5831" s="1" t="s">
        <v>14</v>
      </c>
    </row>
    <row r="5832" spans="1:3" x14ac:dyDescent="0.25">
      <c r="A5832" s="1">
        <v>5831</v>
      </c>
      <c r="B5832" s="1" t="s">
        <v>12930</v>
      </c>
      <c r="C5832" s="1" t="s">
        <v>14</v>
      </c>
    </row>
    <row r="5833" spans="1:3" x14ac:dyDescent="0.25">
      <c r="A5833" s="1">
        <v>5832</v>
      </c>
      <c r="B5833" s="1" t="s">
        <v>6894</v>
      </c>
      <c r="C5833" s="1" t="s">
        <v>887</v>
      </c>
    </row>
    <row r="5834" spans="1:3" x14ac:dyDescent="0.25">
      <c r="A5834" s="1">
        <v>5833</v>
      </c>
      <c r="B5834" s="1" t="s">
        <v>14221</v>
      </c>
      <c r="C5834" s="1" t="s">
        <v>14</v>
      </c>
    </row>
    <row r="5835" spans="1:3" x14ac:dyDescent="0.25">
      <c r="A5835" s="1">
        <v>5834</v>
      </c>
      <c r="B5835" s="1" t="s">
        <v>5116</v>
      </c>
      <c r="C5835" s="1" t="s">
        <v>14</v>
      </c>
    </row>
    <row r="5836" spans="1:3" x14ac:dyDescent="0.25">
      <c r="A5836" s="1">
        <v>5835</v>
      </c>
      <c r="B5836" s="1" t="s">
        <v>8118</v>
      </c>
      <c r="C5836" s="1" t="s">
        <v>14</v>
      </c>
    </row>
    <row r="5837" spans="1:3" x14ac:dyDescent="0.25">
      <c r="A5837" s="1">
        <v>5836</v>
      </c>
      <c r="B5837" s="1" t="s">
        <v>6353</v>
      </c>
      <c r="C5837" s="1" t="s">
        <v>14</v>
      </c>
    </row>
    <row r="5838" spans="1:3" x14ac:dyDescent="0.25">
      <c r="A5838" s="1">
        <v>5837</v>
      </c>
      <c r="B5838" s="1" t="s">
        <v>15832</v>
      </c>
      <c r="C5838" s="1" t="s">
        <v>14</v>
      </c>
    </row>
    <row r="5839" spans="1:3" x14ac:dyDescent="0.25">
      <c r="A5839" s="1">
        <v>5838</v>
      </c>
      <c r="B5839" s="1" t="s">
        <v>16515</v>
      </c>
      <c r="C5839" s="1" t="s">
        <v>14</v>
      </c>
    </row>
    <row r="5840" spans="1:3" x14ac:dyDescent="0.25">
      <c r="A5840" s="1">
        <v>5839</v>
      </c>
      <c r="B5840" s="1" t="s">
        <v>13714</v>
      </c>
      <c r="C5840" s="1" t="s">
        <v>14</v>
      </c>
    </row>
    <row r="5841" spans="1:3" x14ac:dyDescent="0.25">
      <c r="A5841" s="1">
        <v>5840</v>
      </c>
      <c r="B5841" s="1" t="s">
        <v>4612</v>
      </c>
      <c r="C5841" s="1" t="s">
        <v>14</v>
      </c>
    </row>
    <row r="5842" spans="1:3" x14ac:dyDescent="0.25">
      <c r="A5842" s="1">
        <v>5841</v>
      </c>
      <c r="B5842" s="1" t="s">
        <v>4614</v>
      </c>
      <c r="C5842" s="1" t="s">
        <v>14</v>
      </c>
    </row>
    <row r="5843" spans="1:3" x14ac:dyDescent="0.25">
      <c r="A5843" s="1">
        <v>5842</v>
      </c>
      <c r="B5843" s="1" t="s">
        <v>10118</v>
      </c>
      <c r="C5843" s="1" t="s">
        <v>14</v>
      </c>
    </row>
    <row r="5844" spans="1:3" x14ac:dyDescent="0.25">
      <c r="A5844" s="1">
        <v>5843</v>
      </c>
      <c r="B5844" s="1" t="s">
        <v>4616</v>
      </c>
      <c r="C5844" s="1" t="s">
        <v>14</v>
      </c>
    </row>
    <row r="5845" spans="1:3" x14ac:dyDescent="0.25">
      <c r="A5845" s="1">
        <v>5844</v>
      </c>
      <c r="B5845" s="1" t="s">
        <v>10121</v>
      </c>
      <c r="C5845" s="1" t="s">
        <v>14</v>
      </c>
    </row>
    <row r="5846" spans="1:3" x14ac:dyDescent="0.25">
      <c r="A5846" s="1">
        <v>5845</v>
      </c>
      <c r="B5846" s="1" t="s">
        <v>4618</v>
      </c>
      <c r="C5846" s="1" t="s">
        <v>14</v>
      </c>
    </row>
    <row r="5847" spans="1:3" x14ac:dyDescent="0.25">
      <c r="A5847" s="1">
        <v>5846</v>
      </c>
      <c r="B5847" s="1" t="s">
        <v>4620</v>
      </c>
      <c r="C5847" s="1" t="s">
        <v>14</v>
      </c>
    </row>
    <row r="5848" spans="1:3" x14ac:dyDescent="0.25">
      <c r="A5848" s="1">
        <v>5847</v>
      </c>
      <c r="B5848" s="1" t="s">
        <v>5562</v>
      </c>
      <c r="C5848" s="1" t="s">
        <v>14</v>
      </c>
    </row>
    <row r="5849" spans="1:3" x14ac:dyDescent="0.25">
      <c r="A5849" s="1">
        <v>5848</v>
      </c>
      <c r="B5849" s="1" t="s">
        <v>10124</v>
      </c>
      <c r="C5849" s="1" t="s">
        <v>14</v>
      </c>
    </row>
    <row r="5850" spans="1:3" x14ac:dyDescent="0.25">
      <c r="A5850" s="1">
        <v>5849</v>
      </c>
      <c r="B5850" s="1" t="s">
        <v>13704</v>
      </c>
      <c r="C5850" s="1" t="s">
        <v>14</v>
      </c>
    </row>
    <row r="5851" spans="1:3" x14ac:dyDescent="0.25">
      <c r="A5851" s="1">
        <v>5850</v>
      </c>
      <c r="B5851" s="1" t="s">
        <v>5269</v>
      </c>
      <c r="C5851" s="1" t="s">
        <v>14</v>
      </c>
    </row>
    <row r="5852" spans="1:3" x14ac:dyDescent="0.25">
      <c r="A5852" s="1">
        <v>5851</v>
      </c>
      <c r="B5852" s="1" t="s">
        <v>16777</v>
      </c>
      <c r="C5852" s="1" t="s">
        <v>14</v>
      </c>
    </row>
    <row r="5853" spans="1:3" x14ac:dyDescent="0.25">
      <c r="A5853" s="1">
        <v>5852</v>
      </c>
      <c r="B5853" s="1" t="s">
        <v>16518</v>
      </c>
      <c r="C5853" s="1" t="s">
        <v>14</v>
      </c>
    </row>
    <row r="5854" spans="1:3" x14ac:dyDescent="0.25">
      <c r="A5854" s="1">
        <v>5853</v>
      </c>
      <c r="B5854" s="1" t="s">
        <v>13857</v>
      </c>
      <c r="C5854" s="1" t="s">
        <v>14</v>
      </c>
    </row>
    <row r="5855" spans="1:3" x14ac:dyDescent="0.25">
      <c r="A5855" s="1">
        <v>5854</v>
      </c>
      <c r="B5855" s="1" t="s">
        <v>10127</v>
      </c>
      <c r="C5855" s="1" t="s">
        <v>14</v>
      </c>
    </row>
    <row r="5856" spans="1:3" x14ac:dyDescent="0.25">
      <c r="A5856" s="1">
        <v>5855</v>
      </c>
      <c r="B5856" s="1" t="s">
        <v>10130</v>
      </c>
      <c r="C5856" s="1" t="s">
        <v>14</v>
      </c>
    </row>
    <row r="5857" spans="1:3" x14ac:dyDescent="0.25">
      <c r="A5857" s="1">
        <v>5856</v>
      </c>
      <c r="B5857" s="1" t="s">
        <v>4622</v>
      </c>
      <c r="C5857" s="1" t="s">
        <v>14</v>
      </c>
    </row>
    <row r="5858" spans="1:3" x14ac:dyDescent="0.25">
      <c r="A5858" s="1">
        <v>5857</v>
      </c>
      <c r="B5858" s="1" t="s">
        <v>6355</v>
      </c>
      <c r="C5858" s="1" t="s">
        <v>14</v>
      </c>
    </row>
    <row r="5859" spans="1:3" x14ac:dyDescent="0.25">
      <c r="A5859" s="1">
        <v>5858</v>
      </c>
      <c r="B5859" s="1" t="s">
        <v>10133</v>
      </c>
      <c r="C5859" s="1" t="s">
        <v>14</v>
      </c>
    </row>
    <row r="5860" spans="1:3" x14ac:dyDescent="0.25">
      <c r="A5860" s="1">
        <v>5859</v>
      </c>
      <c r="B5860" s="1" t="s">
        <v>10136</v>
      </c>
      <c r="C5860" s="1" t="s">
        <v>14</v>
      </c>
    </row>
    <row r="5861" spans="1:3" x14ac:dyDescent="0.25">
      <c r="A5861" s="1">
        <v>5860</v>
      </c>
      <c r="B5861" s="1" t="s">
        <v>3100</v>
      </c>
      <c r="C5861" s="1" t="s">
        <v>14</v>
      </c>
    </row>
    <row r="5862" spans="1:3" x14ac:dyDescent="0.25">
      <c r="A5862" s="1">
        <v>5861</v>
      </c>
      <c r="B5862" s="1" t="s">
        <v>13630</v>
      </c>
      <c r="C5862" s="1" t="s">
        <v>14</v>
      </c>
    </row>
    <row r="5863" spans="1:3" x14ac:dyDescent="0.25">
      <c r="A5863" s="1">
        <v>5862</v>
      </c>
      <c r="B5863" s="1" t="s">
        <v>13632</v>
      </c>
      <c r="C5863" s="1" t="s">
        <v>14</v>
      </c>
    </row>
    <row r="5864" spans="1:3" x14ac:dyDescent="0.25">
      <c r="A5864" s="1">
        <v>5863</v>
      </c>
      <c r="B5864" s="1" t="s">
        <v>13718</v>
      </c>
      <c r="C5864" s="1" t="s">
        <v>14</v>
      </c>
    </row>
    <row r="5865" spans="1:3" x14ac:dyDescent="0.25">
      <c r="A5865" s="1">
        <v>5864</v>
      </c>
      <c r="B5865" s="1" t="s">
        <v>13634</v>
      </c>
      <c r="C5865" s="1" t="s">
        <v>14</v>
      </c>
    </row>
    <row r="5866" spans="1:3" x14ac:dyDescent="0.25">
      <c r="A5866" s="1">
        <v>5865</v>
      </c>
      <c r="B5866" s="1" t="s">
        <v>13636</v>
      </c>
      <c r="C5866" s="1" t="s">
        <v>14</v>
      </c>
    </row>
    <row r="5867" spans="1:3" x14ac:dyDescent="0.25">
      <c r="A5867" s="1">
        <v>5866</v>
      </c>
      <c r="B5867" s="1" t="s">
        <v>10907</v>
      </c>
      <c r="C5867" s="1" t="s">
        <v>14</v>
      </c>
    </row>
    <row r="5868" spans="1:3" x14ac:dyDescent="0.25">
      <c r="A5868" s="1">
        <v>5867</v>
      </c>
      <c r="B5868" s="1" t="s">
        <v>508</v>
      </c>
      <c r="C5868" s="1" t="s">
        <v>14</v>
      </c>
    </row>
    <row r="5869" spans="1:3" x14ac:dyDescent="0.25">
      <c r="A5869" s="1">
        <v>5868</v>
      </c>
      <c r="B5869" s="1" t="s">
        <v>4624</v>
      </c>
      <c r="C5869" s="1" t="s">
        <v>14</v>
      </c>
    </row>
    <row r="5870" spans="1:3" x14ac:dyDescent="0.25">
      <c r="A5870" s="1">
        <v>5869</v>
      </c>
      <c r="B5870" s="1" t="s">
        <v>10139</v>
      </c>
      <c r="C5870" s="1" t="s">
        <v>14</v>
      </c>
    </row>
    <row r="5871" spans="1:3" x14ac:dyDescent="0.25">
      <c r="A5871" s="1">
        <v>5870</v>
      </c>
      <c r="B5871" s="1" t="s">
        <v>20596</v>
      </c>
      <c r="C5871" s="1" t="s">
        <v>14</v>
      </c>
    </row>
    <row r="5872" spans="1:3" x14ac:dyDescent="0.25">
      <c r="A5872" s="1">
        <v>5871</v>
      </c>
      <c r="B5872" s="1" t="s">
        <v>13638</v>
      </c>
      <c r="C5872" s="1" t="s">
        <v>14</v>
      </c>
    </row>
    <row r="5873" spans="1:3" x14ac:dyDescent="0.25">
      <c r="A5873" s="1">
        <v>5872</v>
      </c>
      <c r="B5873" s="1" t="s">
        <v>4626</v>
      </c>
      <c r="C5873" s="1" t="s">
        <v>14</v>
      </c>
    </row>
    <row r="5874" spans="1:3" x14ac:dyDescent="0.25">
      <c r="A5874" s="1">
        <v>5873</v>
      </c>
      <c r="B5874" s="1" t="s">
        <v>13716</v>
      </c>
      <c r="C5874" s="1" t="s">
        <v>14</v>
      </c>
    </row>
    <row r="5875" spans="1:3" x14ac:dyDescent="0.25">
      <c r="A5875" s="1">
        <v>5874</v>
      </c>
      <c r="B5875" s="1" t="s">
        <v>4628</v>
      </c>
      <c r="C5875" s="1" t="s">
        <v>14</v>
      </c>
    </row>
    <row r="5876" spans="1:3" x14ac:dyDescent="0.25">
      <c r="A5876" s="1">
        <v>5875</v>
      </c>
      <c r="B5876" s="1" t="s">
        <v>13640</v>
      </c>
      <c r="C5876" s="1" t="s">
        <v>14</v>
      </c>
    </row>
    <row r="5877" spans="1:3" x14ac:dyDescent="0.25">
      <c r="A5877" s="1">
        <v>5876</v>
      </c>
      <c r="B5877" s="1" t="s">
        <v>11549</v>
      </c>
      <c r="C5877" s="1" t="s">
        <v>14</v>
      </c>
    </row>
    <row r="5878" spans="1:3" x14ac:dyDescent="0.25">
      <c r="A5878" s="1">
        <v>5877</v>
      </c>
      <c r="B5878" s="1" t="s">
        <v>13642</v>
      </c>
      <c r="C5878" s="1" t="s">
        <v>14</v>
      </c>
    </row>
    <row r="5879" spans="1:3" x14ac:dyDescent="0.25">
      <c r="A5879" s="1">
        <v>5878</v>
      </c>
      <c r="B5879" s="1" t="s">
        <v>13706</v>
      </c>
      <c r="C5879" s="1" t="s">
        <v>14</v>
      </c>
    </row>
    <row r="5880" spans="1:3" x14ac:dyDescent="0.25">
      <c r="A5880" s="1">
        <v>5879</v>
      </c>
      <c r="B5880" s="1" t="s">
        <v>13656</v>
      </c>
      <c r="C5880" s="1" t="s">
        <v>14</v>
      </c>
    </row>
    <row r="5881" spans="1:3" x14ac:dyDescent="0.25">
      <c r="A5881" s="1">
        <v>5880</v>
      </c>
      <c r="B5881" s="1" t="s">
        <v>10142</v>
      </c>
      <c r="C5881" s="1" t="s">
        <v>14</v>
      </c>
    </row>
    <row r="5882" spans="1:3" x14ac:dyDescent="0.25">
      <c r="A5882" s="1">
        <v>5881</v>
      </c>
      <c r="B5882" s="1" t="s">
        <v>13644</v>
      </c>
      <c r="C5882" s="1" t="s">
        <v>14</v>
      </c>
    </row>
    <row r="5883" spans="1:3" x14ac:dyDescent="0.25">
      <c r="A5883" s="1">
        <v>5882</v>
      </c>
      <c r="B5883" s="1" t="s">
        <v>13710</v>
      </c>
      <c r="C5883" s="1" t="s">
        <v>14</v>
      </c>
    </row>
    <row r="5884" spans="1:3" x14ac:dyDescent="0.25">
      <c r="A5884" s="1">
        <v>5883</v>
      </c>
      <c r="B5884" s="1" t="s">
        <v>4630</v>
      </c>
      <c r="C5884" s="1" t="s">
        <v>14</v>
      </c>
    </row>
    <row r="5885" spans="1:3" x14ac:dyDescent="0.25">
      <c r="A5885" s="1">
        <v>5884</v>
      </c>
      <c r="B5885" s="1" t="s">
        <v>4632</v>
      </c>
      <c r="C5885" s="1" t="s">
        <v>14</v>
      </c>
    </row>
    <row r="5886" spans="1:3" x14ac:dyDescent="0.25">
      <c r="A5886" s="1">
        <v>5885</v>
      </c>
      <c r="B5886" s="1" t="s">
        <v>13646</v>
      </c>
      <c r="C5886" s="1" t="s">
        <v>14</v>
      </c>
    </row>
    <row r="5887" spans="1:3" x14ac:dyDescent="0.25">
      <c r="A5887" s="1">
        <v>5886</v>
      </c>
      <c r="B5887" s="1" t="s">
        <v>13648</v>
      </c>
      <c r="C5887" s="1" t="s">
        <v>14</v>
      </c>
    </row>
    <row r="5888" spans="1:3" x14ac:dyDescent="0.25">
      <c r="A5888" s="1">
        <v>5887</v>
      </c>
      <c r="B5888" s="1" t="s">
        <v>4634</v>
      </c>
      <c r="C5888" s="1" t="s">
        <v>14</v>
      </c>
    </row>
    <row r="5889" spans="1:3" x14ac:dyDescent="0.25">
      <c r="A5889" s="1">
        <v>5888</v>
      </c>
      <c r="B5889" s="1" t="s">
        <v>10145</v>
      </c>
      <c r="C5889" s="1" t="s">
        <v>14</v>
      </c>
    </row>
    <row r="5890" spans="1:3" x14ac:dyDescent="0.25">
      <c r="A5890" s="1">
        <v>5889</v>
      </c>
      <c r="B5890" s="1" t="s">
        <v>13650</v>
      </c>
      <c r="C5890" s="1" t="s">
        <v>14</v>
      </c>
    </row>
    <row r="5891" spans="1:3" x14ac:dyDescent="0.25">
      <c r="A5891" s="1">
        <v>5890</v>
      </c>
      <c r="B5891" s="1" t="s">
        <v>4636</v>
      </c>
      <c r="C5891" s="1" t="s">
        <v>14</v>
      </c>
    </row>
    <row r="5892" spans="1:3" x14ac:dyDescent="0.25">
      <c r="A5892" s="1">
        <v>5891</v>
      </c>
      <c r="B5892" s="1" t="s">
        <v>13721</v>
      </c>
      <c r="C5892" s="1" t="s">
        <v>14</v>
      </c>
    </row>
    <row r="5893" spans="1:3" x14ac:dyDescent="0.25">
      <c r="A5893" s="1">
        <v>5892</v>
      </c>
      <c r="B5893" s="1" t="s">
        <v>4638</v>
      </c>
      <c r="C5893" s="1" t="s">
        <v>14</v>
      </c>
    </row>
    <row r="5894" spans="1:3" x14ac:dyDescent="0.25">
      <c r="A5894" s="1">
        <v>5893</v>
      </c>
      <c r="B5894" s="1" t="s">
        <v>4640</v>
      </c>
      <c r="C5894" s="1" t="s">
        <v>14</v>
      </c>
    </row>
    <row r="5895" spans="1:3" x14ac:dyDescent="0.25">
      <c r="A5895" s="1">
        <v>5894</v>
      </c>
      <c r="B5895" s="1" t="s">
        <v>8121</v>
      </c>
      <c r="C5895" s="1" t="s">
        <v>14</v>
      </c>
    </row>
    <row r="5896" spans="1:3" x14ac:dyDescent="0.25">
      <c r="A5896" s="1">
        <v>5895</v>
      </c>
      <c r="B5896" s="1" t="s">
        <v>13652</v>
      </c>
      <c r="C5896" s="1" t="s">
        <v>14</v>
      </c>
    </row>
    <row r="5897" spans="1:3" x14ac:dyDescent="0.25">
      <c r="A5897" s="1">
        <v>5896</v>
      </c>
      <c r="B5897" s="1" t="s">
        <v>6357</v>
      </c>
      <c r="C5897" s="1" t="s">
        <v>14</v>
      </c>
    </row>
    <row r="5898" spans="1:3" x14ac:dyDescent="0.25">
      <c r="A5898" s="1">
        <v>5897</v>
      </c>
      <c r="B5898" s="1" t="s">
        <v>16521</v>
      </c>
      <c r="C5898" s="1" t="s">
        <v>14</v>
      </c>
    </row>
    <row r="5899" spans="1:3" x14ac:dyDescent="0.25">
      <c r="A5899" s="1">
        <v>5898</v>
      </c>
      <c r="B5899" s="1" t="s">
        <v>10148</v>
      </c>
      <c r="C5899" s="1" t="s">
        <v>14</v>
      </c>
    </row>
    <row r="5900" spans="1:3" x14ac:dyDescent="0.25">
      <c r="A5900" s="1">
        <v>5899</v>
      </c>
      <c r="B5900" s="1" t="s">
        <v>8124</v>
      </c>
      <c r="C5900" s="1" t="s">
        <v>14</v>
      </c>
    </row>
    <row r="5901" spans="1:3" x14ac:dyDescent="0.25">
      <c r="A5901" s="1">
        <v>5900</v>
      </c>
      <c r="B5901" s="1" t="s">
        <v>12913</v>
      </c>
      <c r="C5901" s="1" t="s">
        <v>14</v>
      </c>
    </row>
    <row r="5902" spans="1:3" x14ac:dyDescent="0.25">
      <c r="A5902" s="1">
        <v>5901</v>
      </c>
      <c r="B5902" s="1" t="s">
        <v>6896</v>
      </c>
      <c r="C5902" s="1" t="s">
        <v>14</v>
      </c>
    </row>
    <row r="5903" spans="1:3" x14ac:dyDescent="0.25">
      <c r="A5903" s="1">
        <v>5902</v>
      </c>
      <c r="B5903" s="1" t="s">
        <v>13708</v>
      </c>
      <c r="C5903" s="1" t="s">
        <v>14</v>
      </c>
    </row>
    <row r="5904" spans="1:3" x14ac:dyDescent="0.25">
      <c r="A5904" s="1">
        <v>5903</v>
      </c>
      <c r="B5904" s="1" t="s">
        <v>4642</v>
      </c>
      <c r="C5904" s="1" t="s">
        <v>14</v>
      </c>
    </row>
    <row r="5905" spans="1:3" x14ac:dyDescent="0.25">
      <c r="A5905" s="1">
        <v>5904</v>
      </c>
      <c r="B5905" s="1" t="s">
        <v>20698</v>
      </c>
      <c r="C5905" s="1" t="s">
        <v>14</v>
      </c>
    </row>
    <row r="5906" spans="1:3" x14ac:dyDescent="0.25">
      <c r="A5906" s="1">
        <v>5905</v>
      </c>
      <c r="B5906" s="1" t="s">
        <v>16524</v>
      </c>
      <c r="C5906" s="1" t="s">
        <v>14</v>
      </c>
    </row>
    <row r="5907" spans="1:3" x14ac:dyDescent="0.25">
      <c r="A5907" s="1">
        <v>5906</v>
      </c>
      <c r="B5907" s="1" t="s">
        <v>17713</v>
      </c>
      <c r="C5907" s="1" t="s">
        <v>14</v>
      </c>
    </row>
    <row r="5908" spans="1:3" x14ac:dyDescent="0.25">
      <c r="A5908" s="1">
        <v>5907</v>
      </c>
      <c r="B5908" s="1" t="s">
        <v>13712</v>
      </c>
      <c r="C5908" s="1" t="s">
        <v>14</v>
      </c>
    </row>
    <row r="5909" spans="1:3" x14ac:dyDescent="0.25">
      <c r="A5909" s="1">
        <v>5908</v>
      </c>
      <c r="B5909" s="1" t="s">
        <v>13654</v>
      </c>
      <c r="C5909" s="1" t="s">
        <v>14</v>
      </c>
    </row>
    <row r="5910" spans="1:3" x14ac:dyDescent="0.25">
      <c r="A5910" s="1">
        <v>5909</v>
      </c>
      <c r="B5910" s="1" t="s">
        <v>4644</v>
      </c>
      <c r="C5910" s="1" t="s">
        <v>14</v>
      </c>
    </row>
    <row r="5911" spans="1:3" x14ac:dyDescent="0.25">
      <c r="A5911" s="1">
        <v>5910</v>
      </c>
      <c r="B5911" s="1" t="s">
        <v>2769</v>
      </c>
      <c r="C5911" s="1" t="s">
        <v>14</v>
      </c>
    </row>
    <row r="5912" spans="1:3" x14ac:dyDescent="0.25">
      <c r="A5912" s="1">
        <v>5911</v>
      </c>
      <c r="B5912" s="1" t="s">
        <v>6359</v>
      </c>
      <c r="C5912" s="1" t="s">
        <v>14</v>
      </c>
    </row>
    <row r="5913" spans="1:3" x14ac:dyDescent="0.25">
      <c r="A5913" s="1">
        <v>5912</v>
      </c>
      <c r="B5913" s="1" t="s">
        <v>12235</v>
      </c>
      <c r="C5913" s="1" t="s">
        <v>14</v>
      </c>
    </row>
    <row r="5914" spans="1:3" x14ac:dyDescent="0.25">
      <c r="A5914" s="1">
        <v>5913</v>
      </c>
      <c r="B5914" s="1" t="s">
        <v>2221</v>
      </c>
      <c r="C5914" s="1" t="s">
        <v>14</v>
      </c>
    </row>
    <row r="5915" spans="1:3" x14ac:dyDescent="0.25">
      <c r="A5915" s="1">
        <v>5914</v>
      </c>
      <c r="B5915" s="1" t="s">
        <v>1674</v>
      </c>
      <c r="C5915" s="1" t="s">
        <v>14</v>
      </c>
    </row>
    <row r="5916" spans="1:3" x14ac:dyDescent="0.25">
      <c r="A5916" s="1">
        <v>5915</v>
      </c>
      <c r="B5916" s="1" t="s">
        <v>8127</v>
      </c>
      <c r="C5916" s="1" t="s">
        <v>14</v>
      </c>
    </row>
    <row r="5917" spans="1:3" x14ac:dyDescent="0.25">
      <c r="A5917" s="1">
        <v>5916</v>
      </c>
      <c r="B5917" s="1" t="s">
        <v>4646</v>
      </c>
      <c r="C5917" s="1" t="s">
        <v>14</v>
      </c>
    </row>
    <row r="5918" spans="1:3" x14ac:dyDescent="0.25">
      <c r="A5918" s="1">
        <v>5917</v>
      </c>
      <c r="B5918" s="1" t="s">
        <v>12256</v>
      </c>
      <c r="C5918" s="1" t="s">
        <v>14</v>
      </c>
    </row>
    <row r="5919" spans="1:3" x14ac:dyDescent="0.25">
      <c r="A5919" s="1">
        <v>5918</v>
      </c>
      <c r="B5919" s="1" t="s">
        <v>10151</v>
      </c>
      <c r="C5919" s="1" t="s">
        <v>14</v>
      </c>
    </row>
    <row r="5920" spans="1:3" x14ac:dyDescent="0.25">
      <c r="A5920" s="1">
        <v>5919</v>
      </c>
      <c r="B5920" s="1" t="s">
        <v>4648</v>
      </c>
      <c r="C5920" s="1" t="s">
        <v>14</v>
      </c>
    </row>
    <row r="5921" spans="1:3" x14ac:dyDescent="0.25">
      <c r="A5921" s="1">
        <v>5920</v>
      </c>
      <c r="B5921" s="1" t="s">
        <v>13432</v>
      </c>
      <c r="C5921" s="1" t="s">
        <v>14</v>
      </c>
    </row>
    <row r="5922" spans="1:3" x14ac:dyDescent="0.25">
      <c r="A5922" s="1">
        <v>5921</v>
      </c>
      <c r="B5922" s="1" t="s">
        <v>10625</v>
      </c>
      <c r="C5922" s="1" t="s">
        <v>14</v>
      </c>
    </row>
    <row r="5923" spans="1:3" x14ac:dyDescent="0.25">
      <c r="A5923" s="1">
        <v>5922</v>
      </c>
      <c r="B5923" s="1" t="s">
        <v>4650</v>
      </c>
      <c r="C5923" s="1" t="s">
        <v>14</v>
      </c>
    </row>
    <row r="5924" spans="1:3" x14ac:dyDescent="0.25">
      <c r="A5924" s="1">
        <v>5923</v>
      </c>
      <c r="B5924" s="1" t="s">
        <v>10154</v>
      </c>
      <c r="C5924" s="1" t="s">
        <v>14</v>
      </c>
    </row>
    <row r="5925" spans="1:3" x14ac:dyDescent="0.25">
      <c r="A5925" s="1">
        <v>5924</v>
      </c>
      <c r="B5925" s="1" t="s">
        <v>16054</v>
      </c>
      <c r="C5925" s="1" t="s">
        <v>14</v>
      </c>
    </row>
    <row r="5926" spans="1:3" x14ac:dyDescent="0.25">
      <c r="A5926" s="1">
        <v>5925</v>
      </c>
      <c r="B5926" s="1" t="s">
        <v>11552</v>
      </c>
      <c r="C5926" s="1" t="s">
        <v>14</v>
      </c>
    </row>
    <row r="5927" spans="1:3" x14ac:dyDescent="0.25">
      <c r="A5927" s="1">
        <v>5926</v>
      </c>
      <c r="B5927" s="1" t="s">
        <v>12952</v>
      </c>
      <c r="C5927" s="1" t="s">
        <v>14</v>
      </c>
    </row>
    <row r="5928" spans="1:3" x14ac:dyDescent="0.25">
      <c r="A5928" s="1">
        <v>5927</v>
      </c>
      <c r="B5928" s="1" t="s">
        <v>20554</v>
      </c>
      <c r="C5928" s="1" t="s">
        <v>14</v>
      </c>
    </row>
    <row r="5929" spans="1:3" x14ac:dyDescent="0.25">
      <c r="A5929" s="1">
        <v>5928</v>
      </c>
      <c r="B5929" s="1" t="s">
        <v>20557</v>
      </c>
      <c r="C5929" s="1" t="s">
        <v>14</v>
      </c>
    </row>
    <row r="5930" spans="1:3" x14ac:dyDescent="0.25">
      <c r="A5930" s="1">
        <v>5929</v>
      </c>
      <c r="B5930" s="1" t="s">
        <v>5266</v>
      </c>
      <c r="C5930" s="1" t="s">
        <v>14</v>
      </c>
    </row>
    <row r="5931" spans="1:3" x14ac:dyDescent="0.25">
      <c r="A5931" s="1">
        <v>5930</v>
      </c>
      <c r="B5931" s="1" t="s">
        <v>5600</v>
      </c>
      <c r="C5931" s="1" t="s">
        <v>14</v>
      </c>
    </row>
    <row r="5932" spans="1:3" x14ac:dyDescent="0.25">
      <c r="A5932" s="1">
        <v>5931</v>
      </c>
      <c r="B5932" s="1" t="s">
        <v>20570</v>
      </c>
      <c r="C5932" s="1" t="s">
        <v>14</v>
      </c>
    </row>
    <row r="5933" spans="1:3" x14ac:dyDescent="0.25">
      <c r="A5933" s="1">
        <v>5932</v>
      </c>
      <c r="B5933" s="1" t="s">
        <v>5597</v>
      </c>
      <c r="C5933" s="1" t="s">
        <v>14</v>
      </c>
    </row>
    <row r="5934" spans="1:3" x14ac:dyDescent="0.25">
      <c r="A5934" s="1">
        <v>5933</v>
      </c>
      <c r="B5934" s="1" t="s">
        <v>637</v>
      </c>
      <c r="C5934" s="1" t="s">
        <v>14</v>
      </c>
    </row>
    <row r="5935" spans="1:3" x14ac:dyDescent="0.25">
      <c r="A5935" s="1">
        <v>5934</v>
      </c>
      <c r="B5935" s="1" t="s">
        <v>15834</v>
      </c>
      <c r="C5935" s="1" t="s">
        <v>14</v>
      </c>
    </row>
    <row r="5936" spans="1:3" x14ac:dyDescent="0.25">
      <c r="A5936" s="1">
        <v>5935</v>
      </c>
      <c r="B5936" s="1" t="s">
        <v>15836</v>
      </c>
      <c r="C5936" s="1" t="s">
        <v>14</v>
      </c>
    </row>
    <row r="5937" spans="1:3" x14ac:dyDescent="0.25">
      <c r="A5937" s="1">
        <v>5936</v>
      </c>
      <c r="B5937" s="1" t="s">
        <v>10157</v>
      </c>
      <c r="C5937" s="1" t="s">
        <v>14</v>
      </c>
    </row>
    <row r="5938" spans="1:3" x14ac:dyDescent="0.25">
      <c r="A5938" s="1">
        <v>5937</v>
      </c>
      <c r="B5938" s="1" t="s">
        <v>529</v>
      </c>
      <c r="C5938" s="1" t="s">
        <v>14</v>
      </c>
    </row>
    <row r="5939" spans="1:3" x14ac:dyDescent="0.25">
      <c r="A5939" s="1">
        <v>5938</v>
      </c>
      <c r="B5939" s="1" t="s">
        <v>10628</v>
      </c>
      <c r="C5939" s="1" t="s">
        <v>14</v>
      </c>
    </row>
    <row r="5940" spans="1:3" x14ac:dyDescent="0.25">
      <c r="A5940" s="1">
        <v>5939</v>
      </c>
      <c r="B5940" s="1" t="s">
        <v>2224</v>
      </c>
      <c r="C5940" s="1" t="s">
        <v>14</v>
      </c>
    </row>
    <row r="5941" spans="1:3" x14ac:dyDescent="0.25">
      <c r="A5941" s="1">
        <v>5940</v>
      </c>
      <c r="B5941" s="1" t="s">
        <v>17715</v>
      </c>
      <c r="C5941" s="1" t="s">
        <v>14</v>
      </c>
    </row>
    <row r="5942" spans="1:3" x14ac:dyDescent="0.25">
      <c r="A5942" s="1">
        <v>5941</v>
      </c>
      <c r="B5942" s="1" t="s">
        <v>16733</v>
      </c>
      <c r="C5942" s="1" t="s">
        <v>14</v>
      </c>
    </row>
    <row r="5943" spans="1:3" x14ac:dyDescent="0.25">
      <c r="A5943" s="1">
        <v>5942</v>
      </c>
      <c r="B5943" s="1" t="s">
        <v>8130</v>
      </c>
      <c r="C5943" s="1" t="s">
        <v>14</v>
      </c>
    </row>
    <row r="5944" spans="1:3" x14ac:dyDescent="0.25">
      <c r="A5944" s="1">
        <v>5943</v>
      </c>
      <c r="B5944" s="1" t="s">
        <v>13662</v>
      </c>
      <c r="C5944" s="1" t="s">
        <v>14</v>
      </c>
    </row>
    <row r="5945" spans="1:3" x14ac:dyDescent="0.25">
      <c r="A5945" s="1">
        <v>5944</v>
      </c>
      <c r="B5945" s="1" t="s">
        <v>5012</v>
      </c>
      <c r="C5945" s="1" t="s">
        <v>14</v>
      </c>
    </row>
    <row r="5946" spans="1:3" x14ac:dyDescent="0.25">
      <c r="A5946" s="1">
        <v>5945</v>
      </c>
      <c r="B5946" s="1" t="s">
        <v>4652</v>
      </c>
      <c r="C5946" s="1" t="s">
        <v>14</v>
      </c>
    </row>
    <row r="5947" spans="1:3" x14ac:dyDescent="0.25">
      <c r="A5947" s="1">
        <v>5946</v>
      </c>
      <c r="B5947" s="1" t="s">
        <v>15838</v>
      </c>
      <c r="C5947" s="1" t="s">
        <v>14</v>
      </c>
    </row>
    <row r="5948" spans="1:3" x14ac:dyDescent="0.25">
      <c r="A5948" s="1">
        <v>5947</v>
      </c>
      <c r="B5948" s="1" t="s">
        <v>10160</v>
      </c>
      <c r="C5948" s="1" t="s">
        <v>14</v>
      </c>
    </row>
    <row r="5949" spans="1:3" x14ac:dyDescent="0.25">
      <c r="A5949" s="1">
        <v>5948</v>
      </c>
      <c r="B5949" s="1" t="s">
        <v>4654</v>
      </c>
      <c r="C5949" s="1" t="s">
        <v>14</v>
      </c>
    </row>
    <row r="5950" spans="1:3" x14ac:dyDescent="0.25">
      <c r="A5950" s="1">
        <v>5949</v>
      </c>
      <c r="B5950" s="1" t="s">
        <v>4656</v>
      </c>
      <c r="C5950" s="1" t="s">
        <v>14</v>
      </c>
    </row>
    <row r="5951" spans="1:3" x14ac:dyDescent="0.25">
      <c r="A5951" s="1">
        <v>5950</v>
      </c>
      <c r="B5951" s="1" t="s">
        <v>10163</v>
      </c>
      <c r="C5951" s="1" t="s">
        <v>14</v>
      </c>
    </row>
    <row r="5952" spans="1:3" x14ac:dyDescent="0.25">
      <c r="A5952" s="1">
        <v>5951</v>
      </c>
      <c r="B5952" s="1" t="s">
        <v>13851</v>
      </c>
      <c r="C5952" s="1" t="s">
        <v>14</v>
      </c>
    </row>
    <row r="5953" spans="1:3" x14ac:dyDescent="0.25">
      <c r="A5953" s="1">
        <v>5952</v>
      </c>
      <c r="B5953" s="1" t="s">
        <v>15840</v>
      </c>
      <c r="C5953" s="1" t="s">
        <v>14</v>
      </c>
    </row>
    <row r="5954" spans="1:3" x14ac:dyDescent="0.25">
      <c r="A5954" s="1">
        <v>5953</v>
      </c>
      <c r="B5954" s="1" t="s">
        <v>4658</v>
      </c>
      <c r="C5954" s="1" t="s">
        <v>14</v>
      </c>
    </row>
    <row r="5955" spans="1:3" x14ac:dyDescent="0.25">
      <c r="A5955" s="1">
        <v>5954</v>
      </c>
      <c r="B5955" s="1" t="s">
        <v>15842</v>
      </c>
      <c r="C5955" s="1" t="s">
        <v>14</v>
      </c>
    </row>
    <row r="5956" spans="1:3" x14ac:dyDescent="0.25">
      <c r="A5956" s="1">
        <v>5955</v>
      </c>
      <c r="B5956" s="1" t="s">
        <v>15844</v>
      </c>
      <c r="C5956" s="1" t="s">
        <v>14</v>
      </c>
    </row>
    <row r="5957" spans="1:3" x14ac:dyDescent="0.25">
      <c r="A5957" s="1">
        <v>5956</v>
      </c>
      <c r="B5957" s="1" t="s">
        <v>17700</v>
      </c>
      <c r="C5957" s="1" t="s">
        <v>14</v>
      </c>
    </row>
    <row r="5958" spans="1:3" x14ac:dyDescent="0.25">
      <c r="A5958" s="1">
        <v>5957</v>
      </c>
      <c r="B5958" s="1" t="s">
        <v>5954</v>
      </c>
      <c r="C5958" s="1" t="s">
        <v>14</v>
      </c>
    </row>
    <row r="5959" spans="1:3" x14ac:dyDescent="0.25">
      <c r="A5959" s="1">
        <v>5958</v>
      </c>
      <c r="B5959" s="1" t="s">
        <v>6898</v>
      </c>
      <c r="C5959" s="1" t="s">
        <v>14</v>
      </c>
    </row>
    <row r="5960" spans="1:3" x14ac:dyDescent="0.25">
      <c r="A5960" s="1">
        <v>5959</v>
      </c>
      <c r="B5960" s="1" t="s">
        <v>15846</v>
      </c>
      <c r="C5960" s="1" t="s">
        <v>14</v>
      </c>
    </row>
    <row r="5961" spans="1:3" x14ac:dyDescent="0.25">
      <c r="A5961" s="1">
        <v>5960</v>
      </c>
      <c r="B5961" s="1" t="s">
        <v>15848</v>
      </c>
      <c r="C5961" s="1" t="s">
        <v>14</v>
      </c>
    </row>
    <row r="5962" spans="1:3" x14ac:dyDescent="0.25">
      <c r="A5962" s="1">
        <v>5961</v>
      </c>
      <c r="B5962" s="1" t="s">
        <v>15850</v>
      </c>
      <c r="C5962" s="1" t="s">
        <v>14</v>
      </c>
    </row>
    <row r="5963" spans="1:3" x14ac:dyDescent="0.25">
      <c r="A5963" s="1">
        <v>5962</v>
      </c>
      <c r="B5963" s="1" t="s">
        <v>15852</v>
      </c>
      <c r="C5963" s="1" t="s">
        <v>14</v>
      </c>
    </row>
    <row r="5964" spans="1:3" x14ac:dyDescent="0.25">
      <c r="A5964" s="1">
        <v>5963</v>
      </c>
      <c r="B5964" s="1" t="s">
        <v>15854</v>
      </c>
      <c r="C5964" s="1" t="s">
        <v>14</v>
      </c>
    </row>
    <row r="5965" spans="1:3" x14ac:dyDescent="0.25">
      <c r="A5965" s="1">
        <v>5964</v>
      </c>
      <c r="B5965" s="1" t="s">
        <v>15856</v>
      </c>
      <c r="C5965" s="1" t="s">
        <v>14</v>
      </c>
    </row>
    <row r="5966" spans="1:3" x14ac:dyDescent="0.25">
      <c r="A5966" s="1">
        <v>5965</v>
      </c>
      <c r="B5966" s="1" t="s">
        <v>11937</v>
      </c>
      <c r="C5966" s="1" t="s">
        <v>14</v>
      </c>
    </row>
    <row r="5967" spans="1:3" x14ac:dyDescent="0.25">
      <c r="A5967" s="1">
        <v>5966</v>
      </c>
      <c r="B5967" s="1" t="s">
        <v>4660</v>
      </c>
      <c r="C5967" s="1" t="s">
        <v>14</v>
      </c>
    </row>
    <row r="5968" spans="1:3" x14ac:dyDescent="0.25">
      <c r="A5968" s="1">
        <v>5967</v>
      </c>
      <c r="B5968" s="1" t="s">
        <v>17839</v>
      </c>
      <c r="C5968" s="1" t="s">
        <v>14</v>
      </c>
    </row>
    <row r="5969" spans="1:3" x14ac:dyDescent="0.25">
      <c r="A5969" s="1">
        <v>5968</v>
      </c>
      <c r="B5969" s="1" t="s">
        <v>18207</v>
      </c>
      <c r="C5969" s="1" t="s">
        <v>14</v>
      </c>
    </row>
    <row r="5970" spans="1:3" x14ac:dyDescent="0.25">
      <c r="A5970" s="1">
        <v>5969</v>
      </c>
      <c r="B5970" s="1" t="s">
        <v>18209</v>
      </c>
      <c r="C5970" s="1" t="s">
        <v>14</v>
      </c>
    </row>
    <row r="5971" spans="1:3" x14ac:dyDescent="0.25">
      <c r="A5971" s="1">
        <v>5970</v>
      </c>
      <c r="B5971" s="1" t="s">
        <v>14532</v>
      </c>
      <c r="C5971" s="1" t="s">
        <v>14</v>
      </c>
    </row>
    <row r="5972" spans="1:3" x14ac:dyDescent="0.25">
      <c r="A5972" s="1">
        <v>5971</v>
      </c>
      <c r="B5972" s="1" t="s">
        <v>15858</v>
      </c>
      <c r="C5972" s="1" t="s">
        <v>14</v>
      </c>
    </row>
    <row r="5973" spans="1:3" x14ac:dyDescent="0.25">
      <c r="A5973" s="1">
        <v>5972</v>
      </c>
      <c r="B5973" s="1" t="s">
        <v>4662</v>
      </c>
      <c r="C5973" s="1" t="s">
        <v>14</v>
      </c>
    </row>
    <row r="5974" spans="1:3" x14ac:dyDescent="0.25">
      <c r="A5974" s="1">
        <v>5973</v>
      </c>
      <c r="B5974" s="1" t="s">
        <v>8133</v>
      </c>
      <c r="C5974" s="1" t="s">
        <v>14</v>
      </c>
    </row>
    <row r="5975" spans="1:3" x14ac:dyDescent="0.25">
      <c r="A5975" s="1">
        <v>5974</v>
      </c>
      <c r="B5975" s="1" t="s">
        <v>10166</v>
      </c>
      <c r="C5975" s="1" t="s">
        <v>14</v>
      </c>
    </row>
    <row r="5976" spans="1:3" x14ac:dyDescent="0.25">
      <c r="A5976" s="1">
        <v>5975</v>
      </c>
      <c r="B5976" s="1" t="s">
        <v>4664</v>
      </c>
      <c r="C5976" s="1" t="s">
        <v>14</v>
      </c>
    </row>
    <row r="5977" spans="1:3" x14ac:dyDescent="0.25">
      <c r="A5977" s="1">
        <v>5976</v>
      </c>
      <c r="B5977" s="1" t="s">
        <v>10631</v>
      </c>
      <c r="C5977" s="1" t="s">
        <v>14</v>
      </c>
    </row>
    <row r="5978" spans="1:3" x14ac:dyDescent="0.25">
      <c r="A5978" s="1">
        <v>5977</v>
      </c>
      <c r="B5978" s="1" t="s">
        <v>12657</v>
      </c>
      <c r="C5978" s="1" t="s">
        <v>14</v>
      </c>
    </row>
    <row r="5979" spans="1:3" x14ac:dyDescent="0.25">
      <c r="A5979" s="1">
        <v>5978</v>
      </c>
      <c r="B5979" s="1" t="s">
        <v>12660</v>
      </c>
      <c r="C5979" s="1" t="s">
        <v>14</v>
      </c>
    </row>
    <row r="5980" spans="1:3" x14ac:dyDescent="0.25">
      <c r="A5980" s="1">
        <v>5979</v>
      </c>
      <c r="B5980" s="1" t="s">
        <v>8136</v>
      </c>
      <c r="C5980" s="1" t="s">
        <v>14</v>
      </c>
    </row>
    <row r="5981" spans="1:3" x14ac:dyDescent="0.25">
      <c r="A5981" s="1">
        <v>5980</v>
      </c>
      <c r="B5981" s="1" t="s">
        <v>4666</v>
      </c>
      <c r="C5981" s="1" t="s">
        <v>14</v>
      </c>
    </row>
    <row r="5982" spans="1:3" x14ac:dyDescent="0.25">
      <c r="A5982" s="1">
        <v>5981</v>
      </c>
      <c r="B5982" s="1" t="s">
        <v>10910</v>
      </c>
      <c r="C5982" s="1" t="s">
        <v>14</v>
      </c>
    </row>
    <row r="5983" spans="1:3" x14ac:dyDescent="0.25">
      <c r="A5983" s="1">
        <v>5982</v>
      </c>
      <c r="B5983" s="1" t="s">
        <v>6361</v>
      </c>
      <c r="C5983" s="1" t="s">
        <v>14</v>
      </c>
    </row>
    <row r="5984" spans="1:3" x14ac:dyDescent="0.25">
      <c r="A5984" s="1">
        <v>5983</v>
      </c>
      <c r="B5984" s="1" t="s">
        <v>13560</v>
      </c>
      <c r="C5984" s="1" t="s">
        <v>14</v>
      </c>
    </row>
    <row r="5985" spans="1:3" x14ac:dyDescent="0.25">
      <c r="A5985" s="1">
        <v>5984</v>
      </c>
      <c r="B5985" s="1" t="s">
        <v>13562</v>
      </c>
      <c r="C5985" s="1" t="s">
        <v>14</v>
      </c>
    </row>
    <row r="5986" spans="1:3" x14ac:dyDescent="0.25">
      <c r="A5986" s="1">
        <v>5985</v>
      </c>
      <c r="B5986" s="1" t="s">
        <v>13564</v>
      </c>
      <c r="C5986" s="1" t="s">
        <v>14</v>
      </c>
    </row>
    <row r="5987" spans="1:3" x14ac:dyDescent="0.25">
      <c r="A5987" s="1">
        <v>5986</v>
      </c>
      <c r="B5987" s="1" t="s">
        <v>20593</v>
      </c>
      <c r="C5987" s="1" t="s">
        <v>14</v>
      </c>
    </row>
    <row r="5988" spans="1:3" x14ac:dyDescent="0.25">
      <c r="A5988" s="1">
        <v>5987</v>
      </c>
      <c r="B5988" s="1" t="s">
        <v>14181</v>
      </c>
      <c r="C5988" s="1" t="s">
        <v>14</v>
      </c>
    </row>
    <row r="5989" spans="1:3" x14ac:dyDescent="0.25">
      <c r="A5989" s="1">
        <v>5988</v>
      </c>
      <c r="B5989" s="1" t="s">
        <v>14153</v>
      </c>
      <c r="C5989" s="1" t="s">
        <v>14</v>
      </c>
    </row>
    <row r="5990" spans="1:3" x14ac:dyDescent="0.25">
      <c r="A5990" s="1">
        <v>5989</v>
      </c>
      <c r="B5990" s="1" t="s">
        <v>14183</v>
      </c>
      <c r="C5990" s="1" t="s">
        <v>14</v>
      </c>
    </row>
    <row r="5991" spans="1:3" x14ac:dyDescent="0.25">
      <c r="A5991" s="1">
        <v>5990</v>
      </c>
      <c r="B5991" s="1" t="s">
        <v>14189</v>
      </c>
      <c r="C5991" s="1" t="s">
        <v>14</v>
      </c>
    </row>
    <row r="5992" spans="1:3" x14ac:dyDescent="0.25">
      <c r="A5992" s="1">
        <v>5991</v>
      </c>
      <c r="B5992" s="1" t="s">
        <v>14201</v>
      </c>
      <c r="C5992" s="1" t="s">
        <v>14</v>
      </c>
    </row>
    <row r="5993" spans="1:3" x14ac:dyDescent="0.25">
      <c r="A5993" s="1">
        <v>5992</v>
      </c>
      <c r="B5993" s="1" t="s">
        <v>14209</v>
      </c>
      <c r="C5993" s="1" t="s">
        <v>14</v>
      </c>
    </row>
    <row r="5994" spans="1:3" x14ac:dyDescent="0.25">
      <c r="A5994" s="1">
        <v>5993</v>
      </c>
      <c r="B5994" s="1" t="s">
        <v>14233</v>
      </c>
      <c r="C5994" s="1" t="s">
        <v>14</v>
      </c>
    </row>
    <row r="5995" spans="1:3" x14ac:dyDescent="0.25">
      <c r="A5995" s="1">
        <v>5994</v>
      </c>
      <c r="B5995" s="1" t="s">
        <v>14137</v>
      </c>
      <c r="C5995" s="1" t="s">
        <v>14</v>
      </c>
    </row>
    <row r="5996" spans="1:3" x14ac:dyDescent="0.25">
      <c r="A5996" s="1">
        <v>5995</v>
      </c>
      <c r="B5996" s="1" t="s">
        <v>16527</v>
      </c>
      <c r="C5996" s="1" t="s">
        <v>14</v>
      </c>
    </row>
    <row r="5997" spans="1:3" x14ac:dyDescent="0.25">
      <c r="A5997" s="1">
        <v>5996</v>
      </c>
      <c r="B5997" s="1" t="s">
        <v>14089</v>
      </c>
      <c r="C5997" s="1" t="s">
        <v>14</v>
      </c>
    </row>
    <row r="5998" spans="1:3" x14ac:dyDescent="0.25">
      <c r="A5998" s="1">
        <v>5997</v>
      </c>
      <c r="B5998" s="1" t="s">
        <v>14143</v>
      </c>
      <c r="C5998" s="1" t="s">
        <v>14</v>
      </c>
    </row>
    <row r="5999" spans="1:3" x14ac:dyDescent="0.25">
      <c r="A5999" s="1">
        <v>5998</v>
      </c>
      <c r="B5999" s="1" t="s">
        <v>4668</v>
      </c>
      <c r="C5999" s="1" t="s">
        <v>14</v>
      </c>
    </row>
    <row r="6000" spans="1:3" x14ac:dyDescent="0.25">
      <c r="A6000" s="1">
        <v>5999</v>
      </c>
      <c r="B6000" s="1" t="s">
        <v>5064</v>
      </c>
      <c r="C6000" s="1" t="s">
        <v>14</v>
      </c>
    </row>
    <row r="6001" spans="1:3" x14ac:dyDescent="0.25">
      <c r="A6001" s="1">
        <v>6000</v>
      </c>
      <c r="B6001" s="1" t="s">
        <v>4670</v>
      </c>
      <c r="C6001" s="1" t="s">
        <v>14</v>
      </c>
    </row>
    <row r="6002" spans="1:3" x14ac:dyDescent="0.25">
      <c r="A6002" s="1">
        <v>6001</v>
      </c>
      <c r="B6002" s="1" t="s">
        <v>20682</v>
      </c>
      <c r="C6002" s="1" t="s">
        <v>14</v>
      </c>
    </row>
    <row r="6003" spans="1:3" x14ac:dyDescent="0.25">
      <c r="A6003" s="1">
        <v>6002</v>
      </c>
      <c r="B6003" s="1" t="s">
        <v>4672</v>
      </c>
      <c r="C6003" s="1" t="s">
        <v>14</v>
      </c>
    </row>
    <row r="6004" spans="1:3" x14ac:dyDescent="0.25">
      <c r="A6004" s="1">
        <v>6003</v>
      </c>
      <c r="B6004" s="1" t="s">
        <v>4674</v>
      </c>
      <c r="C6004" s="1" t="s">
        <v>14</v>
      </c>
    </row>
    <row r="6005" spans="1:3" x14ac:dyDescent="0.25">
      <c r="A6005" s="1">
        <v>6004</v>
      </c>
      <c r="B6005" s="1" t="s">
        <v>20683</v>
      </c>
      <c r="C6005" s="1" t="s">
        <v>14</v>
      </c>
    </row>
    <row r="6006" spans="1:3" x14ac:dyDescent="0.25">
      <c r="A6006" s="1">
        <v>6005</v>
      </c>
      <c r="B6006" s="1" t="s">
        <v>8139</v>
      </c>
      <c r="C6006" s="1" t="s">
        <v>14</v>
      </c>
    </row>
    <row r="6007" spans="1:3" x14ac:dyDescent="0.25">
      <c r="A6007" s="1">
        <v>6006</v>
      </c>
      <c r="B6007" s="1" t="s">
        <v>4676</v>
      </c>
      <c r="C6007" s="1" t="s">
        <v>14</v>
      </c>
    </row>
    <row r="6008" spans="1:3" x14ac:dyDescent="0.25">
      <c r="A6008" s="1">
        <v>6007</v>
      </c>
      <c r="B6008" s="1" t="s">
        <v>8142</v>
      </c>
      <c r="C6008" s="1" t="s">
        <v>14</v>
      </c>
    </row>
    <row r="6009" spans="1:3" x14ac:dyDescent="0.25">
      <c r="A6009" s="1">
        <v>6008</v>
      </c>
      <c r="B6009" s="1" t="s">
        <v>2</v>
      </c>
      <c r="C6009" s="1" t="s">
        <v>14</v>
      </c>
    </row>
    <row r="6010" spans="1:3" x14ac:dyDescent="0.25">
      <c r="A6010" s="1">
        <v>6009</v>
      </c>
      <c r="B6010" s="1" t="s">
        <v>5734</v>
      </c>
      <c r="C6010" s="1" t="s">
        <v>14</v>
      </c>
    </row>
    <row r="6011" spans="1:3" x14ac:dyDescent="0.25">
      <c r="A6011" s="1">
        <v>6010</v>
      </c>
      <c r="B6011" s="1" t="s">
        <v>8145</v>
      </c>
      <c r="C6011" s="1" t="s">
        <v>14</v>
      </c>
    </row>
    <row r="6012" spans="1:3" x14ac:dyDescent="0.25">
      <c r="A6012" s="1">
        <v>6011</v>
      </c>
      <c r="B6012" s="1" t="s">
        <v>16530</v>
      </c>
      <c r="C6012" s="1" t="s">
        <v>14</v>
      </c>
    </row>
    <row r="6013" spans="1:3" x14ac:dyDescent="0.25">
      <c r="A6013" s="1">
        <v>6012</v>
      </c>
      <c r="B6013" s="1" t="s">
        <v>14223</v>
      </c>
      <c r="C6013" s="1" t="s">
        <v>14</v>
      </c>
    </row>
    <row r="6014" spans="1:3" x14ac:dyDescent="0.25">
      <c r="A6014" s="1">
        <v>6013</v>
      </c>
      <c r="B6014" s="1" t="s">
        <v>17303</v>
      </c>
      <c r="C6014" s="1" t="s">
        <v>14</v>
      </c>
    </row>
    <row r="6015" spans="1:3" x14ac:dyDescent="0.25">
      <c r="A6015" s="1">
        <v>6014</v>
      </c>
      <c r="B6015" s="1" t="s">
        <v>6363</v>
      </c>
      <c r="C6015" s="1" t="s">
        <v>14</v>
      </c>
    </row>
    <row r="6016" spans="1:3" x14ac:dyDescent="0.25">
      <c r="A6016" s="1">
        <v>6015</v>
      </c>
      <c r="B6016" s="1" t="s">
        <v>5297</v>
      </c>
      <c r="C6016" s="1" t="s">
        <v>14</v>
      </c>
    </row>
    <row r="6017" spans="1:3" x14ac:dyDescent="0.25">
      <c r="A6017" s="1">
        <v>6016</v>
      </c>
      <c r="B6017" s="1" t="s">
        <v>5952</v>
      </c>
      <c r="C6017" s="1" t="s">
        <v>14</v>
      </c>
    </row>
    <row r="6018" spans="1:3" x14ac:dyDescent="0.25">
      <c r="A6018" s="1">
        <v>6017</v>
      </c>
      <c r="B6018" s="1" t="s">
        <v>8148</v>
      </c>
      <c r="C6018" s="1" t="s">
        <v>14</v>
      </c>
    </row>
    <row r="6019" spans="1:3" x14ac:dyDescent="0.25">
      <c r="A6019" s="1">
        <v>6018</v>
      </c>
      <c r="B6019" s="1" t="s">
        <v>6900</v>
      </c>
      <c r="C6019" s="1" t="s">
        <v>14</v>
      </c>
    </row>
    <row r="6020" spans="1:3" x14ac:dyDescent="0.25">
      <c r="A6020" s="1">
        <v>6019</v>
      </c>
      <c r="B6020" s="1" t="s">
        <v>5944</v>
      </c>
      <c r="C6020" s="1" t="s">
        <v>14</v>
      </c>
    </row>
    <row r="6021" spans="1:3" x14ac:dyDescent="0.25">
      <c r="A6021" s="1">
        <v>6020</v>
      </c>
      <c r="B6021" s="1" t="s">
        <v>15860</v>
      </c>
      <c r="C6021" s="1" t="s">
        <v>14</v>
      </c>
    </row>
    <row r="6022" spans="1:3" x14ac:dyDescent="0.25">
      <c r="A6022" s="1">
        <v>6021</v>
      </c>
      <c r="B6022" s="1" t="s">
        <v>15862</v>
      </c>
      <c r="C6022" s="1" t="s">
        <v>14</v>
      </c>
    </row>
    <row r="6023" spans="1:3" x14ac:dyDescent="0.25">
      <c r="A6023" s="1">
        <v>6022</v>
      </c>
      <c r="B6023" s="1" t="s">
        <v>4678</v>
      </c>
      <c r="C6023" s="1" t="s">
        <v>14</v>
      </c>
    </row>
    <row r="6024" spans="1:3" x14ac:dyDescent="0.25">
      <c r="A6024" s="1">
        <v>6023</v>
      </c>
      <c r="B6024" s="1" t="s">
        <v>4680</v>
      </c>
      <c r="C6024" s="1" t="s">
        <v>14</v>
      </c>
    </row>
    <row r="6025" spans="1:3" x14ac:dyDescent="0.25">
      <c r="A6025" s="1">
        <v>6024</v>
      </c>
      <c r="B6025" s="1" t="s">
        <v>13965</v>
      </c>
      <c r="C6025" s="1" t="s">
        <v>14</v>
      </c>
    </row>
    <row r="6026" spans="1:3" x14ac:dyDescent="0.25">
      <c r="A6026" s="1">
        <v>6025</v>
      </c>
      <c r="B6026" s="1" t="s">
        <v>12812</v>
      </c>
      <c r="C6026" s="1" t="s">
        <v>14</v>
      </c>
    </row>
    <row r="6027" spans="1:3" x14ac:dyDescent="0.25">
      <c r="A6027" s="1">
        <v>6026</v>
      </c>
      <c r="B6027" s="1" t="s">
        <v>12815</v>
      </c>
      <c r="C6027" s="1" t="s">
        <v>14</v>
      </c>
    </row>
    <row r="6028" spans="1:3" x14ac:dyDescent="0.25">
      <c r="A6028" s="1">
        <v>6027</v>
      </c>
      <c r="B6028" s="1" t="s">
        <v>12818</v>
      </c>
      <c r="C6028" s="1" t="s">
        <v>14</v>
      </c>
    </row>
    <row r="6029" spans="1:3" x14ac:dyDescent="0.25">
      <c r="A6029" s="1">
        <v>6028</v>
      </c>
      <c r="B6029" s="1" t="s">
        <v>12687</v>
      </c>
      <c r="C6029" s="1" t="s">
        <v>14</v>
      </c>
    </row>
    <row r="6030" spans="1:3" x14ac:dyDescent="0.25">
      <c r="A6030" s="1">
        <v>6029</v>
      </c>
      <c r="B6030" s="1" t="s">
        <v>12690</v>
      </c>
      <c r="C6030" s="1" t="s">
        <v>14</v>
      </c>
    </row>
    <row r="6031" spans="1:3" x14ac:dyDescent="0.25">
      <c r="A6031" s="1">
        <v>6030</v>
      </c>
      <c r="B6031" s="1" t="s">
        <v>12693</v>
      </c>
      <c r="C6031" s="1" t="s">
        <v>14</v>
      </c>
    </row>
    <row r="6032" spans="1:3" x14ac:dyDescent="0.25">
      <c r="A6032" s="1">
        <v>6031</v>
      </c>
      <c r="B6032" s="1" t="s">
        <v>13541</v>
      </c>
      <c r="C6032" s="1" t="s">
        <v>14</v>
      </c>
    </row>
    <row r="6033" spans="1:3" x14ac:dyDescent="0.25">
      <c r="A6033" s="1">
        <v>6032</v>
      </c>
      <c r="B6033" s="1" t="s">
        <v>16533</v>
      </c>
      <c r="C6033" s="1" t="s">
        <v>14</v>
      </c>
    </row>
    <row r="6034" spans="1:3" x14ac:dyDescent="0.25">
      <c r="A6034" s="1">
        <v>6033</v>
      </c>
      <c r="B6034" s="1" t="s">
        <v>4682</v>
      </c>
      <c r="C6034" s="1" t="s">
        <v>14</v>
      </c>
    </row>
    <row r="6035" spans="1:3" x14ac:dyDescent="0.25">
      <c r="A6035" s="1">
        <v>6034</v>
      </c>
      <c r="B6035" s="1" t="s">
        <v>4684</v>
      </c>
      <c r="C6035" s="1" t="s">
        <v>14</v>
      </c>
    </row>
    <row r="6036" spans="1:3" x14ac:dyDescent="0.25">
      <c r="A6036" s="1">
        <v>6035</v>
      </c>
      <c r="B6036" s="1" t="s">
        <v>4686</v>
      </c>
      <c r="C6036" s="1" t="s">
        <v>14</v>
      </c>
    </row>
    <row r="6037" spans="1:3" x14ac:dyDescent="0.25">
      <c r="A6037" s="1">
        <v>6036</v>
      </c>
      <c r="B6037" s="1" t="s">
        <v>11132</v>
      </c>
      <c r="C6037" s="1" t="s">
        <v>14</v>
      </c>
    </row>
    <row r="6038" spans="1:3" x14ac:dyDescent="0.25">
      <c r="A6038" s="1">
        <v>6037</v>
      </c>
      <c r="B6038" s="1" t="s">
        <v>6902</v>
      </c>
      <c r="C6038" s="1" t="s">
        <v>14</v>
      </c>
    </row>
    <row r="6039" spans="1:3" x14ac:dyDescent="0.25">
      <c r="A6039" s="1">
        <v>6038</v>
      </c>
      <c r="B6039" s="1" t="s">
        <v>6365</v>
      </c>
      <c r="C6039" s="1" t="s">
        <v>14</v>
      </c>
    </row>
    <row r="6040" spans="1:3" x14ac:dyDescent="0.25">
      <c r="A6040" s="1">
        <v>6039</v>
      </c>
      <c r="B6040" s="1" t="s">
        <v>10169</v>
      </c>
      <c r="C6040" s="1" t="s">
        <v>14</v>
      </c>
    </row>
    <row r="6041" spans="1:3" x14ac:dyDescent="0.25">
      <c r="A6041" s="1">
        <v>6040</v>
      </c>
      <c r="B6041" s="1" t="s">
        <v>10172</v>
      </c>
      <c r="C6041" s="1" t="s">
        <v>14</v>
      </c>
    </row>
    <row r="6042" spans="1:3" x14ac:dyDescent="0.25">
      <c r="A6042" s="1">
        <v>6041</v>
      </c>
      <c r="B6042" s="1" t="s">
        <v>4688</v>
      </c>
      <c r="C6042" s="1" t="s">
        <v>14</v>
      </c>
    </row>
    <row r="6043" spans="1:3" x14ac:dyDescent="0.25">
      <c r="A6043" s="1">
        <v>6042</v>
      </c>
      <c r="B6043" s="1" t="s">
        <v>15865</v>
      </c>
      <c r="C6043" s="1" t="s">
        <v>14</v>
      </c>
    </row>
    <row r="6044" spans="1:3" x14ac:dyDescent="0.25">
      <c r="A6044" s="1">
        <v>6043</v>
      </c>
      <c r="B6044" s="1" t="s">
        <v>14368</v>
      </c>
      <c r="C6044" s="1" t="s">
        <v>14</v>
      </c>
    </row>
    <row r="6045" spans="1:3" x14ac:dyDescent="0.25">
      <c r="A6045" s="1">
        <v>6044</v>
      </c>
      <c r="B6045" s="1" t="s">
        <v>4690</v>
      </c>
      <c r="C6045" s="1" t="s">
        <v>14</v>
      </c>
    </row>
    <row r="6046" spans="1:3" x14ac:dyDescent="0.25">
      <c r="A6046" s="1">
        <v>6045</v>
      </c>
      <c r="B6046" s="1" t="s">
        <v>15867</v>
      </c>
      <c r="C6046" s="1" t="s">
        <v>14</v>
      </c>
    </row>
    <row r="6047" spans="1:3" x14ac:dyDescent="0.25">
      <c r="A6047" s="1">
        <v>6046</v>
      </c>
      <c r="B6047" s="1" t="s">
        <v>10175</v>
      </c>
      <c r="C6047" s="1" t="s">
        <v>14</v>
      </c>
    </row>
    <row r="6048" spans="1:3" x14ac:dyDescent="0.25">
      <c r="A6048" s="1">
        <v>6047</v>
      </c>
      <c r="B6048" s="1" t="s">
        <v>4692</v>
      </c>
      <c r="C6048" s="1" t="s">
        <v>14</v>
      </c>
    </row>
    <row r="6049" spans="1:3" x14ac:dyDescent="0.25">
      <c r="A6049" s="1">
        <v>6048</v>
      </c>
      <c r="B6049" s="1" t="s">
        <v>12663</v>
      </c>
      <c r="C6049" s="1" t="s">
        <v>14</v>
      </c>
    </row>
    <row r="6050" spans="1:3" x14ac:dyDescent="0.25">
      <c r="A6050" s="1">
        <v>6049</v>
      </c>
      <c r="B6050" s="1" t="s">
        <v>11135</v>
      </c>
      <c r="C6050" s="1" t="s">
        <v>14</v>
      </c>
    </row>
    <row r="6051" spans="1:3" x14ac:dyDescent="0.25">
      <c r="A6051" s="1">
        <v>6050</v>
      </c>
      <c r="B6051" s="1" t="s">
        <v>17530</v>
      </c>
      <c r="C6051" s="1" t="s">
        <v>14</v>
      </c>
    </row>
    <row r="6052" spans="1:3" x14ac:dyDescent="0.25">
      <c r="A6052" s="1">
        <v>6051</v>
      </c>
      <c r="B6052" s="1" t="s">
        <v>4694</v>
      </c>
      <c r="C6052" s="1" t="s">
        <v>14</v>
      </c>
    </row>
    <row r="6053" spans="1:3" x14ac:dyDescent="0.25">
      <c r="A6053" s="1">
        <v>6052</v>
      </c>
      <c r="B6053" s="1" t="s">
        <v>4696</v>
      </c>
      <c r="C6053" s="1" t="s">
        <v>14</v>
      </c>
    </row>
    <row r="6054" spans="1:3" x14ac:dyDescent="0.25">
      <c r="A6054" s="1">
        <v>6053</v>
      </c>
      <c r="B6054" s="1" t="s">
        <v>10178</v>
      </c>
      <c r="C6054" s="1" t="s">
        <v>14</v>
      </c>
    </row>
    <row r="6055" spans="1:3" x14ac:dyDescent="0.25">
      <c r="A6055" s="1">
        <v>6054</v>
      </c>
      <c r="B6055" s="1" t="s">
        <v>10181</v>
      </c>
      <c r="C6055" s="1" t="s">
        <v>14</v>
      </c>
    </row>
    <row r="6056" spans="1:3" x14ac:dyDescent="0.25">
      <c r="A6056" s="1">
        <v>6055</v>
      </c>
      <c r="B6056" s="1" t="s">
        <v>14370</v>
      </c>
      <c r="C6056" s="1" t="s">
        <v>14</v>
      </c>
    </row>
    <row r="6057" spans="1:3" x14ac:dyDescent="0.25">
      <c r="A6057" s="1">
        <v>6056</v>
      </c>
      <c r="B6057" s="1" t="s">
        <v>8151</v>
      </c>
      <c r="C6057" s="1" t="s">
        <v>14</v>
      </c>
    </row>
    <row r="6058" spans="1:3" x14ac:dyDescent="0.25">
      <c r="A6058" s="1">
        <v>6057</v>
      </c>
      <c r="B6058" s="1" t="s">
        <v>10184</v>
      </c>
      <c r="C6058" s="1" t="s">
        <v>14</v>
      </c>
    </row>
    <row r="6059" spans="1:3" x14ac:dyDescent="0.25">
      <c r="A6059" s="1">
        <v>6058</v>
      </c>
      <c r="B6059" s="1" t="s">
        <v>15869</v>
      </c>
      <c r="C6059" s="1" t="s">
        <v>14</v>
      </c>
    </row>
    <row r="6060" spans="1:3" x14ac:dyDescent="0.25">
      <c r="A6060" s="1">
        <v>6059</v>
      </c>
      <c r="B6060" s="1" t="s">
        <v>10187</v>
      </c>
      <c r="C6060" s="1" t="s">
        <v>14</v>
      </c>
    </row>
    <row r="6061" spans="1:3" x14ac:dyDescent="0.25">
      <c r="A6061" s="1">
        <v>6060</v>
      </c>
      <c r="B6061" s="1" t="s">
        <v>10190</v>
      </c>
      <c r="C6061" s="1" t="s">
        <v>14</v>
      </c>
    </row>
    <row r="6062" spans="1:3" x14ac:dyDescent="0.25">
      <c r="A6062" s="1">
        <v>6061</v>
      </c>
      <c r="B6062" s="1" t="s">
        <v>16538</v>
      </c>
      <c r="C6062" s="1" t="s">
        <v>14</v>
      </c>
    </row>
    <row r="6063" spans="1:3" x14ac:dyDescent="0.25">
      <c r="A6063" s="1">
        <v>6062</v>
      </c>
      <c r="B6063" s="1" t="s">
        <v>11940</v>
      </c>
      <c r="C6063" s="1" t="s">
        <v>14</v>
      </c>
    </row>
    <row r="6064" spans="1:3" x14ac:dyDescent="0.25">
      <c r="A6064" s="1">
        <v>6063</v>
      </c>
      <c r="B6064" s="1" t="s">
        <v>8154</v>
      </c>
      <c r="C6064" s="1" t="s">
        <v>14</v>
      </c>
    </row>
    <row r="6065" spans="1:3" x14ac:dyDescent="0.25">
      <c r="A6065" s="1">
        <v>6064</v>
      </c>
      <c r="B6065" s="1" t="s">
        <v>17719</v>
      </c>
      <c r="C6065" s="1" t="s">
        <v>14</v>
      </c>
    </row>
    <row r="6066" spans="1:3" x14ac:dyDescent="0.25">
      <c r="A6066" s="1">
        <v>6065</v>
      </c>
      <c r="B6066" s="1" t="s">
        <v>8157</v>
      </c>
      <c r="C6066" s="1" t="s">
        <v>14</v>
      </c>
    </row>
    <row r="6067" spans="1:3" x14ac:dyDescent="0.25">
      <c r="A6067" s="1">
        <v>6066</v>
      </c>
      <c r="B6067" s="1" t="s">
        <v>2227</v>
      </c>
      <c r="C6067" s="1" t="s">
        <v>14</v>
      </c>
    </row>
    <row r="6068" spans="1:3" x14ac:dyDescent="0.25">
      <c r="A6068" s="1">
        <v>6067</v>
      </c>
      <c r="B6068" s="1" t="s">
        <v>12696</v>
      </c>
      <c r="C6068" s="1" t="s">
        <v>14</v>
      </c>
    </row>
    <row r="6069" spans="1:3" x14ac:dyDescent="0.25">
      <c r="A6069" s="1">
        <v>6068</v>
      </c>
      <c r="B6069" s="1" t="s">
        <v>14225</v>
      </c>
      <c r="C6069" s="1" t="s">
        <v>14</v>
      </c>
    </row>
    <row r="6070" spans="1:3" x14ac:dyDescent="0.25">
      <c r="A6070" s="1">
        <v>6069</v>
      </c>
      <c r="B6070" s="1" t="s">
        <v>3021</v>
      </c>
      <c r="C6070" s="1" t="s">
        <v>14</v>
      </c>
    </row>
    <row r="6071" spans="1:3" x14ac:dyDescent="0.25">
      <c r="A6071" s="1">
        <v>6070</v>
      </c>
      <c r="B6071" s="1" t="s">
        <v>8160</v>
      </c>
      <c r="C6071" s="1" t="s">
        <v>14</v>
      </c>
    </row>
    <row r="6072" spans="1:3" x14ac:dyDescent="0.25">
      <c r="A6072" s="1">
        <v>6071</v>
      </c>
      <c r="B6072" s="1" t="s">
        <v>11555</v>
      </c>
      <c r="C6072" s="1" t="s">
        <v>14</v>
      </c>
    </row>
    <row r="6073" spans="1:3" x14ac:dyDescent="0.25">
      <c r="A6073" s="1">
        <v>6072</v>
      </c>
      <c r="B6073" s="1" t="s">
        <v>11558</v>
      </c>
      <c r="C6073" s="1" t="s">
        <v>14</v>
      </c>
    </row>
    <row r="6074" spans="1:3" x14ac:dyDescent="0.25">
      <c r="A6074" s="1">
        <v>6073</v>
      </c>
      <c r="B6074" s="1" t="s">
        <v>4698</v>
      </c>
      <c r="C6074" s="1" t="s">
        <v>14</v>
      </c>
    </row>
    <row r="6075" spans="1:3" x14ac:dyDescent="0.25">
      <c r="A6075" s="1">
        <v>6074</v>
      </c>
      <c r="B6075" s="1" t="s">
        <v>2230</v>
      </c>
      <c r="C6075" s="1" t="s">
        <v>14</v>
      </c>
    </row>
    <row r="6076" spans="1:3" x14ac:dyDescent="0.25">
      <c r="A6076" s="1">
        <v>6075</v>
      </c>
      <c r="B6076" s="1" t="s">
        <v>2403</v>
      </c>
      <c r="C6076" s="1" t="s">
        <v>14</v>
      </c>
    </row>
    <row r="6077" spans="1:3" x14ac:dyDescent="0.25">
      <c r="A6077" s="1">
        <v>6076</v>
      </c>
      <c r="B6077" s="1" t="s">
        <v>2406</v>
      </c>
      <c r="C6077" s="1" t="s">
        <v>14</v>
      </c>
    </row>
    <row r="6078" spans="1:3" x14ac:dyDescent="0.25">
      <c r="A6078" s="1">
        <v>6077</v>
      </c>
      <c r="B6078" s="1" t="s">
        <v>2409</v>
      </c>
      <c r="C6078" s="1" t="s">
        <v>14</v>
      </c>
    </row>
    <row r="6079" spans="1:3" x14ac:dyDescent="0.25">
      <c r="A6079" s="1">
        <v>6078</v>
      </c>
      <c r="B6079" s="1" t="s">
        <v>2412</v>
      </c>
      <c r="C6079" s="1" t="s">
        <v>14</v>
      </c>
    </row>
    <row r="6080" spans="1:3" x14ac:dyDescent="0.25">
      <c r="A6080" s="1">
        <v>6079</v>
      </c>
      <c r="B6080" s="1" t="s">
        <v>2415</v>
      </c>
      <c r="C6080" s="1" t="s">
        <v>14</v>
      </c>
    </row>
    <row r="6081" spans="1:3" x14ac:dyDescent="0.25">
      <c r="A6081" s="1">
        <v>6080</v>
      </c>
      <c r="B6081" s="1" t="s">
        <v>2418</v>
      </c>
      <c r="C6081" s="1" t="s">
        <v>14</v>
      </c>
    </row>
    <row r="6082" spans="1:3" x14ac:dyDescent="0.25">
      <c r="A6082" s="1">
        <v>6081</v>
      </c>
      <c r="B6082" s="1" t="s">
        <v>2421</v>
      </c>
      <c r="C6082" s="1" t="s">
        <v>14</v>
      </c>
    </row>
    <row r="6083" spans="1:3" x14ac:dyDescent="0.25">
      <c r="A6083" s="1">
        <v>6082</v>
      </c>
      <c r="B6083" s="1" t="s">
        <v>2424</v>
      </c>
      <c r="C6083" s="1" t="s">
        <v>14</v>
      </c>
    </row>
    <row r="6084" spans="1:3" x14ac:dyDescent="0.25">
      <c r="A6084" s="1">
        <v>6083</v>
      </c>
      <c r="B6084" s="1" t="s">
        <v>2427</v>
      </c>
      <c r="C6084" s="1" t="s">
        <v>14</v>
      </c>
    </row>
    <row r="6085" spans="1:3" x14ac:dyDescent="0.25">
      <c r="A6085" s="1">
        <v>6084</v>
      </c>
      <c r="B6085" s="1" t="s">
        <v>2430</v>
      </c>
      <c r="C6085" s="1" t="s">
        <v>14</v>
      </c>
    </row>
    <row r="6086" spans="1:3" x14ac:dyDescent="0.25">
      <c r="A6086" s="1">
        <v>6085</v>
      </c>
      <c r="B6086" s="1" t="s">
        <v>2433</v>
      </c>
      <c r="C6086" s="1" t="s">
        <v>14</v>
      </c>
    </row>
    <row r="6087" spans="1:3" x14ac:dyDescent="0.25">
      <c r="A6087" s="1">
        <v>6086</v>
      </c>
      <c r="B6087" s="1" t="s">
        <v>2436</v>
      </c>
      <c r="C6087" s="1" t="s">
        <v>14</v>
      </c>
    </row>
    <row r="6088" spans="1:3" x14ac:dyDescent="0.25">
      <c r="A6088" s="1">
        <v>6087</v>
      </c>
      <c r="B6088" s="1" t="s">
        <v>2439</v>
      </c>
    </row>
    <row r="6089" spans="1:3" x14ac:dyDescent="0.25">
      <c r="A6089" s="1">
        <v>6088</v>
      </c>
      <c r="B6089" s="1" t="s">
        <v>2442</v>
      </c>
    </row>
    <row r="6090" spans="1:3" x14ac:dyDescent="0.25">
      <c r="A6090" s="1">
        <v>6089</v>
      </c>
      <c r="B6090" s="1" t="s">
        <v>2445</v>
      </c>
    </row>
    <row r="6091" spans="1:3" x14ac:dyDescent="0.25">
      <c r="A6091" s="1">
        <v>6090</v>
      </c>
      <c r="B6091" s="1" t="s">
        <v>2448</v>
      </c>
    </row>
    <row r="6092" spans="1:3" x14ac:dyDescent="0.25">
      <c r="A6092" s="1">
        <v>6091</v>
      </c>
      <c r="B6092" s="1" t="s">
        <v>2451</v>
      </c>
    </row>
    <row r="6093" spans="1:3" x14ac:dyDescent="0.25">
      <c r="A6093" s="1">
        <v>6092</v>
      </c>
      <c r="B6093" s="1" t="s">
        <v>2454</v>
      </c>
    </row>
    <row r="6094" spans="1:3" x14ac:dyDescent="0.25">
      <c r="A6094" s="1">
        <v>6093</v>
      </c>
      <c r="B6094" s="1" t="s">
        <v>2457</v>
      </c>
    </row>
    <row r="6095" spans="1:3" x14ac:dyDescent="0.25">
      <c r="A6095" s="1">
        <v>6094</v>
      </c>
      <c r="B6095" s="1" t="s">
        <v>2460</v>
      </c>
    </row>
    <row r="6096" spans="1:3" x14ac:dyDescent="0.25">
      <c r="A6096" s="1">
        <v>6095</v>
      </c>
      <c r="B6096" s="1" t="s">
        <v>2463</v>
      </c>
    </row>
    <row r="6097" spans="1:2" x14ac:dyDescent="0.25">
      <c r="A6097" s="1">
        <v>6096</v>
      </c>
      <c r="B6097" s="1" t="s">
        <v>2466</v>
      </c>
    </row>
    <row r="6098" spans="1:2" x14ac:dyDescent="0.25">
      <c r="A6098" s="1">
        <v>6097</v>
      </c>
      <c r="B6098" s="1" t="s">
        <v>2469</v>
      </c>
    </row>
    <row r="6099" spans="1:2" x14ac:dyDescent="0.25">
      <c r="A6099" s="1">
        <v>6098</v>
      </c>
      <c r="B6099" s="1" t="s">
        <v>2472</v>
      </c>
    </row>
    <row r="6100" spans="1:2" x14ac:dyDescent="0.25">
      <c r="A6100" s="1">
        <v>6099</v>
      </c>
      <c r="B6100" s="1" t="s">
        <v>4700</v>
      </c>
    </row>
    <row r="6101" spans="1:2" x14ac:dyDescent="0.25">
      <c r="A6101" s="1">
        <v>6100</v>
      </c>
      <c r="B6101" s="1" t="s">
        <v>6367</v>
      </c>
    </row>
    <row r="6102" spans="1:2" x14ac:dyDescent="0.25">
      <c r="A6102" s="1">
        <v>6101</v>
      </c>
      <c r="B6102" s="1" t="s">
        <v>7066</v>
      </c>
    </row>
    <row r="6103" spans="1:2" x14ac:dyDescent="0.25">
      <c r="A6103" s="1">
        <v>6102</v>
      </c>
      <c r="B6103" s="1" t="s">
        <v>20564</v>
      </c>
    </row>
    <row r="6104" spans="1:2" x14ac:dyDescent="0.25">
      <c r="A6104" s="1">
        <v>6103</v>
      </c>
      <c r="B6104" s="1" t="s">
        <v>15871</v>
      </c>
    </row>
    <row r="6105" spans="1:2" x14ac:dyDescent="0.25">
      <c r="A6105" s="1">
        <v>6104</v>
      </c>
      <c r="B6105" s="1" t="s">
        <v>14056</v>
      </c>
    </row>
    <row r="6106" spans="1:2" x14ac:dyDescent="0.25">
      <c r="A6106" s="1">
        <v>6105</v>
      </c>
      <c r="B6106" s="1" t="s">
        <v>15873</v>
      </c>
    </row>
    <row r="6107" spans="1:2" x14ac:dyDescent="0.25">
      <c r="A6107" s="1">
        <v>6106</v>
      </c>
      <c r="B6107" s="1" t="s">
        <v>13664</v>
      </c>
    </row>
    <row r="6108" spans="1:2" x14ac:dyDescent="0.25">
      <c r="A6108" s="1">
        <v>6107</v>
      </c>
      <c r="B6108" s="1" t="s">
        <v>5628</v>
      </c>
    </row>
    <row r="6109" spans="1:2" x14ac:dyDescent="0.25">
      <c r="A6109" s="1">
        <v>6108</v>
      </c>
      <c r="B6109" s="1" t="s">
        <v>20561</v>
      </c>
    </row>
    <row r="6110" spans="1:2" x14ac:dyDescent="0.25">
      <c r="A6110" s="1">
        <v>6109</v>
      </c>
      <c r="B6110" s="1" t="s">
        <v>5654</v>
      </c>
    </row>
    <row r="6111" spans="1:2" x14ac:dyDescent="0.25">
      <c r="A6111" s="1">
        <v>6110</v>
      </c>
      <c r="B6111" s="1" t="s">
        <v>5868</v>
      </c>
    </row>
    <row r="6112" spans="1:2" x14ac:dyDescent="0.25">
      <c r="A6112" s="1">
        <v>6111</v>
      </c>
      <c r="B6112" s="1" t="s">
        <v>11943</v>
      </c>
    </row>
    <row r="6113" spans="1:2" x14ac:dyDescent="0.25">
      <c r="A6113" s="1">
        <v>6112</v>
      </c>
      <c r="B6113" s="1" t="s">
        <v>6904</v>
      </c>
    </row>
    <row r="6114" spans="1:2" x14ac:dyDescent="0.25">
      <c r="A6114" s="1">
        <v>6113</v>
      </c>
      <c r="B6114" s="1" t="s">
        <v>11561</v>
      </c>
    </row>
    <row r="6115" spans="1:2" x14ac:dyDescent="0.25">
      <c r="A6115" s="1">
        <v>6114</v>
      </c>
      <c r="B6115" s="1" t="s">
        <v>10913</v>
      </c>
    </row>
    <row r="6116" spans="1:2" x14ac:dyDescent="0.25">
      <c r="A6116" s="1">
        <v>6115</v>
      </c>
      <c r="B6116" s="1" t="s">
        <v>11564</v>
      </c>
    </row>
    <row r="6117" spans="1:2" x14ac:dyDescent="0.25">
      <c r="A6117" s="1">
        <v>6116</v>
      </c>
      <c r="B6117" s="1" t="s">
        <v>12397</v>
      </c>
    </row>
    <row r="6118" spans="1:2" x14ac:dyDescent="0.25">
      <c r="A6118" s="1">
        <v>6117</v>
      </c>
      <c r="B6118" s="1" t="s">
        <v>3097</v>
      </c>
    </row>
    <row r="6119" spans="1:2" x14ac:dyDescent="0.25">
      <c r="A6119" s="1">
        <v>6118</v>
      </c>
      <c r="B6119" s="1" t="s">
        <v>10193</v>
      </c>
    </row>
    <row r="6120" spans="1:2" x14ac:dyDescent="0.25">
      <c r="A6120" s="1">
        <v>6119</v>
      </c>
      <c r="B6120" s="1" t="s">
        <v>16541</v>
      </c>
    </row>
    <row r="6121" spans="1:2" x14ac:dyDescent="0.25">
      <c r="A6121" s="1">
        <v>6120</v>
      </c>
      <c r="B6121" s="1" t="s">
        <v>10196</v>
      </c>
    </row>
    <row r="6122" spans="1:2" x14ac:dyDescent="0.25">
      <c r="A6122" s="1">
        <v>6121</v>
      </c>
      <c r="B6122" s="1" t="s">
        <v>20684</v>
      </c>
    </row>
    <row r="6123" spans="1:2" x14ac:dyDescent="0.25">
      <c r="A6123" s="1">
        <v>6122</v>
      </c>
      <c r="B6123" s="1" t="s">
        <v>10199</v>
      </c>
    </row>
    <row r="6124" spans="1:2" x14ac:dyDescent="0.25">
      <c r="A6124" s="1">
        <v>6123</v>
      </c>
      <c r="B6124" s="1" t="s">
        <v>10202</v>
      </c>
    </row>
    <row r="6125" spans="1:2" x14ac:dyDescent="0.25">
      <c r="A6125" s="1">
        <v>6124</v>
      </c>
      <c r="B6125" s="1" t="s">
        <v>4702</v>
      </c>
    </row>
    <row r="6126" spans="1:2" x14ac:dyDescent="0.25">
      <c r="A6126" s="1">
        <v>6125</v>
      </c>
      <c r="B6126" s="1" t="s">
        <v>1999</v>
      </c>
    </row>
    <row r="6127" spans="1:2" x14ac:dyDescent="0.25">
      <c r="A6127" s="1">
        <v>6126</v>
      </c>
      <c r="B6127" s="1" t="s">
        <v>10205</v>
      </c>
    </row>
    <row r="6128" spans="1:2" x14ac:dyDescent="0.25">
      <c r="A6128" s="1">
        <v>6127</v>
      </c>
      <c r="B6128" s="1" t="s">
        <v>4704</v>
      </c>
    </row>
    <row r="6129" spans="1:2" x14ac:dyDescent="0.25">
      <c r="A6129" s="1">
        <v>6128</v>
      </c>
      <c r="B6129" s="1" t="s">
        <v>15875</v>
      </c>
    </row>
    <row r="6130" spans="1:2" x14ac:dyDescent="0.25">
      <c r="A6130" s="1">
        <v>6129</v>
      </c>
      <c r="B6130" s="1" t="s">
        <v>10208</v>
      </c>
    </row>
    <row r="6131" spans="1:2" x14ac:dyDescent="0.25">
      <c r="A6131" s="1">
        <v>6130</v>
      </c>
      <c r="B6131" s="1" t="s">
        <v>13600</v>
      </c>
    </row>
    <row r="6132" spans="1:2" x14ac:dyDescent="0.25">
      <c r="A6132" s="1">
        <v>6131</v>
      </c>
      <c r="B6132" s="1" t="s">
        <v>15877</v>
      </c>
    </row>
    <row r="6133" spans="1:2" x14ac:dyDescent="0.25">
      <c r="A6133" s="1">
        <v>6132</v>
      </c>
      <c r="B6133" s="1" t="s">
        <v>16081</v>
      </c>
    </row>
    <row r="6134" spans="1:2" x14ac:dyDescent="0.25">
      <c r="A6134" s="1">
        <v>6133</v>
      </c>
      <c r="B6134" s="1" t="s">
        <v>1424</v>
      </c>
    </row>
    <row r="6135" spans="1:2" x14ac:dyDescent="0.25">
      <c r="A6135" s="1">
        <v>6134</v>
      </c>
      <c r="B6135" s="1" t="s">
        <v>16106</v>
      </c>
    </row>
    <row r="6136" spans="1:2" x14ac:dyDescent="0.25">
      <c r="A6136" s="1">
        <v>6135</v>
      </c>
      <c r="B6136" s="1" t="s">
        <v>12699</v>
      </c>
    </row>
    <row r="6137" spans="1:2" x14ac:dyDescent="0.25">
      <c r="A6137" s="1">
        <v>6136</v>
      </c>
      <c r="B6137" s="1" t="s">
        <v>10211</v>
      </c>
    </row>
    <row r="6138" spans="1:2" x14ac:dyDescent="0.25">
      <c r="A6138" s="1">
        <v>6137</v>
      </c>
      <c r="B6138" s="1" t="s">
        <v>16544</v>
      </c>
    </row>
    <row r="6139" spans="1:2" x14ac:dyDescent="0.25">
      <c r="A6139" s="1">
        <v>6138</v>
      </c>
      <c r="B6139" s="1" t="s">
        <v>12702</v>
      </c>
    </row>
    <row r="6140" spans="1:2" x14ac:dyDescent="0.25">
      <c r="A6140" s="1">
        <v>6139</v>
      </c>
      <c r="B6140" s="1" t="s">
        <v>12705</v>
      </c>
    </row>
    <row r="6141" spans="1:2" x14ac:dyDescent="0.25">
      <c r="A6141" s="1">
        <v>6140</v>
      </c>
      <c r="B6141" s="1" t="s">
        <v>12874</v>
      </c>
    </row>
    <row r="6142" spans="1:2" x14ac:dyDescent="0.25">
      <c r="A6142" s="1">
        <v>6141</v>
      </c>
      <c r="B6142" s="1" t="s">
        <v>16108</v>
      </c>
    </row>
    <row r="6143" spans="1:2" x14ac:dyDescent="0.25">
      <c r="A6143" s="1">
        <v>6142</v>
      </c>
      <c r="B6143" s="1" t="s">
        <v>12666</v>
      </c>
    </row>
    <row r="6144" spans="1:2" x14ac:dyDescent="0.25">
      <c r="A6144" s="1">
        <v>6143</v>
      </c>
      <c r="B6144" s="1" t="s">
        <v>12669</v>
      </c>
    </row>
    <row r="6145" spans="1:2" x14ac:dyDescent="0.25">
      <c r="A6145" s="1">
        <v>6144</v>
      </c>
      <c r="B6145" s="1" t="s">
        <v>12672</v>
      </c>
    </row>
    <row r="6146" spans="1:2" x14ac:dyDescent="0.25">
      <c r="A6146" s="1">
        <v>6145</v>
      </c>
      <c r="B6146" s="1" t="s">
        <v>18291</v>
      </c>
    </row>
    <row r="6147" spans="1:2" x14ac:dyDescent="0.25">
      <c r="A6147" s="1">
        <v>6146</v>
      </c>
      <c r="B6147" s="1" t="s">
        <v>8163</v>
      </c>
    </row>
    <row r="6148" spans="1:2" x14ac:dyDescent="0.25">
      <c r="A6148" s="1">
        <v>6147</v>
      </c>
      <c r="B6148" s="1" t="s">
        <v>16547</v>
      </c>
    </row>
    <row r="6149" spans="1:2" x14ac:dyDescent="0.25">
      <c r="A6149" s="1">
        <v>6148</v>
      </c>
      <c r="B6149" s="1" t="s">
        <v>11567</v>
      </c>
    </row>
    <row r="6150" spans="1:2" x14ac:dyDescent="0.25">
      <c r="A6150" s="1">
        <v>6149</v>
      </c>
      <c r="B6150" s="1" t="s">
        <v>3129</v>
      </c>
    </row>
    <row r="6151" spans="1:2" x14ac:dyDescent="0.25">
      <c r="A6151" s="1">
        <v>6150</v>
      </c>
      <c r="B6151" s="1" t="s">
        <v>4706</v>
      </c>
    </row>
    <row r="6152" spans="1:2" x14ac:dyDescent="0.25">
      <c r="A6152" s="1">
        <v>6151</v>
      </c>
      <c r="B6152" s="1" t="s">
        <v>6906</v>
      </c>
    </row>
    <row r="6153" spans="1:2" x14ac:dyDescent="0.25">
      <c r="A6153" s="1">
        <v>6152</v>
      </c>
      <c r="B6153" s="1" t="s">
        <v>10916</v>
      </c>
    </row>
    <row r="6154" spans="1:2" x14ac:dyDescent="0.25">
      <c r="A6154" s="1">
        <v>6153</v>
      </c>
      <c r="B6154" s="1" t="s">
        <v>10919</v>
      </c>
    </row>
    <row r="6155" spans="1:2" x14ac:dyDescent="0.25">
      <c r="A6155" s="1">
        <v>6154</v>
      </c>
      <c r="B6155" s="1" t="s">
        <v>10922</v>
      </c>
    </row>
    <row r="6156" spans="1:2" x14ac:dyDescent="0.25">
      <c r="A6156" s="1">
        <v>6155</v>
      </c>
      <c r="B6156" s="1" t="s">
        <v>6908</v>
      </c>
    </row>
    <row r="6157" spans="1:2" x14ac:dyDescent="0.25">
      <c r="A6157" s="1">
        <v>6156</v>
      </c>
      <c r="B6157" s="1" t="s">
        <v>10925</v>
      </c>
    </row>
    <row r="6158" spans="1:2" x14ac:dyDescent="0.25">
      <c r="A6158" s="1">
        <v>6157</v>
      </c>
      <c r="B6158" s="1" t="s">
        <v>13044</v>
      </c>
    </row>
    <row r="6159" spans="1:2" x14ac:dyDescent="0.25">
      <c r="A6159" s="1">
        <v>6158</v>
      </c>
      <c r="B6159" s="1" t="s">
        <v>4708</v>
      </c>
    </row>
    <row r="6160" spans="1:2" x14ac:dyDescent="0.25">
      <c r="A6160" s="1">
        <v>6159</v>
      </c>
      <c r="B6160" s="1" t="s">
        <v>4710</v>
      </c>
    </row>
    <row r="6161" spans="1:2" x14ac:dyDescent="0.25">
      <c r="A6161" s="1">
        <v>6160</v>
      </c>
      <c r="B6161" s="1" t="s">
        <v>20726</v>
      </c>
    </row>
    <row r="6162" spans="1:2" x14ac:dyDescent="0.25">
      <c r="A6162" s="1">
        <v>6161</v>
      </c>
      <c r="B6162" s="1" t="s">
        <v>4712</v>
      </c>
    </row>
    <row r="6163" spans="1:2" x14ac:dyDescent="0.25">
      <c r="A6163" s="1">
        <v>6162</v>
      </c>
      <c r="B6163" s="1" t="s">
        <v>6371</v>
      </c>
    </row>
    <row r="6164" spans="1:2" x14ac:dyDescent="0.25">
      <c r="A6164" s="1">
        <v>6163</v>
      </c>
      <c r="B6164" s="1" t="s">
        <v>13969</v>
      </c>
    </row>
    <row r="6165" spans="1:2" x14ac:dyDescent="0.25">
      <c r="A6165" s="1">
        <v>6164</v>
      </c>
      <c r="B6165" s="1" t="s">
        <v>6373</v>
      </c>
    </row>
    <row r="6166" spans="1:2" x14ac:dyDescent="0.25">
      <c r="A6166" s="1">
        <v>6165</v>
      </c>
      <c r="B6166" s="1" t="s">
        <v>2731</v>
      </c>
    </row>
    <row r="6167" spans="1:2" x14ac:dyDescent="0.25">
      <c r="A6167" s="1">
        <v>6166</v>
      </c>
      <c r="B6167" s="1" t="s">
        <v>6369</v>
      </c>
    </row>
    <row r="6168" spans="1:2" x14ac:dyDescent="0.25">
      <c r="A6168" s="1">
        <v>6167</v>
      </c>
      <c r="B6168" s="1" t="s">
        <v>6375</v>
      </c>
    </row>
    <row r="6169" spans="1:2" x14ac:dyDescent="0.25">
      <c r="A6169" s="1">
        <v>6168</v>
      </c>
      <c r="B6169" s="1" t="s">
        <v>12927</v>
      </c>
    </row>
    <row r="6170" spans="1:2" x14ac:dyDescent="0.25">
      <c r="A6170" s="1">
        <v>6169</v>
      </c>
      <c r="B6170" s="1" t="s">
        <v>5084</v>
      </c>
    </row>
    <row r="6171" spans="1:2" x14ac:dyDescent="0.25">
      <c r="A6171" s="1">
        <v>6170</v>
      </c>
      <c r="B6171" s="1" t="s">
        <v>10214</v>
      </c>
    </row>
    <row r="6172" spans="1:2" x14ac:dyDescent="0.25">
      <c r="A6172" s="1">
        <v>6171</v>
      </c>
      <c r="B6172" s="1" t="s">
        <v>1656</v>
      </c>
    </row>
    <row r="6173" spans="1:2" x14ac:dyDescent="0.25">
      <c r="A6173" s="1">
        <v>6172</v>
      </c>
      <c r="B6173" s="1" t="s">
        <v>10634</v>
      </c>
    </row>
    <row r="6174" spans="1:2" x14ac:dyDescent="0.25">
      <c r="A6174" s="1">
        <v>6173</v>
      </c>
      <c r="B6174" s="1" t="s">
        <v>4714</v>
      </c>
    </row>
    <row r="6175" spans="1:2" x14ac:dyDescent="0.25">
      <c r="A6175" s="1">
        <v>6174</v>
      </c>
      <c r="B6175" s="1" t="s">
        <v>16940</v>
      </c>
    </row>
    <row r="6176" spans="1:2" x14ac:dyDescent="0.25">
      <c r="A6176" s="1">
        <v>6175</v>
      </c>
      <c r="B6176" s="1" t="s">
        <v>2233</v>
      </c>
    </row>
    <row r="6177" spans="1:2" x14ac:dyDescent="0.25">
      <c r="A6177" s="1">
        <v>6176</v>
      </c>
      <c r="B6177" s="1" t="s">
        <v>4716</v>
      </c>
    </row>
    <row r="6178" spans="1:2" x14ac:dyDescent="0.25">
      <c r="A6178" s="1">
        <v>6177</v>
      </c>
      <c r="B6178" s="1" t="s">
        <v>49</v>
      </c>
    </row>
    <row r="6179" spans="1:2" x14ac:dyDescent="0.25">
      <c r="A6179" s="1">
        <v>6178</v>
      </c>
      <c r="B6179" s="1" t="s">
        <v>10217</v>
      </c>
    </row>
    <row r="6180" spans="1:2" x14ac:dyDescent="0.25">
      <c r="A6180" s="1">
        <v>6179</v>
      </c>
      <c r="B6180" s="1" t="s">
        <v>10220</v>
      </c>
    </row>
    <row r="6181" spans="1:2" x14ac:dyDescent="0.25">
      <c r="A6181" s="1">
        <v>6180</v>
      </c>
      <c r="B6181" s="1" t="s">
        <v>10223</v>
      </c>
    </row>
    <row r="6182" spans="1:2" x14ac:dyDescent="0.25">
      <c r="A6182" s="1">
        <v>6181</v>
      </c>
      <c r="B6182" s="1" t="s">
        <v>10226</v>
      </c>
    </row>
    <row r="6183" spans="1:2" x14ac:dyDescent="0.25">
      <c r="A6183" s="1">
        <v>6182</v>
      </c>
      <c r="B6183" s="1" t="s">
        <v>10928</v>
      </c>
    </row>
    <row r="6184" spans="1:2" x14ac:dyDescent="0.25">
      <c r="A6184" s="1">
        <v>6183</v>
      </c>
      <c r="B6184" s="1" t="s">
        <v>14535</v>
      </c>
    </row>
    <row r="6185" spans="1:2" x14ac:dyDescent="0.25">
      <c r="A6185" s="1">
        <v>6184</v>
      </c>
      <c r="B6185" s="1" t="s">
        <v>16550</v>
      </c>
    </row>
    <row r="6186" spans="1:2" x14ac:dyDescent="0.25">
      <c r="A6186" s="1">
        <v>6185</v>
      </c>
      <c r="B6186" s="1" t="s">
        <v>10229</v>
      </c>
    </row>
    <row r="6187" spans="1:2" x14ac:dyDescent="0.25">
      <c r="A6187" s="1">
        <v>6186</v>
      </c>
      <c r="B6187" s="1" t="s">
        <v>6910</v>
      </c>
    </row>
    <row r="6188" spans="1:2" x14ac:dyDescent="0.25">
      <c r="A6188" s="1">
        <v>6187</v>
      </c>
      <c r="B6188" s="1" t="s">
        <v>5152</v>
      </c>
    </row>
    <row r="6189" spans="1:2" x14ac:dyDescent="0.25">
      <c r="A6189" s="1">
        <v>6188</v>
      </c>
      <c r="B6189" s="1" t="s">
        <v>10232</v>
      </c>
    </row>
    <row r="6190" spans="1:2" x14ac:dyDescent="0.25">
      <c r="A6190" s="1">
        <v>6189</v>
      </c>
      <c r="B6190" s="1" t="s">
        <v>16110</v>
      </c>
    </row>
    <row r="6191" spans="1:2" x14ac:dyDescent="0.25">
      <c r="A6191" s="1">
        <v>6190</v>
      </c>
      <c r="B6191" s="1" t="s">
        <v>18294</v>
      </c>
    </row>
    <row r="6192" spans="1:2" x14ac:dyDescent="0.25">
      <c r="A6192" s="1">
        <v>6191</v>
      </c>
      <c r="B6192" s="1" t="s">
        <v>18296</v>
      </c>
    </row>
    <row r="6193" spans="1:2" x14ac:dyDescent="0.25">
      <c r="A6193" s="1">
        <v>6192</v>
      </c>
      <c r="B6193" s="1" t="s">
        <v>10235</v>
      </c>
    </row>
    <row r="6194" spans="1:2" x14ac:dyDescent="0.25">
      <c r="A6194" s="1">
        <v>6193</v>
      </c>
      <c r="B6194" s="1" t="s">
        <v>11946</v>
      </c>
    </row>
    <row r="6195" spans="1:2" x14ac:dyDescent="0.25">
      <c r="A6195" s="1">
        <v>6194</v>
      </c>
      <c r="B6195" s="1" t="s">
        <v>8166</v>
      </c>
    </row>
    <row r="6196" spans="1:2" x14ac:dyDescent="0.25">
      <c r="A6196" s="1">
        <v>6195</v>
      </c>
      <c r="B6196" s="1" t="s">
        <v>11949</v>
      </c>
    </row>
    <row r="6197" spans="1:2" x14ac:dyDescent="0.25">
      <c r="A6197" s="1">
        <v>6196</v>
      </c>
      <c r="B6197" s="1" t="s">
        <v>11952</v>
      </c>
    </row>
    <row r="6198" spans="1:2" x14ac:dyDescent="0.25">
      <c r="A6198" s="1">
        <v>6197</v>
      </c>
      <c r="B6198" s="1" t="s">
        <v>10238</v>
      </c>
    </row>
    <row r="6199" spans="1:2" x14ac:dyDescent="0.25">
      <c r="A6199" s="1">
        <v>6198</v>
      </c>
      <c r="B6199" s="1" t="s">
        <v>18213</v>
      </c>
    </row>
    <row r="6200" spans="1:2" x14ac:dyDescent="0.25">
      <c r="A6200" s="1">
        <v>6199</v>
      </c>
      <c r="B6200" s="1" t="s">
        <v>19956</v>
      </c>
    </row>
    <row r="6201" spans="1:2" x14ac:dyDescent="0.25">
      <c r="A6201" s="1">
        <v>6200</v>
      </c>
      <c r="B6201" s="1" t="s">
        <v>16086</v>
      </c>
    </row>
    <row r="6202" spans="1:2" x14ac:dyDescent="0.25">
      <c r="A6202" s="1">
        <v>6201</v>
      </c>
      <c r="B6202" s="1" t="s">
        <v>16084</v>
      </c>
    </row>
    <row r="6203" spans="1:2" x14ac:dyDescent="0.25">
      <c r="A6203" s="1">
        <v>6202</v>
      </c>
      <c r="B6203" s="1" t="s">
        <v>16112</v>
      </c>
    </row>
    <row r="6204" spans="1:2" x14ac:dyDescent="0.25">
      <c r="A6204" s="1">
        <v>6203</v>
      </c>
      <c r="B6204" s="1" t="s">
        <v>16114</v>
      </c>
    </row>
    <row r="6205" spans="1:2" x14ac:dyDescent="0.25">
      <c r="A6205" s="1">
        <v>6204</v>
      </c>
      <c r="B6205" s="1" t="s">
        <v>4718</v>
      </c>
    </row>
    <row r="6206" spans="1:2" x14ac:dyDescent="0.25">
      <c r="A6206" s="1">
        <v>6205</v>
      </c>
      <c r="B6206" s="1" t="s">
        <v>12910</v>
      </c>
    </row>
    <row r="6207" spans="1:2" x14ac:dyDescent="0.25">
      <c r="A6207" s="1">
        <v>6206</v>
      </c>
      <c r="B6207" s="1" t="s">
        <v>10241</v>
      </c>
    </row>
    <row r="6208" spans="1:2" x14ac:dyDescent="0.25">
      <c r="A6208" s="1">
        <v>6207</v>
      </c>
      <c r="B6208" s="1" t="s">
        <v>5940</v>
      </c>
    </row>
    <row r="6209" spans="1:2" x14ac:dyDescent="0.25">
      <c r="A6209" s="1">
        <v>6208</v>
      </c>
      <c r="B6209" s="1" t="s">
        <v>10244</v>
      </c>
    </row>
    <row r="6210" spans="1:2" x14ac:dyDescent="0.25">
      <c r="A6210" s="1">
        <v>6209</v>
      </c>
      <c r="B6210" s="1" t="s">
        <v>16555</v>
      </c>
    </row>
    <row r="6211" spans="1:2" x14ac:dyDescent="0.25">
      <c r="A6211" s="1">
        <v>6210</v>
      </c>
      <c r="B6211" s="1" t="s">
        <v>10247</v>
      </c>
    </row>
    <row r="6212" spans="1:2" x14ac:dyDescent="0.25">
      <c r="A6212" s="1">
        <v>6211</v>
      </c>
      <c r="B6212" s="1" t="s">
        <v>10250</v>
      </c>
    </row>
    <row r="6213" spans="1:2" x14ac:dyDescent="0.25">
      <c r="A6213" s="1">
        <v>6212</v>
      </c>
      <c r="B6213" s="1" t="s">
        <v>10253</v>
      </c>
    </row>
    <row r="6214" spans="1:2" x14ac:dyDescent="0.25">
      <c r="A6214" s="1">
        <v>6213</v>
      </c>
      <c r="B6214" s="1" t="s">
        <v>15879</v>
      </c>
    </row>
    <row r="6215" spans="1:2" x14ac:dyDescent="0.25">
      <c r="A6215" s="1">
        <v>6214</v>
      </c>
      <c r="B6215" s="1" t="s">
        <v>12708</v>
      </c>
    </row>
    <row r="6216" spans="1:2" x14ac:dyDescent="0.25">
      <c r="A6216" s="1">
        <v>6215</v>
      </c>
      <c r="B6216" s="1" t="s">
        <v>17279</v>
      </c>
    </row>
    <row r="6217" spans="1:2" x14ac:dyDescent="0.25">
      <c r="A6217" s="1">
        <v>6216</v>
      </c>
      <c r="B6217" s="1" t="s">
        <v>16883</v>
      </c>
    </row>
    <row r="6218" spans="1:2" x14ac:dyDescent="0.25">
      <c r="A6218" s="1">
        <v>6217</v>
      </c>
      <c r="B6218" s="1" t="s">
        <v>5870</v>
      </c>
    </row>
    <row r="6219" spans="1:2" x14ac:dyDescent="0.25">
      <c r="A6219" s="1">
        <v>6218</v>
      </c>
      <c r="B6219" s="1" t="s">
        <v>4720</v>
      </c>
    </row>
    <row r="6220" spans="1:2" x14ac:dyDescent="0.25">
      <c r="A6220" s="1">
        <v>6219</v>
      </c>
      <c r="B6220" s="1" t="s">
        <v>15881</v>
      </c>
    </row>
    <row r="6221" spans="1:2" x14ac:dyDescent="0.25">
      <c r="A6221" s="1">
        <v>6220</v>
      </c>
      <c r="B6221" s="1" t="s">
        <v>8169</v>
      </c>
    </row>
    <row r="6222" spans="1:2" x14ac:dyDescent="0.25">
      <c r="A6222" s="1">
        <v>6221</v>
      </c>
      <c r="B6222" s="1" t="s">
        <v>6912</v>
      </c>
    </row>
    <row r="6223" spans="1:2" x14ac:dyDescent="0.25">
      <c r="A6223" s="1">
        <v>6222</v>
      </c>
      <c r="B6223" s="1" t="s">
        <v>8172</v>
      </c>
    </row>
    <row r="6224" spans="1:2" x14ac:dyDescent="0.25">
      <c r="A6224" s="1">
        <v>6223</v>
      </c>
      <c r="B6224" s="1" t="s">
        <v>4722</v>
      </c>
    </row>
    <row r="6225" spans="1:2" x14ac:dyDescent="0.25">
      <c r="A6225" s="1">
        <v>6224</v>
      </c>
      <c r="B6225" s="1" t="s">
        <v>6377</v>
      </c>
    </row>
    <row r="6226" spans="1:2" x14ac:dyDescent="0.25">
      <c r="A6226" s="1">
        <v>6225</v>
      </c>
      <c r="B6226" s="1" t="s">
        <v>10256</v>
      </c>
    </row>
    <row r="6227" spans="1:2" x14ac:dyDescent="0.25">
      <c r="A6227" s="1">
        <v>6226</v>
      </c>
      <c r="B6227" s="1" t="s">
        <v>2566</v>
      </c>
    </row>
    <row r="6228" spans="1:2" x14ac:dyDescent="0.25">
      <c r="A6228" s="1">
        <v>6227</v>
      </c>
      <c r="B6228" s="1" t="s">
        <v>2734</v>
      </c>
    </row>
    <row r="6229" spans="1:2" x14ac:dyDescent="0.25">
      <c r="A6229" s="1">
        <v>6228</v>
      </c>
      <c r="B6229" s="1" t="s">
        <v>6379</v>
      </c>
    </row>
    <row r="6230" spans="1:2" x14ac:dyDescent="0.25">
      <c r="A6230" s="1">
        <v>6229</v>
      </c>
      <c r="B6230" s="1" t="s">
        <v>5060</v>
      </c>
    </row>
    <row r="6231" spans="1:2" x14ac:dyDescent="0.25">
      <c r="A6231" s="1">
        <v>6230</v>
      </c>
      <c r="B6231" s="1" t="s">
        <v>14278</v>
      </c>
    </row>
    <row r="6232" spans="1:2" x14ac:dyDescent="0.25">
      <c r="A6232" s="1">
        <v>6231</v>
      </c>
      <c r="B6232" s="1" t="s">
        <v>14386</v>
      </c>
    </row>
    <row r="6233" spans="1:2" x14ac:dyDescent="0.25">
      <c r="A6233" s="1">
        <v>6232</v>
      </c>
      <c r="B6233" s="1" t="s">
        <v>2236</v>
      </c>
    </row>
    <row r="6234" spans="1:2" x14ac:dyDescent="0.25">
      <c r="A6234" s="1">
        <v>6233</v>
      </c>
      <c r="B6234" s="1" t="s">
        <v>4724</v>
      </c>
    </row>
    <row r="6235" spans="1:2" x14ac:dyDescent="0.25">
      <c r="A6235" s="1">
        <v>6234</v>
      </c>
      <c r="B6235" s="1" t="s">
        <v>1627</v>
      </c>
    </row>
    <row r="6236" spans="1:2" x14ac:dyDescent="0.25">
      <c r="A6236" s="1">
        <v>6235</v>
      </c>
      <c r="B6236" s="1" t="s">
        <v>11955</v>
      </c>
    </row>
    <row r="6237" spans="1:2" x14ac:dyDescent="0.25">
      <c r="A6237" s="1">
        <v>6236</v>
      </c>
      <c r="B6237" s="1" t="s">
        <v>16558</v>
      </c>
    </row>
    <row r="6238" spans="1:2" x14ac:dyDescent="0.25">
      <c r="A6238" s="1">
        <v>6237</v>
      </c>
      <c r="B6238" s="1" t="s">
        <v>211</v>
      </c>
    </row>
    <row r="6239" spans="1:2" x14ac:dyDescent="0.25">
      <c r="A6239" s="1">
        <v>6238</v>
      </c>
      <c r="B6239" s="1" t="s">
        <v>412</v>
      </c>
    </row>
    <row r="6240" spans="1:2" x14ac:dyDescent="0.25">
      <c r="A6240" s="1">
        <v>6239</v>
      </c>
      <c r="B6240" s="1" t="s">
        <v>8175</v>
      </c>
    </row>
    <row r="6241" spans="1:2" x14ac:dyDescent="0.25">
      <c r="A6241" s="1">
        <v>6240</v>
      </c>
      <c r="B6241" s="1" t="s">
        <v>1659</v>
      </c>
    </row>
    <row r="6242" spans="1:2" x14ac:dyDescent="0.25">
      <c r="A6242" s="1">
        <v>6241</v>
      </c>
      <c r="B6242" s="1" t="s">
        <v>4726</v>
      </c>
    </row>
    <row r="6243" spans="1:2" x14ac:dyDescent="0.25">
      <c r="A6243" s="1">
        <v>6242</v>
      </c>
      <c r="B6243" s="1" t="s">
        <v>10931</v>
      </c>
    </row>
    <row r="6244" spans="1:2" x14ac:dyDescent="0.25">
      <c r="A6244" s="1">
        <v>6243</v>
      </c>
      <c r="B6244" s="1" t="s">
        <v>16116</v>
      </c>
    </row>
    <row r="6245" spans="1:2" x14ac:dyDescent="0.25">
      <c r="A6245" s="1">
        <v>6244</v>
      </c>
      <c r="B6245" s="1" t="s">
        <v>19480</v>
      </c>
    </row>
    <row r="6246" spans="1:2" x14ac:dyDescent="0.25">
      <c r="A6246" s="1">
        <v>6245</v>
      </c>
      <c r="B6246" s="1" t="s">
        <v>10639</v>
      </c>
    </row>
    <row r="6247" spans="1:2" x14ac:dyDescent="0.25">
      <c r="A6247" s="1">
        <v>6246</v>
      </c>
      <c r="B6247" s="1" t="s">
        <v>8178</v>
      </c>
    </row>
    <row r="6248" spans="1:2" x14ac:dyDescent="0.25">
      <c r="A6248" s="1">
        <v>6247</v>
      </c>
      <c r="B6248" s="1" t="s">
        <v>18298</v>
      </c>
    </row>
    <row r="6249" spans="1:2" x14ac:dyDescent="0.25">
      <c r="A6249" s="1">
        <v>6248</v>
      </c>
      <c r="B6249" s="1" t="s">
        <v>5154</v>
      </c>
    </row>
    <row r="6250" spans="1:2" x14ac:dyDescent="0.25">
      <c r="A6250" s="1">
        <v>6249</v>
      </c>
      <c r="B6250" s="1" t="s">
        <v>532</v>
      </c>
    </row>
    <row r="6251" spans="1:2" x14ac:dyDescent="0.25">
      <c r="A6251" s="1">
        <v>6250</v>
      </c>
      <c r="B6251" s="1" t="s">
        <v>11138</v>
      </c>
    </row>
    <row r="6252" spans="1:2" x14ac:dyDescent="0.25">
      <c r="A6252" s="1">
        <v>6251</v>
      </c>
      <c r="B6252" s="1" t="s">
        <v>5569</v>
      </c>
    </row>
    <row r="6253" spans="1:2" x14ac:dyDescent="0.25">
      <c r="A6253" s="1">
        <v>6252</v>
      </c>
      <c r="B6253" s="1" t="s">
        <v>2760</v>
      </c>
    </row>
    <row r="6254" spans="1:2" x14ac:dyDescent="0.25">
      <c r="A6254" s="1">
        <v>6253</v>
      </c>
      <c r="B6254" s="1" t="s">
        <v>4728</v>
      </c>
    </row>
    <row r="6255" spans="1:2" x14ac:dyDescent="0.25">
      <c r="A6255" s="1">
        <v>6254</v>
      </c>
      <c r="B6255" s="1" t="s">
        <v>4730</v>
      </c>
    </row>
    <row r="6256" spans="1:2" x14ac:dyDescent="0.25">
      <c r="A6256" s="1">
        <v>6255</v>
      </c>
      <c r="B6256" s="1" t="s">
        <v>10259</v>
      </c>
    </row>
    <row r="6257" spans="1:2" x14ac:dyDescent="0.25">
      <c r="A6257" s="1">
        <v>6256</v>
      </c>
      <c r="B6257" s="1" t="s">
        <v>12711</v>
      </c>
    </row>
    <row r="6258" spans="1:2" x14ac:dyDescent="0.25">
      <c r="A6258" s="1">
        <v>6257</v>
      </c>
      <c r="B6258" s="1" t="s">
        <v>4732</v>
      </c>
    </row>
    <row r="6259" spans="1:2" x14ac:dyDescent="0.25">
      <c r="A6259" s="1">
        <v>6258</v>
      </c>
      <c r="B6259" s="1" t="s">
        <v>4734</v>
      </c>
    </row>
    <row r="6260" spans="1:2" x14ac:dyDescent="0.25">
      <c r="A6260" s="1">
        <v>6259</v>
      </c>
      <c r="B6260" s="1" t="s">
        <v>13971</v>
      </c>
    </row>
    <row r="6261" spans="1:2" x14ac:dyDescent="0.25">
      <c r="A6261" s="1">
        <v>6260</v>
      </c>
      <c r="B6261" s="1" t="s">
        <v>13967</v>
      </c>
    </row>
    <row r="6262" spans="1:2" x14ac:dyDescent="0.25">
      <c r="A6262" s="1">
        <v>6261</v>
      </c>
      <c r="B6262" s="1" t="s">
        <v>4736</v>
      </c>
    </row>
    <row r="6263" spans="1:2" x14ac:dyDescent="0.25">
      <c r="A6263" s="1">
        <v>6262</v>
      </c>
      <c r="B6263" s="1" t="s">
        <v>10262</v>
      </c>
    </row>
    <row r="6264" spans="1:2" x14ac:dyDescent="0.25">
      <c r="A6264" s="1">
        <v>6263</v>
      </c>
      <c r="B6264" s="1" t="s">
        <v>12714</v>
      </c>
    </row>
    <row r="6265" spans="1:2" x14ac:dyDescent="0.25">
      <c r="A6265" s="1">
        <v>6264</v>
      </c>
      <c r="B6265" s="1" t="s">
        <v>10265</v>
      </c>
    </row>
    <row r="6266" spans="1:2" x14ac:dyDescent="0.25">
      <c r="A6266" s="1">
        <v>6265</v>
      </c>
      <c r="B6266" s="1" t="s">
        <v>13201</v>
      </c>
    </row>
    <row r="6267" spans="1:2" x14ac:dyDescent="0.25">
      <c r="A6267" s="1">
        <v>6266</v>
      </c>
      <c r="B6267" s="1" t="s">
        <v>13204</v>
      </c>
    </row>
    <row r="6268" spans="1:2" x14ac:dyDescent="0.25">
      <c r="A6268" s="1">
        <v>6267</v>
      </c>
      <c r="B6268" s="1" t="s">
        <v>13207</v>
      </c>
    </row>
    <row r="6269" spans="1:2" x14ac:dyDescent="0.25">
      <c r="A6269" s="1">
        <v>6268</v>
      </c>
      <c r="B6269" s="1" t="s">
        <v>16118</v>
      </c>
    </row>
    <row r="6270" spans="1:2" x14ac:dyDescent="0.25">
      <c r="A6270" s="1">
        <v>6269</v>
      </c>
      <c r="B6270" s="1" t="s">
        <v>12717</v>
      </c>
    </row>
    <row r="6271" spans="1:2" x14ac:dyDescent="0.25">
      <c r="A6271" s="1">
        <v>6270</v>
      </c>
      <c r="B6271" s="1" t="s">
        <v>16735</v>
      </c>
    </row>
    <row r="6272" spans="1:2" x14ac:dyDescent="0.25">
      <c r="A6272" s="1">
        <v>6271</v>
      </c>
      <c r="B6272" s="1" t="s">
        <v>15883</v>
      </c>
    </row>
    <row r="6273" spans="1:2" x14ac:dyDescent="0.25">
      <c r="A6273" s="1">
        <v>6272</v>
      </c>
      <c r="B6273" s="1" t="s">
        <v>17409</v>
      </c>
    </row>
    <row r="6274" spans="1:2" x14ac:dyDescent="0.25">
      <c r="A6274" s="1">
        <v>6273</v>
      </c>
      <c r="B6274" s="1" t="s">
        <v>640</v>
      </c>
    </row>
    <row r="6275" spans="1:2" x14ac:dyDescent="0.25">
      <c r="A6275" s="1">
        <v>6274</v>
      </c>
      <c r="B6275" s="1" t="s">
        <v>778</v>
      </c>
    </row>
    <row r="6276" spans="1:2" x14ac:dyDescent="0.25">
      <c r="A6276" s="1">
        <v>6275</v>
      </c>
      <c r="B6276" s="1" t="s">
        <v>18300</v>
      </c>
    </row>
    <row r="6277" spans="1:2" x14ac:dyDescent="0.25">
      <c r="A6277" s="1">
        <v>6276</v>
      </c>
      <c r="B6277" s="1" t="s">
        <v>11570</v>
      </c>
    </row>
    <row r="6278" spans="1:2" x14ac:dyDescent="0.25">
      <c r="A6278" s="1">
        <v>6277</v>
      </c>
      <c r="B6278" s="1" t="s">
        <v>8181</v>
      </c>
    </row>
    <row r="6279" spans="1:2" x14ac:dyDescent="0.25">
      <c r="A6279" s="1">
        <v>6278</v>
      </c>
      <c r="B6279" s="1" t="s">
        <v>12720</v>
      </c>
    </row>
    <row r="6280" spans="1:2" x14ac:dyDescent="0.25">
      <c r="A6280" s="1">
        <v>6279</v>
      </c>
      <c r="B6280" s="1" t="s">
        <v>16561</v>
      </c>
    </row>
    <row r="6281" spans="1:2" x14ac:dyDescent="0.25">
      <c r="A6281" s="1">
        <v>6280</v>
      </c>
      <c r="B6281" s="1" t="s">
        <v>10268</v>
      </c>
    </row>
    <row r="6282" spans="1:2" x14ac:dyDescent="0.25">
      <c r="A6282" s="1">
        <v>6281</v>
      </c>
      <c r="B6282" s="1" t="s">
        <v>11573</v>
      </c>
    </row>
    <row r="6283" spans="1:2" x14ac:dyDescent="0.25">
      <c r="A6283" s="1">
        <v>6282</v>
      </c>
      <c r="B6283" s="1" t="s">
        <v>15885</v>
      </c>
    </row>
    <row r="6284" spans="1:2" x14ac:dyDescent="0.25">
      <c r="A6284" s="1">
        <v>6283</v>
      </c>
      <c r="B6284" s="1" t="s">
        <v>15887</v>
      </c>
    </row>
    <row r="6285" spans="1:2" x14ac:dyDescent="0.25">
      <c r="A6285" s="1">
        <v>6284</v>
      </c>
      <c r="B6285" s="1" t="s">
        <v>101</v>
      </c>
    </row>
    <row r="6286" spans="1:2" x14ac:dyDescent="0.25">
      <c r="A6286" s="1">
        <v>6285</v>
      </c>
      <c r="B6286" s="1" t="s">
        <v>10271</v>
      </c>
    </row>
    <row r="6287" spans="1:2" x14ac:dyDescent="0.25">
      <c r="A6287" s="1">
        <v>6286</v>
      </c>
      <c r="B6287" s="1" t="s">
        <v>8184</v>
      </c>
    </row>
    <row r="6288" spans="1:2" x14ac:dyDescent="0.25">
      <c r="A6288" s="1">
        <v>6287</v>
      </c>
      <c r="B6288" s="1" t="s">
        <v>4738</v>
      </c>
    </row>
    <row r="6289" spans="1:2" x14ac:dyDescent="0.25">
      <c r="A6289" s="1">
        <v>6288</v>
      </c>
      <c r="B6289" s="1" t="s">
        <v>16564</v>
      </c>
    </row>
    <row r="6290" spans="1:2" x14ac:dyDescent="0.25">
      <c r="A6290" s="1">
        <v>6289</v>
      </c>
      <c r="B6290" s="1" t="s">
        <v>8187</v>
      </c>
    </row>
    <row r="6291" spans="1:2" x14ac:dyDescent="0.25">
      <c r="A6291" s="1">
        <v>6290</v>
      </c>
      <c r="B6291" s="1" t="s">
        <v>15889</v>
      </c>
    </row>
    <row r="6292" spans="1:2" x14ac:dyDescent="0.25">
      <c r="A6292" s="1">
        <v>6291</v>
      </c>
      <c r="B6292" s="1" t="s">
        <v>1593</v>
      </c>
    </row>
    <row r="6293" spans="1:2" x14ac:dyDescent="0.25">
      <c r="A6293" s="1">
        <v>6292</v>
      </c>
      <c r="B6293" s="1" t="s">
        <v>15891</v>
      </c>
    </row>
    <row r="6294" spans="1:2" x14ac:dyDescent="0.25">
      <c r="A6294" s="1">
        <v>6293</v>
      </c>
      <c r="B6294" s="1" t="s">
        <v>16567</v>
      </c>
    </row>
    <row r="6295" spans="1:2" x14ac:dyDescent="0.25">
      <c r="A6295" s="1">
        <v>6294</v>
      </c>
      <c r="B6295" s="1" t="s">
        <v>16944</v>
      </c>
    </row>
    <row r="6296" spans="1:2" x14ac:dyDescent="0.25">
      <c r="A6296" s="1">
        <v>6295</v>
      </c>
      <c r="B6296" s="1" t="s">
        <v>11141</v>
      </c>
    </row>
    <row r="6297" spans="1:2" x14ac:dyDescent="0.25">
      <c r="A6297" s="1">
        <v>6296</v>
      </c>
      <c r="B6297" s="1" t="s">
        <v>11144</v>
      </c>
    </row>
    <row r="6298" spans="1:2" x14ac:dyDescent="0.25">
      <c r="A6298" s="1">
        <v>6297</v>
      </c>
      <c r="B6298" s="1" t="s">
        <v>11260</v>
      </c>
    </row>
    <row r="6299" spans="1:2" x14ac:dyDescent="0.25">
      <c r="A6299" s="1">
        <v>6298</v>
      </c>
      <c r="B6299" s="1" t="s">
        <v>11147</v>
      </c>
    </row>
    <row r="6300" spans="1:2" x14ac:dyDescent="0.25">
      <c r="A6300" s="1">
        <v>6299</v>
      </c>
      <c r="B6300" s="1" t="s">
        <v>514</v>
      </c>
    </row>
    <row r="6301" spans="1:2" x14ac:dyDescent="0.25">
      <c r="A6301" s="1">
        <v>6300</v>
      </c>
      <c r="B6301" s="1" t="s">
        <v>877</v>
      </c>
    </row>
    <row r="6302" spans="1:2" x14ac:dyDescent="0.25">
      <c r="A6302" s="1">
        <v>6301</v>
      </c>
      <c r="B6302" s="1" t="s">
        <v>15893</v>
      </c>
    </row>
    <row r="6303" spans="1:2" x14ac:dyDescent="0.25">
      <c r="A6303" s="1">
        <v>6302</v>
      </c>
      <c r="B6303" s="1" t="s">
        <v>15895</v>
      </c>
    </row>
    <row r="6304" spans="1:2" x14ac:dyDescent="0.25">
      <c r="A6304" s="1">
        <v>6303</v>
      </c>
      <c r="B6304" s="1" t="s">
        <v>14227</v>
      </c>
    </row>
    <row r="6305" spans="1:2" x14ac:dyDescent="0.25">
      <c r="A6305" s="1">
        <v>6304</v>
      </c>
      <c r="B6305" s="1" t="s">
        <v>2239</v>
      </c>
    </row>
    <row r="6306" spans="1:2" x14ac:dyDescent="0.25">
      <c r="A6306" s="1">
        <v>6305</v>
      </c>
      <c r="B6306" s="1" t="s">
        <v>10274</v>
      </c>
    </row>
    <row r="6307" spans="1:2" x14ac:dyDescent="0.25">
      <c r="A6307" s="1">
        <v>6306</v>
      </c>
      <c r="B6307" s="1" t="s">
        <v>6381</v>
      </c>
    </row>
    <row r="6308" spans="1:2" x14ac:dyDescent="0.25">
      <c r="A6308" s="1">
        <v>6307</v>
      </c>
      <c r="B6308" s="1" t="s">
        <v>1791</v>
      </c>
    </row>
    <row r="6309" spans="1:2" x14ac:dyDescent="0.25">
      <c r="A6309" s="1">
        <v>6308</v>
      </c>
      <c r="B6309" s="1" t="s">
        <v>4740</v>
      </c>
    </row>
    <row r="6310" spans="1:2" x14ac:dyDescent="0.25">
      <c r="A6310" s="1">
        <v>6309</v>
      </c>
      <c r="B6310" s="1" t="s">
        <v>16570</v>
      </c>
    </row>
    <row r="6311" spans="1:2" x14ac:dyDescent="0.25">
      <c r="A6311" s="1">
        <v>6310</v>
      </c>
      <c r="B6311" s="1" t="s">
        <v>7048</v>
      </c>
    </row>
    <row r="6312" spans="1:2" x14ac:dyDescent="0.25">
      <c r="A6312" s="1">
        <v>6311</v>
      </c>
      <c r="B6312" s="1" t="s">
        <v>7050</v>
      </c>
    </row>
    <row r="6313" spans="1:2" x14ac:dyDescent="0.25">
      <c r="A6313" s="1">
        <v>6312</v>
      </c>
      <c r="B6313" s="1" t="s">
        <v>6383</v>
      </c>
    </row>
    <row r="6314" spans="1:2" x14ac:dyDescent="0.25">
      <c r="A6314" s="1">
        <v>6313</v>
      </c>
      <c r="B6314" s="1" t="s">
        <v>4742</v>
      </c>
    </row>
    <row r="6315" spans="1:2" x14ac:dyDescent="0.25">
      <c r="A6315" s="1">
        <v>6314</v>
      </c>
      <c r="B6315" s="1" t="s">
        <v>10277</v>
      </c>
    </row>
    <row r="6316" spans="1:2" x14ac:dyDescent="0.25">
      <c r="A6316" s="1">
        <v>6315</v>
      </c>
      <c r="B6316" s="1" t="s">
        <v>820</v>
      </c>
    </row>
    <row r="6317" spans="1:2" x14ac:dyDescent="0.25">
      <c r="A6317" s="1">
        <v>6316</v>
      </c>
      <c r="B6317" s="1" t="s">
        <v>817</v>
      </c>
    </row>
    <row r="6318" spans="1:2" x14ac:dyDescent="0.25">
      <c r="A6318" s="1">
        <v>6317</v>
      </c>
      <c r="B6318" s="1" t="s">
        <v>823</v>
      </c>
    </row>
    <row r="6319" spans="1:2" x14ac:dyDescent="0.25">
      <c r="A6319" s="1">
        <v>6318</v>
      </c>
      <c r="B6319" s="1" t="s">
        <v>826</v>
      </c>
    </row>
    <row r="6320" spans="1:2" x14ac:dyDescent="0.25">
      <c r="A6320" s="1">
        <v>6319</v>
      </c>
      <c r="B6320" s="1" t="s">
        <v>781</v>
      </c>
    </row>
    <row r="6321" spans="1:2" x14ac:dyDescent="0.25">
      <c r="A6321" s="1">
        <v>6320</v>
      </c>
      <c r="B6321" s="1" t="s">
        <v>511</v>
      </c>
    </row>
    <row r="6322" spans="1:2" x14ac:dyDescent="0.25">
      <c r="A6322" s="1">
        <v>6321</v>
      </c>
      <c r="B6322" s="1" t="s">
        <v>20685</v>
      </c>
    </row>
    <row r="6323" spans="1:2" x14ac:dyDescent="0.25">
      <c r="A6323" s="1">
        <v>6322</v>
      </c>
      <c r="B6323" s="1" t="s">
        <v>15897</v>
      </c>
    </row>
    <row r="6324" spans="1:2" x14ac:dyDescent="0.25">
      <c r="A6324" s="1">
        <v>6323</v>
      </c>
      <c r="B6324" s="1" t="s">
        <v>15899</v>
      </c>
    </row>
    <row r="6325" spans="1:2" x14ac:dyDescent="0.25">
      <c r="A6325" s="1">
        <v>6324</v>
      </c>
      <c r="B6325" s="1" t="s">
        <v>4744</v>
      </c>
    </row>
    <row r="6326" spans="1:2" x14ac:dyDescent="0.25">
      <c r="A6326" s="1">
        <v>6325</v>
      </c>
      <c r="B6326" s="1" t="s">
        <v>4746</v>
      </c>
    </row>
    <row r="6327" spans="1:2" x14ac:dyDescent="0.25">
      <c r="A6327" s="1">
        <v>6326</v>
      </c>
      <c r="B6327" s="1" t="s">
        <v>1883</v>
      </c>
    </row>
    <row r="6328" spans="1:2" x14ac:dyDescent="0.25">
      <c r="A6328" s="1">
        <v>6327</v>
      </c>
      <c r="B6328" s="1" t="s">
        <v>8190</v>
      </c>
    </row>
    <row r="6329" spans="1:2" x14ac:dyDescent="0.25">
      <c r="A6329" s="1">
        <v>6328</v>
      </c>
      <c r="B6329" s="1" t="s">
        <v>10280</v>
      </c>
    </row>
    <row r="6330" spans="1:2" x14ac:dyDescent="0.25">
      <c r="A6330" s="1">
        <v>6329</v>
      </c>
      <c r="B6330" s="1" t="s">
        <v>10283</v>
      </c>
    </row>
    <row r="6331" spans="1:2" x14ac:dyDescent="0.25">
      <c r="A6331" s="1">
        <v>6330</v>
      </c>
      <c r="B6331" s="1" t="s">
        <v>52</v>
      </c>
    </row>
    <row r="6332" spans="1:2" x14ac:dyDescent="0.25">
      <c r="A6332" s="1">
        <v>6331</v>
      </c>
      <c r="B6332" s="1" t="s">
        <v>16573</v>
      </c>
    </row>
    <row r="6333" spans="1:2" x14ac:dyDescent="0.25">
      <c r="A6333" s="1">
        <v>6332</v>
      </c>
      <c r="B6333" s="1" t="s">
        <v>15901</v>
      </c>
    </row>
    <row r="6334" spans="1:2" x14ac:dyDescent="0.25">
      <c r="A6334" s="1">
        <v>6333</v>
      </c>
      <c r="B6334" s="1" t="s">
        <v>7052</v>
      </c>
    </row>
    <row r="6335" spans="1:2" x14ac:dyDescent="0.25">
      <c r="A6335" s="1">
        <v>6334</v>
      </c>
      <c r="B6335" s="1" t="s">
        <v>7054</v>
      </c>
    </row>
    <row r="6336" spans="1:2" x14ac:dyDescent="0.25">
      <c r="A6336" s="1">
        <v>6335</v>
      </c>
      <c r="B6336" s="1" t="s">
        <v>2242</v>
      </c>
    </row>
    <row r="6337" spans="1:2" x14ac:dyDescent="0.25">
      <c r="A6337" s="1">
        <v>6336</v>
      </c>
      <c r="B6337" s="1" t="s">
        <v>523</v>
      </c>
    </row>
    <row r="6338" spans="1:2" x14ac:dyDescent="0.25">
      <c r="A6338" s="1">
        <v>6337</v>
      </c>
      <c r="B6338" s="1" t="s">
        <v>10286</v>
      </c>
    </row>
    <row r="6339" spans="1:2" x14ac:dyDescent="0.25">
      <c r="A6339" s="1">
        <v>6338</v>
      </c>
      <c r="B6339" s="1" t="s">
        <v>10289</v>
      </c>
    </row>
    <row r="6340" spans="1:2" x14ac:dyDescent="0.25">
      <c r="A6340" s="1">
        <v>6339</v>
      </c>
      <c r="B6340" s="1" t="s">
        <v>1499</v>
      </c>
    </row>
    <row r="6341" spans="1:2" x14ac:dyDescent="0.25">
      <c r="A6341" s="1">
        <v>6340</v>
      </c>
      <c r="B6341" s="1" t="s">
        <v>3058</v>
      </c>
    </row>
    <row r="6342" spans="1:2" x14ac:dyDescent="0.25">
      <c r="A6342" s="1">
        <v>6341</v>
      </c>
      <c r="B6342" s="1" t="s">
        <v>2870</v>
      </c>
    </row>
    <row r="6343" spans="1:2" x14ac:dyDescent="0.25">
      <c r="A6343" s="1">
        <v>6342</v>
      </c>
      <c r="B6343" s="1" t="s">
        <v>8193</v>
      </c>
    </row>
    <row r="6344" spans="1:2" x14ac:dyDescent="0.25">
      <c r="A6344" s="1">
        <v>6343</v>
      </c>
      <c r="B6344" s="1" t="s">
        <v>11576</v>
      </c>
    </row>
    <row r="6345" spans="1:2" x14ac:dyDescent="0.25">
      <c r="A6345" s="1">
        <v>6344</v>
      </c>
      <c r="B6345" s="1" t="s">
        <v>8196</v>
      </c>
    </row>
    <row r="6346" spans="1:2" x14ac:dyDescent="0.25">
      <c r="A6346" s="1">
        <v>6345</v>
      </c>
      <c r="B6346" s="1" t="s">
        <v>12940</v>
      </c>
    </row>
    <row r="6347" spans="1:2" x14ac:dyDescent="0.25">
      <c r="A6347" s="1">
        <v>6346</v>
      </c>
      <c r="B6347" s="1" t="s">
        <v>13210</v>
      </c>
    </row>
    <row r="6348" spans="1:2" x14ac:dyDescent="0.25">
      <c r="A6348" s="1">
        <v>6347</v>
      </c>
      <c r="B6348" s="1" t="s">
        <v>13213</v>
      </c>
    </row>
    <row r="6349" spans="1:2" x14ac:dyDescent="0.25">
      <c r="A6349" s="1">
        <v>6348</v>
      </c>
      <c r="B6349" s="1" t="s">
        <v>13216</v>
      </c>
    </row>
    <row r="6350" spans="1:2" x14ac:dyDescent="0.25">
      <c r="A6350" s="1">
        <v>6349</v>
      </c>
      <c r="B6350" s="1" t="s">
        <v>13049</v>
      </c>
    </row>
    <row r="6351" spans="1:2" x14ac:dyDescent="0.25">
      <c r="A6351" s="1">
        <v>6350</v>
      </c>
      <c r="B6351" s="1" t="s">
        <v>13219</v>
      </c>
    </row>
    <row r="6352" spans="1:2" x14ac:dyDescent="0.25">
      <c r="A6352" s="1">
        <v>6351</v>
      </c>
      <c r="B6352" s="1" t="s">
        <v>13222</v>
      </c>
    </row>
    <row r="6353" spans="1:2" x14ac:dyDescent="0.25">
      <c r="A6353" s="1">
        <v>6352</v>
      </c>
      <c r="B6353" s="1" t="s">
        <v>12967</v>
      </c>
    </row>
    <row r="6354" spans="1:2" x14ac:dyDescent="0.25">
      <c r="A6354" s="1">
        <v>6353</v>
      </c>
      <c r="B6354" s="1" t="s">
        <v>11579</v>
      </c>
    </row>
    <row r="6355" spans="1:2" x14ac:dyDescent="0.25">
      <c r="A6355" s="1">
        <v>6354</v>
      </c>
      <c r="B6355" s="1" t="s">
        <v>12970</v>
      </c>
    </row>
    <row r="6356" spans="1:2" x14ac:dyDescent="0.25">
      <c r="A6356" s="1">
        <v>6355</v>
      </c>
      <c r="B6356" s="1" t="s">
        <v>11958</v>
      </c>
    </row>
    <row r="6357" spans="1:2" x14ac:dyDescent="0.25">
      <c r="A6357" s="1">
        <v>6356</v>
      </c>
      <c r="B6357" s="1" t="s">
        <v>11961</v>
      </c>
    </row>
    <row r="6358" spans="1:2" x14ac:dyDescent="0.25">
      <c r="A6358" s="1">
        <v>6357</v>
      </c>
      <c r="B6358" s="1" t="s">
        <v>11582</v>
      </c>
    </row>
    <row r="6359" spans="1:2" x14ac:dyDescent="0.25">
      <c r="A6359" s="1">
        <v>6358</v>
      </c>
      <c r="B6359" s="1" t="s">
        <v>11639</v>
      </c>
    </row>
    <row r="6360" spans="1:2" x14ac:dyDescent="0.25">
      <c r="A6360" s="1">
        <v>6359</v>
      </c>
      <c r="B6360" s="1" t="s">
        <v>11964</v>
      </c>
    </row>
    <row r="6361" spans="1:2" x14ac:dyDescent="0.25">
      <c r="A6361" s="1">
        <v>6360</v>
      </c>
      <c r="B6361" s="1" t="s">
        <v>12259</v>
      </c>
    </row>
    <row r="6362" spans="1:2" x14ac:dyDescent="0.25">
      <c r="A6362" s="1">
        <v>6361</v>
      </c>
      <c r="B6362" s="1" t="s">
        <v>11967</v>
      </c>
    </row>
    <row r="6363" spans="1:2" x14ac:dyDescent="0.25">
      <c r="A6363" s="1">
        <v>6362</v>
      </c>
      <c r="B6363" s="1" t="s">
        <v>11970</v>
      </c>
    </row>
    <row r="6364" spans="1:2" x14ac:dyDescent="0.25">
      <c r="A6364" s="1">
        <v>6363</v>
      </c>
      <c r="B6364" s="1" t="s">
        <v>11973</v>
      </c>
    </row>
    <row r="6365" spans="1:2" x14ac:dyDescent="0.25">
      <c r="A6365" s="1">
        <v>6364</v>
      </c>
      <c r="B6365" s="1" t="s">
        <v>11976</v>
      </c>
    </row>
    <row r="6366" spans="1:2" x14ac:dyDescent="0.25">
      <c r="A6366" s="1">
        <v>6365</v>
      </c>
      <c r="B6366" s="1" t="s">
        <v>13425</v>
      </c>
    </row>
    <row r="6367" spans="1:2" x14ac:dyDescent="0.25">
      <c r="A6367" s="1">
        <v>6366</v>
      </c>
      <c r="B6367" s="1" t="s">
        <v>11585</v>
      </c>
    </row>
    <row r="6368" spans="1:2" x14ac:dyDescent="0.25">
      <c r="A6368" s="1">
        <v>6367</v>
      </c>
      <c r="B6368" s="1" t="s">
        <v>6914</v>
      </c>
    </row>
    <row r="6369" spans="1:2" x14ac:dyDescent="0.25">
      <c r="A6369" s="1">
        <v>6368</v>
      </c>
      <c r="B6369" s="1" t="s">
        <v>12262</v>
      </c>
    </row>
    <row r="6370" spans="1:2" x14ac:dyDescent="0.25">
      <c r="A6370" s="1">
        <v>6369</v>
      </c>
      <c r="B6370" s="1" t="s">
        <v>15903</v>
      </c>
    </row>
    <row r="6371" spans="1:2" x14ac:dyDescent="0.25">
      <c r="A6371" s="1">
        <v>6370</v>
      </c>
      <c r="B6371" s="1" t="s">
        <v>14537</v>
      </c>
    </row>
    <row r="6372" spans="1:2" x14ac:dyDescent="0.25">
      <c r="A6372" s="1">
        <v>6371</v>
      </c>
      <c r="B6372" s="1" t="s">
        <v>14229</v>
      </c>
    </row>
    <row r="6373" spans="1:2" x14ac:dyDescent="0.25">
      <c r="A6373" s="1">
        <v>6372</v>
      </c>
      <c r="B6373" s="1" t="s">
        <v>11588</v>
      </c>
    </row>
    <row r="6374" spans="1:2" x14ac:dyDescent="0.25">
      <c r="A6374" s="1">
        <v>6373</v>
      </c>
      <c r="B6374" s="1" t="s">
        <v>10292</v>
      </c>
    </row>
    <row r="6375" spans="1:2" x14ac:dyDescent="0.25">
      <c r="A6375" s="1">
        <v>6374</v>
      </c>
      <c r="B6375" s="1" t="s">
        <v>4748</v>
      </c>
    </row>
    <row r="6376" spans="1:2" x14ac:dyDescent="0.25">
      <c r="A6376" s="1">
        <v>6375</v>
      </c>
      <c r="B6376" s="1" t="s">
        <v>6385</v>
      </c>
    </row>
    <row r="6377" spans="1:2" x14ac:dyDescent="0.25">
      <c r="A6377" s="1">
        <v>6376</v>
      </c>
      <c r="B6377" s="1" t="s">
        <v>6387</v>
      </c>
    </row>
    <row r="6378" spans="1:2" x14ac:dyDescent="0.25">
      <c r="A6378" s="1">
        <v>6377</v>
      </c>
      <c r="B6378" s="1" t="s">
        <v>8199</v>
      </c>
    </row>
    <row r="6379" spans="1:2" x14ac:dyDescent="0.25">
      <c r="A6379" s="1">
        <v>6378</v>
      </c>
      <c r="B6379" s="1" t="s">
        <v>6916</v>
      </c>
    </row>
    <row r="6380" spans="1:2" x14ac:dyDescent="0.25">
      <c r="A6380" s="1">
        <v>6379</v>
      </c>
      <c r="B6380" s="1" t="s">
        <v>6918</v>
      </c>
    </row>
    <row r="6381" spans="1:2" x14ac:dyDescent="0.25">
      <c r="A6381" s="1">
        <v>6380</v>
      </c>
      <c r="B6381" s="1" t="s">
        <v>6920</v>
      </c>
    </row>
    <row r="6382" spans="1:2" x14ac:dyDescent="0.25">
      <c r="A6382" s="1">
        <v>6381</v>
      </c>
      <c r="B6382" s="1" t="s">
        <v>11979</v>
      </c>
    </row>
    <row r="6383" spans="1:2" x14ac:dyDescent="0.25">
      <c r="A6383" s="1">
        <v>6382</v>
      </c>
      <c r="B6383" s="1" t="s">
        <v>1692</v>
      </c>
    </row>
    <row r="6384" spans="1:2" x14ac:dyDescent="0.25">
      <c r="A6384" s="1">
        <v>6383</v>
      </c>
      <c r="B6384" s="1" t="s">
        <v>1824</v>
      </c>
    </row>
    <row r="6385" spans="1:2" x14ac:dyDescent="0.25">
      <c r="A6385" s="1">
        <v>6384</v>
      </c>
      <c r="B6385" s="1" t="s">
        <v>10295</v>
      </c>
    </row>
    <row r="6386" spans="1:2" x14ac:dyDescent="0.25">
      <c r="A6386" s="1">
        <v>6385</v>
      </c>
      <c r="B6386" s="1" t="s">
        <v>15905</v>
      </c>
    </row>
    <row r="6387" spans="1:2" x14ac:dyDescent="0.25">
      <c r="A6387" s="1">
        <v>6386</v>
      </c>
      <c r="B6387" s="1" t="s">
        <v>13225</v>
      </c>
    </row>
    <row r="6388" spans="1:2" x14ac:dyDescent="0.25">
      <c r="A6388" s="1">
        <v>6387</v>
      </c>
      <c r="B6388" s="1" t="s">
        <v>13228</v>
      </c>
    </row>
    <row r="6389" spans="1:2" x14ac:dyDescent="0.25">
      <c r="A6389" s="1">
        <v>6388</v>
      </c>
      <c r="B6389" s="1" t="s">
        <v>13231</v>
      </c>
    </row>
    <row r="6390" spans="1:2" x14ac:dyDescent="0.25">
      <c r="A6390" s="1">
        <v>6389</v>
      </c>
      <c r="B6390" s="1" t="s">
        <v>13234</v>
      </c>
    </row>
    <row r="6391" spans="1:2" x14ac:dyDescent="0.25">
      <c r="A6391" s="1">
        <v>6390</v>
      </c>
      <c r="B6391" s="1" t="s">
        <v>13237</v>
      </c>
    </row>
    <row r="6392" spans="1:2" x14ac:dyDescent="0.25">
      <c r="A6392" s="1">
        <v>6391</v>
      </c>
      <c r="B6392" s="1" t="s">
        <v>13240</v>
      </c>
    </row>
    <row r="6393" spans="1:2" x14ac:dyDescent="0.25">
      <c r="A6393" s="1">
        <v>6392</v>
      </c>
      <c r="B6393" s="1" t="s">
        <v>13243</v>
      </c>
    </row>
    <row r="6394" spans="1:2" x14ac:dyDescent="0.25">
      <c r="A6394" s="1">
        <v>6393</v>
      </c>
      <c r="B6394" s="1" t="s">
        <v>13246</v>
      </c>
    </row>
    <row r="6395" spans="1:2" x14ac:dyDescent="0.25">
      <c r="A6395" s="1">
        <v>6394</v>
      </c>
      <c r="B6395" s="1" t="s">
        <v>13249</v>
      </c>
    </row>
    <row r="6396" spans="1:2" x14ac:dyDescent="0.25">
      <c r="A6396" s="1">
        <v>6395</v>
      </c>
      <c r="B6396" s="1" t="s">
        <v>13252</v>
      </c>
    </row>
    <row r="6397" spans="1:2" x14ac:dyDescent="0.25">
      <c r="A6397" s="1">
        <v>6396</v>
      </c>
      <c r="B6397" s="1" t="s">
        <v>13255</v>
      </c>
    </row>
    <row r="6398" spans="1:2" x14ac:dyDescent="0.25">
      <c r="A6398" s="1">
        <v>6397</v>
      </c>
      <c r="B6398" s="1" t="s">
        <v>13258</v>
      </c>
    </row>
    <row r="6399" spans="1:2" x14ac:dyDescent="0.25">
      <c r="A6399" s="1">
        <v>6398</v>
      </c>
      <c r="B6399" s="1" t="s">
        <v>13261</v>
      </c>
    </row>
    <row r="6400" spans="1:2" x14ac:dyDescent="0.25">
      <c r="A6400" s="1">
        <v>6399</v>
      </c>
      <c r="B6400" s="1" t="s">
        <v>13264</v>
      </c>
    </row>
    <row r="6401" spans="1:2" x14ac:dyDescent="0.25">
      <c r="A6401" s="1">
        <v>6400</v>
      </c>
      <c r="B6401" s="1" t="s">
        <v>13267</v>
      </c>
    </row>
    <row r="6402" spans="1:2" x14ac:dyDescent="0.25">
      <c r="A6402" s="1">
        <v>6401</v>
      </c>
      <c r="B6402" s="1" t="s">
        <v>13270</v>
      </c>
    </row>
    <row r="6403" spans="1:2" x14ac:dyDescent="0.25">
      <c r="A6403" s="1">
        <v>6402</v>
      </c>
      <c r="B6403" s="1" t="s">
        <v>13273</v>
      </c>
    </row>
    <row r="6404" spans="1:2" x14ac:dyDescent="0.25">
      <c r="A6404" s="1">
        <v>6403</v>
      </c>
      <c r="B6404" s="1" t="s">
        <v>13276</v>
      </c>
    </row>
    <row r="6405" spans="1:2" x14ac:dyDescent="0.25">
      <c r="A6405" s="1">
        <v>6404</v>
      </c>
      <c r="B6405" s="1" t="s">
        <v>13279</v>
      </c>
    </row>
    <row r="6406" spans="1:2" x14ac:dyDescent="0.25">
      <c r="A6406" s="1">
        <v>6405</v>
      </c>
      <c r="B6406" s="1" t="s">
        <v>13282</v>
      </c>
    </row>
    <row r="6407" spans="1:2" x14ac:dyDescent="0.25">
      <c r="A6407" s="1">
        <v>6406</v>
      </c>
      <c r="B6407" s="1" t="s">
        <v>13285</v>
      </c>
    </row>
    <row r="6408" spans="1:2" x14ac:dyDescent="0.25">
      <c r="A6408" s="1">
        <v>6407</v>
      </c>
      <c r="B6408" s="1" t="s">
        <v>13288</v>
      </c>
    </row>
    <row r="6409" spans="1:2" x14ac:dyDescent="0.25">
      <c r="A6409" s="1">
        <v>6408</v>
      </c>
      <c r="B6409" s="1" t="s">
        <v>13291</v>
      </c>
    </row>
    <row r="6410" spans="1:2" x14ac:dyDescent="0.25">
      <c r="A6410" s="1">
        <v>6409</v>
      </c>
      <c r="B6410" s="1" t="s">
        <v>13294</v>
      </c>
    </row>
    <row r="6411" spans="1:2" x14ac:dyDescent="0.25">
      <c r="A6411" s="1">
        <v>6410</v>
      </c>
      <c r="B6411" s="1" t="s">
        <v>13297</v>
      </c>
    </row>
    <row r="6412" spans="1:2" x14ac:dyDescent="0.25">
      <c r="A6412" s="1">
        <v>6411</v>
      </c>
      <c r="B6412" s="1" t="s">
        <v>13300</v>
      </c>
    </row>
    <row r="6413" spans="1:2" x14ac:dyDescent="0.25">
      <c r="A6413" s="1">
        <v>6412</v>
      </c>
      <c r="B6413" s="1" t="s">
        <v>13303</v>
      </c>
    </row>
    <row r="6414" spans="1:2" x14ac:dyDescent="0.25">
      <c r="A6414" s="1">
        <v>6413</v>
      </c>
      <c r="B6414" s="1" t="s">
        <v>13306</v>
      </c>
    </row>
    <row r="6415" spans="1:2" x14ac:dyDescent="0.25">
      <c r="A6415" s="1">
        <v>6414</v>
      </c>
      <c r="B6415" s="1" t="s">
        <v>13309</v>
      </c>
    </row>
    <row r="6416" spans="1:2" x14ac:dyDescent="0.25">
      <c r="A6416" s="1">
        <v>6415</v>
      </c>
      <c r="B6416" s="1" t="s">
        <v>16576</v>
      </c>
    </row>
    <row r="6417" spans="1:2" x14ac:dyDescent="0.25">
      <c r="A6417" s="1">
        <v>6416</v>
      </c>
      <c r="B6417" s="1" t="s">
        <v>4750</v>
      </c>
    </row>
    <row r="6418" spans="1:2" x14ac:dyDescent="0.25">
      <c r="A6418" s="1">
        <v>6417</v>
      </c>
      <c r="B6418" s="1" t="s">
        <v>4752</v>
      </c>
    </row>
    <row r="6419" spans="1:2" x14ac:dyDescent="0.25">
      <c r="A6419" s="1">
        <v>6418</v>
      </c>
      <c r="B6419" s="1" t="s">
        <v>13844</v>
      </c>
    </row>
    <row r="6420" spans="1:2" x14ac:dyDescent="0.25">
      <c r="A6420" s="1">
        <v>6419</v>
      </c>
      <c r="B6420" s="1" t="s">
        <v>13853</v>
      </c>
    </row>
    <row r="6421" spans="1:2" x14ac:dyDescent="0.25">
      <c r="A6421" s="1">
        <v>6420</v>
      </c>
      <c r="B6421" s="1" t="s">
        <v>1451</v>
      </c>
    </row>
    <row r="6422" spans="1:2" x14ac:dyDescent="0.25">
      <c r="A6422" s="1">
        <v>6421</v>
      </c>
      <c r="B6422" s="1" t="s">
        <v>16946</v>
      </c>
    </row>
    <row r="6423" spans="1:2" x14ac:dyDescent="0.25">
      <c r="A6423" s="1">
        <v>6422</v>
      </c>
      <c r="B6423" s="1" t="s">
        <v>2002</v>
      </c>
    </row>
    <row r="6424" spans="1:2" x14ac:dyDescent="0.25">
      <c r="A6424" s="1">
        <v>6423</v>
      </c>
      <c r="B6424" s="1" t="s">
        <v>5040</v>
      </c>
    </row>
    <row r="6425" spans="1:2" x14ac:dyDescent="0.25">
      <c r="A6425" s="1">
        <v>6424</v>
      </c>
      <c r="B6425" s="1" t="s">
        <v>2644</v>
      </c>
    </row>
    <row r="6426" spans="1:2" x14ac:dyDescent="0.25">
      <c r="A6426" s="1">
        <v>6425</v>
      </c>
      <c r="B6426" s="1" t="s">
        <v>15907</v>
      </c>
    </row>
    <row r="6427" spans="1:2" x14ac:dyDescent="0.25">
      <c r="A6427" s="1">
        <v>6426</v>
      </c>
      <c r="B6427" s="1" t="s">
        <v>11982</v>
      </c>
    </row>
    <row r="6428" spans="1:2" x14ac:dyDescent="0.25">
      <c r="A6428" s="1">
        <v>6427</v>
      </c>
      <c r="B6428" s="1" t="s">
        <v>16579</v>
      </c>
    </row>
    <row r="6429" spans="1:2" x14ac:dyDescent="0.25">
      <c r="A6429" s="1">
        <v>6428</v>
      </c>
      <c r="B6429" s="1" t="s">
        <v>4754</v>
      </c>
    </row>
    <row r="6430" spans="1:2" x14ac:dyDescent="0.25">
      <c r="A6430" s="1">
        <v>6429</v>
      </c>
      <c r="B6430" s="1" t="s">
        <v>5574</v>
      </c>
    </row>
    <row r="6431" spans="1:2" x14ac:dyDescent="0.25">
      <c r="A6431" s="1">
        <v>6430</v>
      </c>
      <c r="B6431" s="1" t="s">
        <v>16582</v>
      </c>
    </row>
    <row r="6432" spans="1:2" x14ac:dyDescent="0.25">
      <c r="A6432" s="1">
        <v>6431</v>
      </c>
      <c r="B6432" s="1" t="s">
        <v>4756</v>
      </c>
    </row>
    <row r="6433" spans="1:2" x14ac:dyDescent="0.25">
      <c r="A6433" s="1">
        <v>6432</v>
      </c>
      <c r="B6433" s="1" t="s">
        <v>5872</v>
      </c>
    </row>
    <row r="6434" spans="1:2" x14ac:dyDescent="0.25">
      <c r="A6434" s="1">
        <v>6433</v>
      </c>
      <c r="B6434" s="1" t="s">
        <v>5112</v>
      </c>
    </row>
    <row r="6435" spans="1:2" x14ac:dyDescent="0.25">
      <c r="A6435" s="1">
        <v>6434</v>
      </c>
      <c r="B6435" s="1" t="s">
        <v>4758</v>
      </c>
    </row>
    <row r="6436" spans="1:2" x14ac:dyDescent="0.25">
      <c r="A6436" s="1">
        <v>6435</v>
      </c>
      <c r="B6436" s="1" t="s">
        <v>15909</v>
      </c>
    </row>
    <row r="6437" spans="1:2" x14ac:dyDescent="0.25">
      <c r="A6437" s="1">
        <v>6436</v>
      </c>
      <c r="B6437" s="1" t="s">
        <v>19491</v>
      </c>
    </row>
    <row r="6438" spans="1:2" x14ac:dyDescent="0.25">
      <c r="A6438" s="1">
        <v>6437</v>
      </c>
      <c r="B6438" s="1" t="s">
        <v>8202</v>
      </c>
    </row>
    <row r="6439" spans="1:2" x14ac:dyDescent="0.25">
      <c r="A6439" s="1">
        <v>6438</v>
      </c>
      <c r="B6439" s="1" t="s">
        <v>766</v>
      </c>
    </row>
    <row r="6440" spans="1:2" x14ac:dyDescent="0.25">
      <c r="A6440" s="1">
        <v>6439</v>
      </c>
      <c r="B6440" s="1" t="s">
        <v>11591</v>
      </c>
    </row>
    <row r="6441" spans="1:2" x14ac:dyDescent="0.25">
      <c r="A6441" s="1">
        <v>6440</v>
      </c>
      <c r="B6441" s="1" t="s">
        <v>11594</v>
      </c>
    </row>
    <row r="6442" spans="1:2" x14ac:dyDescent="0.25">
      <c r="A6442" s="1">
        <v>6441</v>
      </c>
      <c r="B6442" s="1" t="s">
        <v>11597</v>
      </c>
    </row>
    <row r="6443" spans="1:2" x14ac:dyDescent="0.25">
      <c r="A6443" s="1">
        <v>6442</v>
      </c>
      <c r="B6443" s="1" t="s">
        <v>10298</v>
      </c>
    </row>
    <row r="6444" spans="1:2" x14ac:dyDescent="0.25">
      <c r="A6444" s="1">
        <v>6443</v>
      </c>
      <c r="B6444" s="1" t="s">
        <v>4760</v>
      </c>
    </row>
    <row r="6445" spans="1:2" x14ac:dyDescent="0.25">
      <c r="A6445" s="1">
        <v>6444</v>
      </c>
      <c r="B6445" s="1" t="s">
        <v>1618</v>
      </c>
    </row>
    <row r="6446" spans="1:2" x14ac:dyDescent="0.25">
      <c r="A6446" s="1">
        <v>6445</v>
      </c>
      <c r="B6446" s="1" t="s">
        <v>1524</v>
      </c>
    </row>
    <row r="6447" spans="1:2" x14ac:dyDescent="0.25">
      <c r="A6447" s="1">
        <v>6446</v>
      </c>
      <c r="B6447" s="1" t="s">
        <v>1578</v>
      </c>
    </row>
    <row r="6448" spans="1:2" x14ac:dyDescent="0.25">
      <c r="A6448" s="1">
        <v>6447</v>
      </c>
      <c r="B6448" s="1" t="s">
        <v>5823</v>
      </c>
    </row>
    <row r="6449" spans="1:2" x14ac:dyDescent="0.25">
      <c r="A6449" s="1">
        <v>6448</v>
      </c>
      <c r="B6449" s="1" t="s">
        <v>5030</v>
      </c>
    </row>
    <row r="6450" spans="1:2" x14ac:dyDescent="0.25">
      <c r="A6450" s="1">
        <v>6449</v>
      </c>
      <c r="B6450" s="1" t="s">
        <v>17728</v>
      </c>
    </row>
    <row r="6451" spans="1:2" x14ac:dyDescent="0.25">
      <c r="A6451" s="1">
        <v>6450</v>
      </c>
      <c r="B6451" s="1" t="s">
        <v>10301</v>
      </c>
    </row>
    <row r="6452" spans="1:2" x14ac:dyDescent="0.25">
      <c r="A6452" s="1">
        <v>6451</v>
      </c>
      <c r="B6452" s="1" t="s">
        <v>4762</v>
      </c>
    </row>
    <row r="6453" spans="1:2" x14ac:dyDescent="0.25">
      <c r="A6453" s="1">
        <v>6452</v>
      </c>
      <c r="B6453" s="1" t="s">
        <v>16585</v>
      </c>
    </row>
    <row r="6454" spans="1:2" x14ac:dyDescent="0.25">
      <c r="A6454" s="1">
        <v>6453</v>
      </c>
      <c r="B6454" s="1" t="s">
        <v>16588</v>
      </c>
    </row>
    <row r="6455" spans="1:2" x14ac:dyDescent="0.25">
      <c r="A6455" s="1">
        <v>6454</v>
      </c>
      <c r="B6455" s="1" t="s">
        <v>8205</v>
      </c>
    </row>
    <row r="6456" spans="1:2" x14ac:dyDescent="0.25">
      <c r="A6456" s="1">
        <v>6455</v>
      </c>
      <c r="B6456" s="1" t="s">
        <v>10304</v>
      </c>
    </row>
    <row r="6457" spans="1:2" x14ac:dyDescent="0.25">
      <c r="A6457" s="1">
        <v>6456</v>
      </c>
      <c r="B6457" s="1" t="s">
        <v>10307</v>
      </c>
    </row>
    <row r="6458" spans="1:2" x14ac:dyDescent="0.25">
      <c r="A6458" s="1">
        <v>6457</v>
      </c>
      <c r="B6458" s="1" t="s">
        <v>16737</v>
      </c>
    </row>
    <row r="6459" spans="1:2" x14ac:dyDescent="0.25">
      <c r="A6459" s="1">
        <v>6458</v>
      </c>
      <c r="B6459" s="1" t="s">
        <v>4764</v>
      </c>
    </row>
    <row r="6460" spans="1:2" x14ac:dyDescent="0.25">
      <c r="A6460" s="1">
        <v>6459</v>
      </c>
      <c r="B6460" s="1" t="s">
        <v>15911</v>
      </c>
    </row>
    <row r="6461" spans="1:2" x14ac:dyDescent="0.25">
      <c r="A6461" s="1">
        <v>6460</v>
      </c>
      <c r="B6461" s="1" t="s">
        <v>17532</v>
      </c>
    </row>
    <row r="6462" spans="1:2" x14ac:dyDescent="0.25">
      <c r="A6462" s="1">
        <v>6461</v>
      </c>
      <c r="B6462" s="1" t="s">
        <v>10310</v>
      </c>
    </row>
    <row r="6463" spans="1:2" x14ac:dyDescent="0.25">
      <c r="A6463" s="1">
        <v>6462</v>
      </c>
      <c r="B6463" s="1" t="s">
        <v>4766</v>
      </c>
    </row>
    <row r="6464" spans="1:2" x14ac:dyDescent="0.25">
      <c r="A6464" s="1">
        <v>6463</v>
      </c>
      <c r="B6464" s="1" t="s">
        <v>829</v>
      </c>
    </row>
    <row r="6465" spans="1:2" x14ac:dyDescent="0.25">
      <c r="A6465" s="1">
        <v>6464</v>
      </c>
      <c r="B6465" s="1" t="s">
        <v>643</v>
      </c>
    </row>
    <row r="6466" spans="1:2" x14ac:dyDescent="0.25">
      <c r="A6466" s="1">
        <v>6465</v>
      </c>
      <c r="B6466" s="1" t="s">
        <v>4768</v>
      </c>
    </row>
    <row r="6467" spans="1:2" x14ac:dyDescent="0.25">
      <c r="A6467" s="1">
        <v>6466</v>
      </c>
      <c r="B6467" s="1" t="s">
        <v>20757</v>
      </c>
    </row>
    <row r="6468" spans="1:2" x14ac:dyDescent="0.25">
      <c r="A6468" s="1">
        <v>6467</v>
      </c>
      <c r="B6468" s="1" t="s">
        <v>4770</v>
      </c>
    </row>
    <row r="6469" spans="1:2" x14ac:dyDescent="0.25">
      <c r="A6469" s="1">
        <v>6468</v>
      </c>
      <c r="B6469" s="1" t="s">
        <v>5049</v>
      </c>
    </row>
    <row r="6470" spans="1:2" x14ac:dyDescent="0.25">
      <c r="A6470" s="1">
        <v>6469</v>
      </c>
      <c r="B6470" s="1" t="s">
        <v>7056</v>
      </c>
    </row>
    <row r="6471" spans="1:2" x14ac:dyDescent="0.25">
      <c r="A6471" s="1">
        <v>6470</v>
      </c>
      <c r="B6471" s="1" t="s">
        <v>10770</v>
      </c>
    </row>
    <row r="6472" spans="1:2" x14ac:dyDescent="0.25">
      <c r="A6472" s="1">
        <v>6471</v>
      </c>
      <c r="B6472" s="1" t="s">
        <v>10313</v>
      </c>
    </row>
    <row r="6473" spans="1:2" x14ac:dyDescent="0.25">
      <c r="A6473" s="1">
        <v>6472</v>
      </c>
      <c r="B6473" s="1" t="s">
        <v>15913</v>
      </c>
    </row>
    <row r="6474" spans="1:2" x14ac:dyDescent="0.25">
      <c r="A6474" s="1">
        <v>6473</v>
      </c>
      <c r="B6474" s="1" t="s">
        <v>10316</v>
      </c>
    </row>
    <row r="6475" spans="1:2" x14ac:dyDescent="0.25">
      <c r="A6475" s="1">
        <v>6474</v>
      </c>
      <c r="B6475" s="1" t="s">
        <v>10319</v>
      </c>
    </row>
    <row r="6476" spans="1:2" x14ac:dyDescent="0.25">
      <c r="A6476" s="1">
        <v>6475</v>
      </c>
      <c r="B6476" s="1" t="s">
        <v>4772</v>
      </c>
    </row>
    <row r="6477" spans="1:2" x14ac:dyDescent="0.25">
      <c r="A6477" s="1">
        <v>6476</v>
      </c>
      <c r="B6477" s="1" t="s">
        <v>13668</v>
      </c>
    </row>
    <row r="6478" spans="1:2" x14ac:dyDescent="0.25">
      <c r="A6478" s="1">
        <v>6477</v>
      </c>
      <c r="B6478" s="1" t="s">
        <v>5052</v>
      </c>
    </row>
    <row r="6479" spans="1:2" x14ac:dyDescent="0.25">
      <c r="A6479" s="1">
        <v>6478</v>
      </c>
      <c r="B6479" s="1" t="s">
        <v>6389</v>
      </c>
    </row>
    <row r="6480" spans="1:2" x14ac:dyDescent="0.25">
      <c r="A6480" s="1">
        <v>6479</v>
      </c>
      <c r="B6480" s="1" t="s">
        <v>5066</v>
      </c>
    </row>
    <row r="6481" spans="1:2" x14ac:dyDescent="0.25">
      <c r="A6481" s="1">
        <v>6480</v>
      </c>
      <c r="B6481" s="1" t="s">
        <v>6391</v>
      </c>
    </row>
    <row r="6482" spans="1:2" x14ac:dyDescent="0.25">
      <c r="A6482" s="1">
        <v>6481</v>
      </c>
      <c r="B6482" s="1" t="s">
        <v>3018</v>
      </c>
    </row>
    <row r="6483" spans="1:2" x14ac:dyDescent="0.25">
      <c r="A6483" s="1">
        <v>6482</v>
      </c>
      <c r="B6483" s="1" t="s">
        <v>10322</v>
      </c>
    </row>
    <row r="6484" spans="1:2" x14ac:dyDescent="0.25">
      <c r="A6484" s="1">
        <v>6483</v>
      </c>
      <c r="B6484" s="1" t="s">
        <v>10325</v>
      </c>
    </row>
    <row r="6485" spans="1:2" x14ac:dyDescent="0.25">
      <c r="A6485" s="1">
        <v>6484</v>
      </c>
      <c r="B6485" s="1" t="s">
        <v>14539</v>
      </c>
    </row>
    <row r="6486" spans="1:2" x14ac:dyDescent="0.25">
      <c r="A6486" s="1">
        <v>6485</v>
      </c>
      <c r="B6486" s="1" t="s">
        <v>10328</v>
      </c>
    </row>
    <row r="6487" spans="1:2" x14ac:dyDescent="0.25">
      <c r="A6487" s="1">
        <v>6486</v>
      </c>
      <c r="B6487" s="1" t="s">
        <v>15915</v>
      </c>
    </row>
    <row r="6488" spans="1:2" x14ac:dyDescent="0.25">
      <c r="A6488" s="1">
        <v>6487</v>
      </c>
      <c r="B6488" s="1" t="s">
        <v>14231</v>
      </c>
    </row>
    <row r="6489" spans="1:2" x14ac:dyDescent="0.25">
      <c r="A6489" s="1">
        <v>6488</v>
      </c>
      <c r="B6489" s="1" t="s">
        <v>10331</v>
      </c>
    </row>
    <row r="6490" spans="1:2" x14ac:dyDescent="0.25">
      <c r="A6490" s="1">
        <v>6489</v>
      </c>
      <c r="B6490" s="1" t="s">
        <v>4774</v>
      </c>
    </row>
    <row r="6491" spans="1:2" x14ac:dyDescent="0.25">
      <c r="A6491" s="1">
        <v>6490</v>
      </c>
      <c r="B6491" s="1" t="s">
        <v>10334</v>
      </c>
    </row>
    <row r="6492" spans="1:2" x14ac:dyDescent="0.25">
      <c r="A6492" s="1">
        <v>6491</v>
      </c>
      <c r="B6492" s="1" t="s">
        <v>16740</v>
      </c>
    </row>
    <row r="6493" spans="1:2" x14ac:dyDescent="0.25">
      <c r="A6493" s="1">
        <v>6492</v>
      </c>
      <c r="B6493" s="1" t="s">
        <v>4776</v>
      </c>
    </row>
    <row r="6494" spans="1:2" x14ac:dyDescent="0.25">
      <c r="A6494" s="1">
        <v>6493</v>
      </c>
      <c r="B6494" s="1" t="s">
        <v>12369</v>
      </c>
    </row>
    <row r="6495" spans="1:2" x14ac:dyDescent="0.25">
      <c r="A6495" s="1">
        <v>6494</v>
      </c>
      <c r="B6495" s="1" t="s">
        <v>5169</v>
      </c>
    </row>
    <row r="6496" spans="1:2" x14ac:dyDescent="0.25">
      <c r="A6496" s="1">
        <v>6495</v>
      </c>
      <c r="B6496" s="1" t="s">
        <v>13602</v>
      </c>
    </row>
    <row r="6497" spans="1:2" x14ac:dyDescent="0.25">
      <c r="A6497" s="1">
        <v>6496</v>
      </c>
      <c r="B6497" s="1" t="s">
        <v>8208</v>
      </c>
    </row>
    <row r="6498" spans="1:2" x14ac:dyDescent="0.25">
      <c r="A6498" s="1">
        <v>6497</v>
      </c>
      <c r="B6498" s="1" t="s">
        <v>10337</v>
      </c>
    </row>
    <row r="6499" spans="1:2" x14ac:dyDescent="0.25">
      <c r="A6499" s="1">
        <v>6498</v>
      </c>
      <c r="B6499" s="1" t="s">
        <v>832</v>
      </c>
    </row>
    <row r="6500" spans="1:2" x14ac:dyDescent="0.25">
      <c r="A6500" s="1">
        <v>6499</v>
      </c>
      <c r="B6500" s="1" t="s">
        <v>880</v>
      </c>
    </row>
    <row r="6501" spans="1:2" x14ac:dyDescent="0.25">
      <c r="A6501" s="1">
        <v>6500</v>
      </c>
      <c r="B6501" s="1" t="s">
        <v>556</v>
      </c>
    </row>
    <row r="6502" spans="1:2" x14ac:dyDescent="0.25">
      <c r="A6502" s="1">
        <v>6501</v>
      </c>
      <c r="B6502" s="1" t="s">
        <v>646</v>
      </c>
    </row>
    <row r="6503" spans="1:2" x14ac:dyDescent="0.25">
      <c r="A6503" s="1">
        <v>6502</v>
      </c>
      <c r="B6503" s="1" t="s">
        <v>649</v>
      </c>
    </row>
    <row r="6504" spans="1:2" x14ac:dyDescent="0.25">
      <c r="A6504" s="1">
        <v>6503</v>
      </c>
      <c r="B6504" s="1" t="s">
        <v>652</v>
      </c>
    </row>
    <row r="6505" spans="1:2" x14ac:dyDescent="0.25">
      <c r="A6505" s="1">
        <v>6504</v>
      </c>
      <c r="B6505" s="1" t="s">
        <v>17732</v>
      </c>
    </row>
    <row r="6506" spans="1:2" x14ac:dyDescent="0.25">
      <c r="A6506" s="1">
        <v>6505</v>
      </c>
      <c r="B6506" s="1" t="s">
        <v>17734</v>
      </c>
    </row>
    <row r="6507" spans="1:2" x14ac:dyDescent="0.25">
      <c r="A6507" s="1">
        <v>6506</v>
      </c>
      <c r="B6507" s="1" t="s">
        <v>17736</v>
      </c>
    </row>
    <row r="6508" spans="1:2" x14ac:dyDescent="0.25">
      <c r="A6508" s="1">
        <v>6507</v>
      </c>
      <c r="B6508" s="1" t="s">
        <v>4778</v>
      </c>
    </row>
    <row r="6509" spans="1:2" x14ac:dyDescent="0.25">
      <c r="A6509" s="1">
        <v>6508</v>
      </c>
      <c r="B6509" s="1" t="s">
        <v>10340</v>
      </c>
    </row>
    <row r="6510" spans="1:2" x14ac:dyDescent="0.25">
      <c r="A6510" s="1">
        <v>6509</v>
      </c>
      <c r="B6510" s="1" t="s">
        <v>15917</v>
      </c>
    </row>
    <row r="6511" spans="1:2" x14ac:dyDescent="0.25">
      <c r="A6511" s="1">
        <v>6510</v>
      </c>
      <c r="B6511" s="1" t="s">
        <v>10343</v>
      </c>
    </row>
    <row r="6512" spans="1:2" x14ac:dyDescent="0.25">
      <c r="A6512" s="1">
        <v>6511</v>
      </c>
      <c r="B6512" s="1" t="s">
        <v>5285</v>
      </c>
    </row>
    <row r="6513" spans="1:2" x14ac:dyDescent="0.25">
      <c r="A6513" s="1">
        <v>6512</v>
      </c>
      <c r="B6513" s="1" t="s">
        <v>5682</v>
      </c>
    </row>
    <row r="6514" spans="1:2" x14ac:dyDescent="0.25">
      <c r="A6514" s="1">
        <v>6513</v>
      </c>
      <c r="B6514" s="1" t="s">
        <v>5197</v>
      </c>
    </row>
    <row r="6515" spans="1:2" x14ac:dyDescent="0.25">
      <c r="A6515" s="1">
        <v>6514</v>
      </c>
      <c r="B6515" s="1" t="s">
        <v>5106</v>
      </c>
    </row>
    <row r="6516" spans="1:2" x14ac:dyDescent="0.25">
      <c r="A6516" s="1">
        <v>6515</v>
      </c>
      <c r="B6516" s="1" t="s">
        <v>20727</v>
      </c>
    </row>
    <row r="6517" spans="1:2" x14ac:dyDescent="0.25">
      <c r="A6517" s="1">
        <v>6516</v>
      </c>
      <c r="B6517" s="1" t="s">
        <v>1857</v>
      </c>
    </row>
    <row r="6518" spans="1:2" x14ac:dyDescent="0.25">
      <c r="A6518" s="1">
        <v>6517</v>
      </c>
      <c r="B6518" s="1" t="s">
        <v>655</v>
      </c>
    </row>
    <row r="6519" spans="1:2" x14ac:dyDescent="0.25">
      <c r="A6519" s="1">
        <v>6518</v>
      </c>
      <c r="B6519" s="1" t="s">
        <v>658</v>
      </c>
    </row>
    <row r="6520" spans="1:2" x14ac:dyDescent="0.25">
      <c r="A6520" s="1">
        <v>6519</v>
      </c>
      <c r="B6520" s="1" t="s">
        <v>661</v>
      </c>
    </row>
    <row r="6521" spans="1:2" x14ac:dyDescent="0.25">
      <c r="A6521" s="1">
        <v>6520</v>
      </c>
      <c r="B6521" s="1" t="s">
        <v>664</v>
      </c>
    </row>
    <row r="6522" spans="1:2" x14ac:dyDescent="0.25">
      <c r="A6522" s="1">
        <v>6521</v>
      </c>
      <c r="B6522" s="1" t="s">
        <v>13312</v>
      </c>
    </row>
    <row r="6523" spans="1:2" x14ac:dyDescent="0.25">
      <c r="A6523" s="1">
        <v>6522</v>
      </c>
      <c r="B6523" s="1" t="s">
        <v>20686</v>
      </c>
    </row>
    <row r="6524" spans="1:2" x14ac:dyDescent="0.25">
      <c r="A6524" s="1">
        <v>6523</v>
      </c>
      <c r="B6524" s="1" t="s">
        <v>5222</v>
      </c>
    </row>
    <row r="6525" spans="1:2" x14ac:dyDescent="0.25">
      <c r="A6525" s="1">
        <v>6524</v>
      </c>
      <c r="B6525" s="1" t="s">
        <v>15919</v>
      </c>
    </row>
    <row r="6526" spans="1:2" x14ac:dyDescent="0.25">
      <c r="A6526" s="1">
        <v>6525</v>
      </c>
      <c r="B6526" s="1" t="s">
        <v>6922</v>
      </c>
    </row>
    <row r="6527" spans="1:2" x14ac:dyDescent="0.25">
      <c r="A6527" s="1">
        <v>6526</v>
      </c>
      <c r="B6527" s="1" t="s">
        <v>6924</v>
      </c>
    </row>
    <row r="6528" spans="1:2" x14ac:dyDescent="0.25">
      <c r="A6528" s="1">
        <v>6527</v>
      </c>
      <c r="B6528" s="1" t="s">
        <v>13902</v>
      </c>
    </row>
    <row r="6529" spans="1:2" x14ac:dyDescent="0.25">
      <c r="A6529" s="1">
        <v>6528</v>
      </c>
      <c r="B6529" s="1" t="s">
        <v>5915</v>
      </c>
    </row>
    <row r="6530" spans="1:2" x14ac:dyDescent="0.25">
      <c r="A6530" s="1">
        <v>6529</v>
      </c>
      <c r="B6530" s="1" t="s">
        <v>15921</v>
      </c>
    </row>
    <row r="6531" spans="1:2" x14ac:dyDescent="0.25">
      <c r="A6531" s="1">
        <v>6530</v>
      </c>
      <c r="B6531" s="1" t="s">
        <v>13568</v>
      </c>
    </row>
    <row r="6532" spans="1:2" x14ac:dyDescent="0.25">
      <c r="A6532" s="1">
        <v>6531</v>
      </c>
      <c r="B6532" s="1" t="s">
        <v>14444</v>
      </c>
    </row>
    <row r="6533" spans="1:2" x14ac:dyDescent="0.25">
      <c r="A6533" s="1">
        <v>6532</v>
      </c>
      <c r="B6533" s="1" t="s">
        <v>15923</v>
      </c>
    </row>
    <row r="6534" spans="1:2" x14ac:dyDescent="0.25">
      <c r="A6534" s="1">
        <v>6533</v>
      </c>
      <c r="B6534" s="1" t="s">
        <v>10346</v>
      </c>
    </row>
    <row r="6535" spans="1:2" x14ac:dyDescent="0.25">
      <c r="A6535" s="1">
        <v>6534</v>
      </c>
      <c r="B6535" s="1" t="s">
        <v>15925</v>
      </c>
    </row>
    <row r="6536" spans="1:2" x14ac:dyDescent="0.25">
      <c r="A6536" s="1">
        <v>6535</v>
      </c>
      <c r="B6536" s="1" t="s">
        <v>11985</v>
      </c>
    </row>
    <row r="6537" spans="1:2" x14ac:dyDescent="0.25">
      <c r="A6537" s="1">
        <v>6536</v>
      </c>
      <c r="B6537" s="1" t="s">
        <v>15927</v>
      </c>
    </row>
    <row r="6538" spans="1:2" x14ac:dyDescent="0.25">
      <c r="A6538" s="1">
        <v>6537</v>
      </c>
      <c r="B6538" s="1" t="s">
        <v>13315</v>
      </c>
    </row>
    <row r="6539" spans="1:2" x14ac:dyDescent="0.25">
      <c r="A6539" s="1">
        <v>6538</v>
      </c>
      <c r="B6539" s="1" t="s">
        <v>15929</v>
      </c>
    </row>
    <row r="6540" spans="1:2" x14ac:dyDescent="0.25">
      <c r="A6540" s="1">
        <v>6539</v>
      </c>
      <c r="B6540" s="1" t="s">
        <v>2245</v>
      </c>
    </row>
    <row r="6541" spans="1:2" x14ac:dyDescent="0.25">
      <c r="A6541" s="1">
        <v>6540</v>
      </c>
      <c r="B6541" s="1" t="s">
        <v>13973</v>
      </c>
    </row>
    <row r="6542" spans="1:2" x14ac:dyDescent="0.25">
      <c r="A6542" s="1">
        <v>6541</v>
      </c>
      <c r="B6542" s="1" t="s">
        <v>10349</v>
      </c>
    </row>
    <row r="6543" spans="1:2" x14ac:dyDescent="0.25">
      <c r="A6543" s="1">
        <v>6542</v>
      </c>
      <c r="B6543" s="1" t="s">
        <v>10352</v>
      </c>
    </row>
    <row r="6544" spans="1:2" x14ac:dyDescent="0.25">
      <c r="A6544" s="1">
        <v>6543</v>
      </c>
      <c r="B6544" s="1" t="s">
        <v>11600</v>
      </c>
    </row>
    <row r="6545" spans="1:2" x14ac:dyDescent="0.25">
      <c r="A6545" s="1">
        <v>6544</v>
      </c>
      <c r="B6545" s="1" t="s">
        <v>6926</v>
      </c>
    </row>
    <row r="6546" spans="1:2" x14ac:dyDescent="0.25">
      <c r="A6546" s="1">
        <v>6545</v>
      </c>
      <c r="B6546" s="1" t="s">
        <v>6928</v>
      </c>
    </row>
    <row r="6547" spans="1:2" x14ac:dyDescent="0.25">
      <c r="A6547" s="1">
        <v>6546</v>
      </c>
      <c r="B6547" s="1" t="s">
        <v>10355</v>
      </c>
    </row>
    <row r="6548" spans="1:2" x14ac:dyDescent="0.25">
      <c r="A6548" s="1">
        <v>6547</v>
      </c>
      <c r="B6548" s="1" t="s">
        <v>7058</v>
      </c>
    </row>
    <row r="6549" spans="1:2" x14ac:dyDescent="0.25">
      <c r="A6549" s="1">
        <v>6548</v>
      </c>
      <c r="B6549" s="1" t="s">
        <v>10358</v>
      </c>
    </row>
    <row r="6550" spans="1:2" x14ac:dyDescent="0.25">
      <c r="A6550" s="1">
        <v>6549</v>
      </c>
      <c r="B6550" s="1" t="s">
        <v>16591</v>
      </c>
    </row>
    <row r="6551" spans="1:2" x14ac:dyDescent="0.25">
      <c r="A6551" s="1">
        <v>6550</v>
      </c>
      <c r="B6551" s="1" t="s">
        <v>8211</v>
      </c>
    </row>
    <row r="6552" spans="1:2" x14ac:dyDescent="0.25">
      <c r="A6552" s="1">
        <v>6551</v>
      </c>
      <c r="B6552" s="1" t="s">
        <v>4780</v>
      </c>
    </row>
    <row r="6553" spans="1:2" x14ac:dyDescent="0.25">
      <c r="A6553" s="1">
        <v>6552</v>
      </c>
      <c r="B6553" s="1" t="s">
        <v>4782</v>
      </c>
    </row>
    <row r="6554" spans="1:2" x14ac:dyDescent="0.25">
      <c r="A6554" s="1">
        <v>6553</v>
      </c>
      <c r="B6554" s="1" t="s">
        <v>17738</v>
      </c>
    </row>
    <row r="6555" spans="1:2" x14ac:dyDescent="0.25">
      <c r="A6555" s="1">
        <v>6554</v>
      </c>
      <c r="B6555" s="1" t="s">
        <v>10361</v>
      </c>
    </row>
    <row r="6556" spans="1:2" x14ac:dyDescent="0.25">
      <c r="A6556" s="1">
        <v>6555</v>
      </c>
      <c r="B6556" s="1" t="s">
        <v>14440</v>
      </c>
    </row>
    <row r="6557" spans="1:2" x14ac:dyDescent="0.25">
      <c r="A6557" s="1">
        <v>6556</v>
      </c>
      <c r="B6557" s="1" t="s">
        <v>13606</v>
      </c>
    </row>
    <row r="6558" spans="1:2" x14ac:dyDescent="0.25">
      <c r="A6558" s="1">
        <v>6557</v>
      </c>
      <c r="B6558" s="1" t="s">
        <v>15931</v>
      </c>
    </row>
    <row r="6559" spans="1:2" x14ac:dyDescent="0.25">
      <c r="A6559" s="1">
        <v>6558</v>
      </c>
      <c r="B6559" s="1" t="s">
        <v>4784</v>
      </c>
    </row>
    <row r="6560" spans="1:2" x14ac:dyDescent="0.25">
      <c r="A6560" s="1">
        <v>6559</v>
      </c>
      <c r="B6560" s="1" t="s">
        <v>16594</v>
      </c>
    </row>
    <row r="6561" spans="1:3" x14ac:dyDescent="0.25">
      <c r="A6561" s="1">
        <v>6560</v>
      </c>
      <c r="B6561" s="1" t="s">
        <v>16597</v>
      </c>
    </row>
    <row r="6562" spans="1:3" x14ac:dyDescent="0.25">
      <c r="A6562" s="1">
        <v>6561</v>
      </c>
      <c r="B6562" s="1" t="s">
        <v>16120</v>
      </c>
      <c r="C6562" s="1" t="s">
        <v>14</v>
      </c>
    </row>
    <row r="6563" spans="1:3" x14ac:dyDescent="0.25">
      <c r="A6563" s="1">
        <v>6562</v>
      </c>
      <c r="B6563" s="1" t="s">
        <v>20687</v>
      </c>
      <c r="C6563" s="1" t="s">
        <v>14</v>
      </c>
    </row>
    <row r="6564" spans="1:3" x14ac:dyDescent="0.25">
      <c r="A6564" s="1">
        <v>6563</v>
      </c>
      <c r="B6564" s="1" t="s">
        <v>2650</v>
      </c>
      <c r="C6564" s="1" t="s">
        <v>14</v>
      </c>
    </row>
    <row r="6565" spans="1:3" x14ac:dyDescent="0.25">
      <c r="A6565" s="1">
        <v>6564</v>
      </c>
      <c r="B6565" s="1" t="s">
        <v>4786</v>
      </c>
      <c r="C6565" s="1" t="s">
        <v>14</v>
      </c>
    </row>
    <row r="6566" spans="1:3" x14ac:dyDescent="0.25">
      <c r="A6566" s="1">
        <v>6565</v>
      </c>
      <c r="B6566" s="1" t="s">
        <v>16600</v>
      </c>
      <c r="C6566" s="1" t="s">
        <v>14</v>
      </c>
    </row>
    <row r="6567" spans="1:3" x14ac:dyDescent="0.25">
      <c r="A6567" s="1">
        <v>6566</v>
      </c>
      <c r="B6567" s="1" t="s">
        <v>15933</v>
      </c>
      <c r="C6567" s="1" t="s">
        <v>14</v>
      </c>
    </row>
    <row r="6568" spans="1:3" x14ac:dyDescent="0.25">
      <c r="A6568" s="1">
        <v>6567</v>
      </c>
      <c r="B6568" s="1" t="s">
        <v>15935</v>
      </c>
      <c r="C6568" s="1" t="s">
        <v>14</v>
      </c>
    </row>
    <row r="6569" spans="1:3" x14ac:dyDescent="0.25">
      <c r="A6569" s="1">
        <v>6568</v>
      </c>
      <c r="B6569" s="1" t="s">
        <v>17582</v>
      </c>
      <c r="C6569" s="1" t="s">
        <v>14</v>
      </c>
    </row>
    <row r="6570" spans="1:3" x14ac:dyDescent="0.25">
      <c r="A6570" s="1">
        <v>6569</v>
      </c>
      <c r="B6570" s="1" t="s">
        <v>10364</v>
      </c>
      <c r="C6570" s="1" t="s">
        <v>14</v>
      </c>
    </row>
    <row r="6571" spans="1:3" x14ac:dyDescent="0.25">
      <c r="A6571" s="1">
        <v>6570</v>
      </c>
      <c r="B6571" s="1" t="s">
        <v>14062</v>
      </c>
      <c r="C6571" s="1" t="s">
        <v>14</v>
      </c>
    </row>
    <row r="6572" spans="1:3" x14ac:dyDescent="0.25">
      <c r="A6572" s="1">
        <v>6571</v>
      </c>
      <c r="B6572" s="1" t="s">
        <v>6393</v>
      </c>
      <c r="C6572" s="1" t="s">
        <v>14</v>
      </c>
    </row>
    <row r="6573" spans="1:3" x14ac:dyDescent="0.25">
      <c r="A6573" s="1">
        <v>6572</v>
      </c>
      <c r="B6573" s="1" t="s">
        <v>17355</v>
      </c>
      <c r="C6573" s="1" t="s">
        <v>14</v>
      </c>
    </row>
    <row r="6574" spans="1:3" x14ac:dyDescent="0.25">
      <c r="A6574" s="1">
        <v>6573</v>
      </c>
      <c r="B6574" s="1" t="s">
        <v>4788</v>
      </c>
      <c r="C6574" s="1" t="s">
        <v>14</v>
      </c>
    </row>
    <row r="6575" spans="1:3" x14ac:dyDescent="0.25">
      <c r="A6575" s="1">
        <v>6574</v>
      </c>
      <c r="B6575" s="1" t="s">
        <v>8214</v>
      </c>
      <c r="C6575" s="1" t="s">
        <v>14</v>
      </c>
    </row>
    <row r="6576" spans="1:3" x14ac:dyDescent="0.25">
      <c r="A6576" s="1">
        <v>6575</v>
      </c>
      <c r="B6576" s="1" t="s">
        <v>13979</v>
      </c>
      <c r="C6576" s="1" t="s">
        <v>14</v>
      </c>
    </row>
    <row r="6577" spans="1:3" x14ac:dyDescent="0.25">
      <c r="A6577" s="1">
        <v>6576</v>
      </c>
      <c r="B6577" s="1" t="s">
        <v>6985</v>
      </c>
      <c r="C6577" s="1" t="s">
        <v>14</v>
      </c>
    </row>
    <row r="6578" spans="1:3" x14ac:dyDescent="0.25">
      <c r="A6578" s="1">
        <v>6577</v>
      </c>
      <c r="B6578" s="1" t="s">
        <v>13071</v>
      </c>
      <c r="C6578" s="1" t="s">
        <v>14</v>
      </c>
    </row>
    <row r="6579" spans="1:3" x14ac:dyDescent="0.25">
      <c r="A6579" s="1">
        <v>6578</v>
      </c>
      <c r="B6579" s="1" t="s">
        <v>5828</v>
      </c>
      <c r="C6579" s="1" t="s">
        <v>14</v>
      </c>
    </row>
    <row r="6580" spans="1:3" x14ac:dyDescent="0.25">
      <c r="A6580" s="1">
        <v>6579</v>
      </c>
      <c r="B6580" s="1" t="s">
        <v>12923</v>
      </c>
      <c r="C6580" s="1" t="s">
        <v>14</v>
      </c>
    </row>
    <row r="6581" spans="1:3" x14ac:dyDescent="0.25">
      <c r="A6581" s="1">
        <v>6580</v>
      </c>
      <c r="B6581" s="1" t="s">
        <v>4790</v>
      </c>
      <c r="C6581" s="1" t="s">
        <v>14</v>
      </c>
    </row>
    <row r="6582" spans="1:3" x14ac:dyDescent="0.25">
      <c r="A6582" s="1">
        <v>6581</v>
      </c>
      <c r="B6582" s="1" t="s">
        <v>15937</v>
      </c>
      <c r="C6582" s="1" t="s">
        <v>14</v>
      </c>
    </row>
    <row r="6583" spans="1:3" x14ac:dyDescent="0.25">
      <c r="A6583" s="1">
        <v>6582</v>
      </c>
      <c r="B6583" s="1" t="s">
        <v>15939</v>
      </c>
      <c r="C6583" s="1" t="s">
        <v>14</v>
      </c>
    </row>
    <row r="6584" spans="1:3" x14ac:dyDescent="0.25">
      <c r="A6584" s="1">
        <v>6583</v>
      </c>
      <c r="B6584" s="1" t="s">
        <v>5933</v>
      </c>
      <c r="C6584" s="1" t="s">
        <v>14</v>
      </c>
    </row>
    <row r="6585" spans="1:3" x14ac:dyDescent="0.25">
      <c r="A6585" s="1">
        <v>6584</v>
      </c>
      <c r="B6585" s="1" t="s">
        <v>8217</v>
      </c>
      <c r="C6585" s="1" t="s">
        <v>14</v>
      </c>
    </row>
    <row r="6586" spans="1:3" x14ac:dyDescent="0.25">
      <c r="A6586" s="1">
        <v>6585</v>
      </c>
      <c r="B6586" s="1" t="s">
        <v>667</v>
      </c>
      <c r="C6586" s="1" t="s">
        <v>14</v>
      </c>
    </row>
    <row r="6587" spans="1:3" x14ac:dyDescent="0.25">
      <c r="A6587" s="1">
        <v>6586</v>
      </c>
      <c r="B6587" s="1" t="s">
        <v>5057</v>
      </c>
      <c r="C6587" s="1" t="s">
        <v>14</v>
      </c>
    </row>
    <row r="6588" spans="1:3" x14ac:dyDescent="0.25">
      <c r="A6588" s="1">
        <v>6587</v>
      </c>
      <c r="B6588" s="1" t="s">
        <v>20688</v>
      </c>
      <c r="C6588" s="1" t="s">
        <v>14</v>
      </c>
    </row>
    <row r="6589" spans="1:3" x14ac:dyDescent="0.25">
      <c r="A6589" s="1">
        <v>6588</v>
      </c>
      <c r="B6589" s="1" t="s">
        <v>11283</v>
      </c>
      <c r="C6589" s="1" t="s">
        <v>14</v>
      </c>
    </row>
    <row r="6590" spans="1:3" x14ac:dyDescent="0.25">
      <c r="A6590" s="1">
        <v>6589</v>
      </c>
      <c r="B6590" s="1" t="s">
        <v>4792</v>
      </c>
      <c r="C6590" s="1" t="s">
        <v>14</v>
      </c>
    </row>
    <row r="6591" spans="1:3" x14ac:dyDescent="0.25">
      <c r="A6591" s="1">
        <v>6590</v>
      </c>
      <c r="B6591" s="1" t="s">
        <v>1788</v>
      </c>
      <c r="C6591" s="1" t="s">
        <v>14</v>
      </c>
    </row>
    <row r="6592" spans="1:3" x14ac:dyDescent="0.25">
      <c r="A6592" s="1">
        <v>6591</v>
      </c>
      <c r="B6592" s="1" t="s">
        <v>16605</v>
      </c>
      <c r="C6592" s="1" t="s">
        <v>14</v>
      </c>
    </row>
    <row r="6593" spans="1:3" x14ac:dyDescent="0.25">
      <c r="A6593" s="1">
        <v>6592</v>
      </c>
      <c r="B6593" s="1" t="s">
        <v>5305</v>
      </c>
      <c r="C6593" s="1" t="s">
        <v>14</v>
      </c>
    </row>
    <row r="6594" spans="1:3" x14ac:dyDescent="0.25">
      <c r="A6594" s="1">
        <v>6593</v>
      </c>
      <c r="B6594" s="1" t="s">
        <v>18014</v>
      </c>
      <c r="C6594" s="1" t="s">
        <v>14</v>
      </c>
    </row>
    <row r="6595" spans="1:3" x14ac:dyDescent="0.25">
      <c r="A6595" s="1">
        <v>6594</v>
      </c>
      <c r="B6595" s="1" t="s">
        <v>670</v>
      </c>
      <c r="C6595" s="1" t="s">
        <v>14</v>
      </c>
    </row>
    <row r="6596" spans="1:3" x14ac:dyDescent="0.25">
      <c r="A6596" s="1">
        <v>6595</v>
      </c>
      <c r="B6596" s="1" t="s">
        <v>673</v>
      </c>
      <c r="C6596" s="1" t="s">
        <v>14</v>
      </c>
    </row>
    <row r="6597" spans="1:3" x14ac:dyDescent="0.25">
      <c r="A6597" s="1">
        <v>6596</v>
      </c>
      <c r="B6597" s="1" t="s">
        <v>676</v>
      </c>
      <c r="C6597" s="1" t="s">
        <v>14</v>
      </c>
    </row>
    <row r="6598" spans="1:3" x14ac:dyDescent="0.25">
      <c r="A6598" s="1">
        <v>6597</v>
      </c>
      <c r="B6598" s="1" t="s">
        <v>550</v>
      </c>
      <c r="C6598" s="1" t="s">
        <v>14</v>
      </c>
    </row>
    <row r="6599" spans="1:3" x14ac:dyDescent="0.25">
      <c r="A6599" s="1">
        <v>6598</v>
      </c>
      <c r="B6599" s="1" t="s">
        <v>415</v>
      </c>
      <c r="C6599" s="1" t="s">
        <v>14</v>
      </c>
    </row>
    <row r="6600" spans="1:3" x14ac:dyDescent="0.25">
      <c r="A6600" s="1">
        <v>6599</v>
      </c>
      <c r="B6600" s="1" t="s">
        <v>418</v>
      </c>
      <c r="C6600" s="1" t="s">
        <v>14</v>
      </c>
    </row>
    <row r="6601" spans="1:3" x14ac:dyDescent="0.25">
      <c r="A6601" s="1">
        <v>6600</v>
      </c>
      <c r="B6601" s="1" t="s">
        <v>421</v>
      </c>
      <c r="C6601" s="1" t="s">
        <v>14</v>
      </c>
    </row>
    <row r="6602" spans="1:3" x14ac:dyDescent="0.25">
      <c r="A6602" s="1">
        <v>6601</v>
      </c>
      <c r="B6602" s="1" t="s">
        <v>424</v>
      </c>
      <c r="C6602" s="1" t="s">
        <v>14</v>
      </c>
    </row>
    <row r="6603" spans="1:3" x14ac:dyDescent="0.25">
      <c r="A6603" s="1">
        <v>6602</v>
      </c>
      <c r="B6603" s="1" t="s">
        <v>427</v>
      </c>
      <c r="C6603" s="1" t="s">
        <v>14</v>
      </c>
    </row>
    <row r="6604" spans="1:3" x14ac:dyDescent="0.25">
      <c r="A6604" s="1">
        <v>6603</v>
      </c>
      <c r="B6604" s="1" t="s">
        <v>2248</v>
      </c>
      <c r="C6604" s="1" t="s">
        <v>14</v>
      </c>
    </row>
    <row r="6605" spans="1:3" x14ac:dyDescent="0.25">
      <c r="A6605" s="1">
        <v>6604</v>
      </c>
      <c r="B6605" s="1" t="s">
        <v>2005</v>
      </c>
      <c r="C6605" s="1" t="s">
        <v>14</v>
      </c>
    </row>
    <row r="6606" spans="1:3" x14ac:dyDescent="0.25">
      <c r="A6606" s="1">
        <v>6605</v>
      </c>
      <c r="B6606" s="1" t="s">
        <v>4794</v>
      </c>
      <c r="C6606" s="1" t="s">
        <v>14</v>
      </c>
    </row>
    <row r="6607" spans="1:3" x14ac:dyDescent="0.25">
      <c r="A6607" s="1">
        <v>6606</v>
      </c>
      <c r="B6607" s="1" t="s">
        <v>4796</v>
      </c>
      <c r="C6607" s="1" t="s">
        <v>14</v>
      </c>
    </row>
    <row r="6608" spans="1:3" x14ac:dyDescent="0.25">
      <c r="A6608" s="1">
        <v>6607</v>
      </c>
      <c r="B6608" s="1" t="s">
        <v>4798</v>
      </c>
      <c r="C6608" s="1" t="s">
        <v>14</v>
      </c>
    </row>
    <row r="6609" spans="1:7" x14ac:dyDescent="0.25">
      <c r="A6609" s="1">
        <v>6608</v>
      </c>
      <c r="B6609" s="1" t="s">
        <v>1922</v>
      </c>
      <c r="C6609" s="1" t="s">
        <v>14</v>
      </c>
    </row>
    <row r="6610" spans="1:7" x14ac:dyDescent="0.25">
      <c r="A6610" s="1">
        <v>6609</v>
      </c>
      <c r="B6610" s="1" t="s">
        <v>20689</v>
      </c>
      <c r="C6610" s="1" t="s">
        <v>14</v>
      </c>
    </row>
    <row r="6611" spans="1:7" x14ac:dyDescent="0.25">
      <c r="A6611" s="1">
        <v>6610</v>
      </c>
      <c r="B6611" s="1" t="s">
        <v>20690</v>
      </c>
      <c r="C6611" s="1" t="s">
        <v>14</v>
      </c>
    </row>
    <row r="6612" spans="1:7" x14ac:dyDescent="0.25">
      <c r="A6612" s="1">
        <v>6611</v>
      </c>
      <c r="B6612" s="1" t="s">
        <v>16608</v>
      </c>
      <c r="C6612" s="1" t="s">
        <v>14</v>
      </c>
    </row>
    <row r="6613" spans="1:7" x14ac:dyDescent="0.25">
      <c r="A6613" s="1">
        <v>6612</v>
      </c>
      <c r="B6613" s="1" t="s">
        <v>4800</v>
      </c>
      <c r="C6613" s="1" t="s">
        <v>14</v>
      </c>
    </row>
    <row r="6614" spans="1:7" x14ac:dyDescent="0.25">
      <c r="A6614" s="1">
        <v>6613</v>
      </c>
      <c r="B6614" s="1" t="s">
        <v>14457</v>
      </c>
      <c r="C6614" s="1" t="s">
        <v>14</v>
      </c>
    </row>
    <row r="6615" spans="1:7" x14ac:dyDescent="0.25">
      <c r="A6615" s="1">
        <v>6614</v>
      </c>
      <c r="B6615" s="1" t="s">
        <v>14459</v>
      </c>
      <c r="C6615" s="1" t="s">
        <v>14</v>
      </c>
    </row>
    <row r="6616" spans="1:7" x14ac:dyDescent="0.25">
      <c r="A6616" s="1">
        <v>6615</v>
      </c>
      <c r="B6616" s="1" t="s">
        <v>14492</v>
      </c>
      <c r="C6616" s="1" t="s">
        <v>14</v>
      </c>
    </row>
    <row r="6617" spans="1:7" x14ac:dyDescent="0.25">
      <c r="A6617" s="1">
        <v>6616</v>
      </c>
      <c r="B6617" s="1" t="s">
        <v>14514</v>
      </c>
      <c r="C6617" s="1" t="s">
        <v>14</v>
      </c>
    </row>
    <row r="6618" spans="1:7" x14ac:dyDescent="0.25">
      <c r="A6618" s="1">
        <v>6617</v>
      </c>
      <c r="B6618" s="1" t="s">
        <v>5026</v>
      </c>
      <c r="C6618" s="1" t="s">
        <v>14</v>
      </c>
    </row>
    <row r="6619" spans="1:7" x14ac:dyDescent="0.25">
      <c r="A6619" s="1">
        <v>6618</v>
      </c>
      <c r="B6619" s="1" t="s">
        <v>13052</v>
      </c>
      <c r="C6619" s="1" t="s">
        <v>14</v>
      </c>
    </row>
    <row r="6620" spans="1:7" x14ac:dyDescent="0.25">
      <c r="A6620" s="1">
        <v>6619</v>
      </c>
      <c r="B6620" s="1" t="s">
        <v>2251</v>
      </c>
      <c r="C6620" s="1" t="s">
        <v>14</v>
      </c>
    </row>
    <row r="6621" spans="1:7" x14ac:dyDescent="0.25">
      <c r="A6621" s="1">
        <v>6620</v>
      </c>
      <c r="B6621" s="1" t="s">
        <v>4802</v>
      </c>
      <c r="C6621" s="1" t="s">
        <v>14</v>
      </c>
    </row>
    <row r="6622" spans="1:7" x14ac:dyDescent="0.25">
      <c r="A6622" s="1">
        <v>6621</v>
      </c>
      <c r="B6622" s="1" t="s">
        <v>2627</v>
      </c>
      <c r="C6622" s="1" t="s">
        <v>14</v>
      </c>
      <c r="G6622" s="2">
        <v>44601</v>
      </c>
    </row>
    <row r="6623" spans="1:7" x14ac:dyDescent="0.25">
      <c r="A6623" s="1">
        <v>6622</v>
      </c>
      <c r="B6623" s="1" t="s">
        <v>10367</v>
      </c>
      <c r="C6623" s="1" t="s">
        <v>14</v>
      </c>
      <c r="G6623" s="2">
        <v>44601</v>
      </c>
    </row>
    <row r="6624" spans="1:7" x14ac:dyDescent="0.25">
      <c r="A6624" s="1">
        <v>6623</v>
      </c>
      <c r="B6624" s="1" t="s">
        <v>15941</v>
      </c>
      <c r="C6624" s="1" t="s">
        <v>14</v>
      </c>
      <c r="G6624" s="2">
        <v>44601</v>
      </c>
    </row>
    <row r="6625" spans="1:7" x14ac:dyDescent="0.25">
      <c r="A6625" s="1">
        <v>6624</v>
      </c>
      <c r="B6625" s="1" t="s">
        <v>17534</v>
      </c>
      <c r="C6625" s="1" t="s">
        <v>14</v>
      </c>
      <c r="G6625" s="2">
        <v>44601</v>
      </c>
    </row>
    <row r="6626" spans="1:7" x14ac:dyDescent="0.25">
      <c r="A6626" s="1">
        <v>6625</v>
      </c>
      <c r="B6626" s="1" t="s">
        <v>5670</v>
      </c>
      <c r="C6626" s="1" t="s">
        <v>14</v>
      </c>
      <c r="G6626" s="2">
        <v>44601</v>
      </c>
    </row>
    <row r="6627" spans="1:7" x14ac:dyDescent="0.25">
      <c r="A6627" s="1">
        <v>6626</v>
      </c>
      <c r="B6627" s="1" t="s">
        <v>5663</v>
      </c>
      <c r="C6627" s="1" t="s">
        <v>14</v>
      </c>
      <c r="G6627" s="2">
        <v>44601</v>
      </c>
    </row>
    <row r="6628" spans="1:7" x14ac:dyDescent="0.25">
      <c r="A6628" s="1">
        <v>6627</v>
      </c>
      <c r="B6628" s="1" t="s">
        <v>4804</v>
      </c>
      <c r="C6628" s="1" t="s">
        <v>14</v>
      </c>
      <c r="G6628" s="2">
        <v>44601</v>
      </c>
    </row>
    <row r="6629" spans="1:7" x14ac:dyDescent="0.25">
      <c r="A6629" s="1">
        <v>6628</v>
      </c>
      <c r="B6629" s="1" t="s">
        <v>4806</v>
      </c>
      <c r="C6629" s="1" t="s">
        <v>14</v>
      </c>
      <c r="G6629" s="2">
        <v>44601</v>
      </c>
    </row>
    <row r="6630" spans="1:7" x14ac:dyDescent="0.25">
      <c r="A6630" s="1">
        <v>6629</v>
      </c>
      <c r="B6630" s="1" t="s">
        <v>20691</v>
      </c>
      <c r="C6630" s="1" t="s">
        <v>14</v>
      </c>
      <c r="G6630" s="2">
        <v>44601</v>
      </c>
    </row>
    <row r="6631" spans="1:7" x14ac:dyDescent="0.25">
      <c r="A6631" s="1">
        <v>6630</v>
      </c>
      <c r="B6631" s="1" t="s">
        <v>16611</v>
      </c>
      <c r="C6631" s="1" t="s">
        <v>14</v>
      </c>
      <c r="G6631" s="2">
        <v>44601</v>
      </c>
    </row>
    <row r="6632" spans="1:7" x14ac:dyDescent="0.25">
      <c r="A6632" s="1">
        <v>6631</v>
      </c>
      <c r="B6632" s="1" t="s">
        <v>1405</v>
      </c>
      <c r="C6632" s="1" t="s">
        <v>14</v>
      </c>
      <c r="G6632" s="2">
        <v>44601</v>
      </c>
    </row>
    <row r="6633" spans="1:7" x14ac:dyDescent="0.25">
      <c r="A6633" s="1">
        <v>6632</v>
      </c>
      <c r="B6633" s="1" t="s">
        <v>10370</v>
      </c>
      <c r="C6633" s="1" t="s">
        <v>14</v>
      </c>
      <c r="G6633" s="2">
        <v>44601</v>
      </c>
    </row>
    <row r="6634" spans="1:7" x14ac:dyDescent="0.25">
      <c r="A6634" s="1">
        <v>6633</v>
      </c>
      <c r="B6634" s="1" t="s">
        <v>4808</v>
      </c>
      <c r="C6634" s="1" t="s">
        <v>14</v>
      </c>
      <c r="G6634" s="2">
        <v>44601</v>
      </c>
    </row>
    <row r="6635" spans="1:7" x14ac:dyDescent="0.25">
      <c r="A6635" s="1">
        <v>6634</v>
      </c>
      <c r="B6635" s="1" t="s">
        <v>13371</v>
      </c>
      <c r="C6635" s="1" t="s">
        <v>14</v>
      </c>
      <c r="G6635" s="2">
        <v>44601</v>
      </c>
    </row>
    <row r="6636" spans="1:7" x14ac:dyDescent="0.25">
      <c r="A6636" s="1">
        <v>6635</v>
      </c>
      <c r="B6636" s="1" t="s">
        <v>4810</v>
      </c>
      <c r="C6636" s="1" t="s">
        <v>14</v>
      </c>
      <c r="G6636" s="2">
        <v>44601</v>
      </c>
    </row>
    <row r="6637" spans="1:7" x14ac:dyDescent="0.25">
      <c r="A6637" s="1">
        <v>6636</v>
      </c>
      <c r="B6637" s="1" t="s">
        <v>20594</v>
      </c>
      <c r="C6637" s="1" t="s">
        <v>14</v>
      </c>
      <c r="G6637" s="2">
        <v>44601</v>
      </c>
    </row>
    <row r="6638" spans="1:7" x14ac:dyDescent="0.25">
      <c r="A6638" s="1">
        <v>6637</v>
      </c>
      <c r="B6638" s="1" t="s">
        <v>4812</v>
      </c>
      <c r="C6638" s="1" t="s">
        <v>14</v>
      </c>
      <c r="G6638" s="2">
        <v>44601</v>
      </c>
    </row>
    <row r="6639" spans="1:7" x14ac:dyDescent="0.25">
      <c r="A6639" s="1">
        <v>6638</v>
      </c>
      <c r="B6639" s="1" t="s">
        <v>16614</v>
      </c>
      <c r="C6639" s="1" t="s">
        <v>14</v>
      </c>
      <c r="G6639" s="2">
        <v>44601</v>
      </c>
    </row>
    <row r="6640" spans="1:7" x14ac:dyDescent="0.25">
      <c r="A6640" s="1">
        <v>6639</v>
      </c>
      <c r="B6640" s="1" t="s">
        <v>4814</v>
      </c>
      <c r="C6640" s="1" t="s">
        <v>14</v>
      </c>
      <c r="G6640" s="2">
        <v>44690</v>
      </c>
    </row>
    <row r="6641" spans="1:7" x14ac:dyDescent="0.25">
      <c r="A6641" s="1">
        <v>6640</v>
      </c>
      <c r="B6641" s="1" t="s">
        <v>13660</v>
      </c>
      <c r="C6641" s="1" t="s">
        <v>14</v>
      </c>
      <c r="G6641" s="2">
        <v>44690</v>
      </c>
    </row>
    <row r="6642" spans="1:7" x14ac:dyDescent="0.25">
      <c r="A6642" s="1">
        <v>6641</v>
      </c>
      <c r="B6642" s="1" t="s">
        <v>15943</v>
      </c>
      <c r="C6642" s="1" t="s">
        <v>14</v>
      </c>
      <c r="G6642" s="2">
        <v>44690</v>
      </c>
    </row>
    <row r="6643" spans="1:7" x14ac:dyDescent="0.25">
      <c r="A6643" s="1">
        <v>6642</v>
      </c>
      <c r="B6643" s="1" t="s">
        <v>1508</v>
      </c>
      <c r="C6643" s="1" t="s">
        <v>14</v>
      </c>
      <c r="G6643" s="2">
        <v>44690</v>
      </c>
    </row>
    <row r="6644" spans="1:7" x14ac:dyDescent="0.25">
      <c r="A6644" s="1">
        <v>6643</v>
      </c>
      <c r="B6644" s="1" t="s">
        <v>4816</v>
      </c>
      <c r="C6644" s="1" t="s">
        <v>14</v>
      </c>
      <c r="G6644" s="2">
        <v>44690</v>
      </c>
    </row>
    <row r="6645" spans="1:7" x14ac:dyDescent="0.25">
      <c r="A6645" s="1">
        <v>6644</v>
      </c>
      <c r="B6645" s="1" t="s">
        <v>5659</v>
      </c>
      <c r="C6645" s="1" t="s">
        <v>14</v>
      </c>
      <c r="G6645" s="2">
        <v>44690</v>
      </c>
    </row>
    <row r="6646" spans="1:7" x14ac:dyDescent="0.25">
      <c r="A6646" s="1">
        <v>6645</v>
      </c>
      <c r="B6646" s="1" t="s">
        <v>20565</v>
      </c>
      <c r="C6646" s="1" t="s">
        <v>14</v>
      </c>
      <c r="G6646" s="2">
        <v>44690</v>
      </c>
    </row>
    <row r="6647" spans="1:7" x14ac:dyDescent="0.25">
      <c r="A6647" s="1">
        <v>6646</v>
      </c>
      <c r="B6647" s="1" t="s">
        <v>11643</v>
      </c>
      <c r="C6647" s="1" t="s">
        <v>14</v>
      </c>
      <c r="G6647" s="2">
        <v>44690</v>
      </c>
    </row>
    <row r="6648" spans="1:7" x14ac:dyDescent="0.25">
      <c r="A6648" s="1">
        <v>6647</v>
      </c>
      <c r="B6648" s="1" t="s">
        <v>4818</v>
      </c>
      <c r="C6648" s="1" t="s">
        <v>14</v>
      </c>
      <c r="G6648" s="2">
        <v>44690</v>
      </c>
    </row>
    <row r="6649" spans="1:7" x14ac:dyDescent="0.25">
      <c r="A6649" s="1">
        <v>6648</v>
      </c>
      <c r="B6649" s="1" t="s">
        <v>13055</v>
      </c>
      <c r="C6649" s="1" t="s">
        <v>14</v>
      </c>
    </row>
    <row r="6650" spans="1:7" x14ac:dyDescent="0.25">
      <c r="A6650" s="1">
        <v>6649</v>
      </c>
      <c r="B6650" s="1" t="s">
        <v>4820</v>
      </c>
      <c r="C6650" s="1" t="s">
        <v>14</v>
      </c>
    </row>
    <row r="6651" spans="1:7" x14ac:dyDescent="0.25">
      <c r="A6651" s="1">
        <v>6650</v>
      </c>
      <c r="B6651" s="1" t="s">
        <v>4822</v>
      </c>
      <c r="C6651" s="1" t="s">
        <v>14</v>
      </c>
    </row>
    <row r="6652" spans="1:7" x14ac:dyDescent="0.25">
      <c r="A6652" s="1">
        <v>6651</v>
      </c>
      <c r="B6652" s="1" t="s">
        <v>4824</v>
      </c>
      <c r="C6652" s="1" t="s">
        <v>14</v>
      </c>
    </row>
    <row r="6653" spans="1:7" x14ac:dyDescent="0.25">
      <c r="A6653" s="1">
        <v>6652</v>
      </c>
      <c r="B6653" s="1" t="s">
        <v>4826</v>
      </c>
      <c r="C6653" s="1" t="s">
        <v>14</v>
      </c>
    </row>
    <row r="6654" spans="1:7" x14ac:dyDescent="0.25">
      <c r="A6654" s="1">
        <v>6653</v>
      </c>
      <c r="B6654" s="1" t="s">
        <v>4828</v>
      </c>
      <c r="C6654" s="1" t="s">
        <v>14</v>
      </c>
    </row>
    <row r="6655" spans="1:7" x14ac:dyDescent="0.25">
      <c r="A6655" s="1">
        <v>6654</v>
      </c>
      <c r="B6655" s="1" t="s">
        <v>4830</v>
      </c>
      <c r="C6655" s="1" t="s">
        <v>14</v>
      </c>
    </row>
    <row r="6656" spans="1:7" x14ac:dyDescent="0.25">
      <c r="A6656" s="1">
        <v>6655</v>
      </c>
      <c r="B6656" s="1" t="s">
        <v>1785</v>
      </c>
      <c r="C6656" s="1" t="s">
        <v>14</v>
      </c>
    </row>
    <row r="6657" spans="1:3" x14ac:dyDescent="0.25">
      <c r="A6657" s="1">
        <v>6656</v>
      </c>
      <c r="B6657" s="1" t="s">
        <v>7064</v>
      </c>
      <c r="C6657" s="1" t="s">
        <v>14</v>
      </c>
    </row>
    <row r="6658" spans="1:3" x14ac:dyDescent="0.25">
      <c r="A6658" s="1">
        <v>6657</v>
      </c>
      <c r="B6658" s="1" t="s">
        <v>16800</v>
      </c>
      <c r="C6658" s="1" t="s">
        <v>14</v>
      </c>
    </row>
    <row r="6659" spans="1:3" x14ac:dyDescent="0.25">
      <c r="A6659" s="1">
        <v>6658</v>
      </c>
      <c r="B6659" s="1" t="s">
        <v>4832</v>
      </c>
      <c r="C6659" s="1" t="s">
        <v>14</v>
      </c>
    </row>
    <row r="6660" spans="1:3" x14ac:dyDescent="0.25">
      <c r="A6660" s="1">
        <v>6659</v>
      </c>
      <c r="B6660" s="1" t="s">
        <v>4834</v>
      </c>
      <c r="C6660" s="1" t="s">
        <v>14</v>
      </c>
    </row>
    <row r="6661" spans="1:3" x14ac:dyDescent="0.25">
      <c r="A6661" s="1">
        <v>6660</v>
      </c>
      <c r="B6661" s="1" t="s">
        <v>13604</v>
      </c>
      <c r="C6661" s="1" t="s">
        <v>14</v>
      </c>
    </row>
    <row r="6662" spans="1:3" x14ac:dyDescent="0.25">
      <c r="A6662" s="1">
        <v>6661</v>
      </c>
      <c r="B6662" s="1" t="s">
        <v>12372</v>
      </c>
      <c r="C6662" s="1" t="s">
        <v>14</v>
      </c>
    </row>
    <row r="6663" spans="1:3" x14ac:dyDescent="0.25">
      <c r="A6663" s="1">
        <v>6662</v>
      </c>
      <c r="B6663" s="1" t="s">
        <v>451</v>
      </c>
      <c r="C6663" s="1" t="s">
        <v>14</v>
      </c>
    </row>
    <row r="6664" spans="1:3" x14ac:dyDescent="0.25">
      <c r="A6664" s="1">
        <v>6663</v>
      </c>
      <c r="B6664" s="1" t="s">
        <v>5874</v>
      </c>
      <c r="C6664" s="1" t="s">
        <v>14</v>
      </c>
    </row>
    <row r="6665" spans="1:3" x14ac:dyDescent="0.25">
      <c r="A6665" s="1">
        <v>6664</v>
      </c>
      <c r="B6665" s="1" t="s">
        <v>15945</v>
      </c>
      <c r="C6665" s="1" t="s">
        <v>14</v>
      </c>
    </row>
    <row r="6666" spans="1:3" x14ac:dyDescent="0.25">
      <c r="A6666" s="1">
        <v>6665</v>
      </c>
      <c r="B6666" s="1" t="s">
        <v>4836</v>
      </c>
      <c r="C6666" s="1" t="s">
        <v>14</v>
      </c>
    </row>
    <row r="6667" spans="1:3" x14ac:dyDescent="0.25">
      <c r="A6667" s="1">
        <v>6666</v>
      </c>
      <c r="B6667" s="1" t="s">
        <v>12268</v>
      </c>
      <c r="C6667" s="1" t="s">
        <v>14</v>
      </c>
    </row>
    <row r="6668" spans="1:3" x14ac:dyDescent="0.25">
      <c r="A6668" s="1">
        <v>6667</v>
      </c>
      <c r="B6668" s="1" t="s">
        <v>4838</v>
      </c>
      <c r="C6668" s="1" t="s">
        <v>14</v>
      </c>
    </row>
    <row r="6669" spans="1:3" x14ac:dyDescent="0.25">
      <c r="A6669" s="1">
        <v>6668</v>
      </c>
      <c r="B6669" s="1" t="s">
        <v>3094</v>
      </c>
      <c r="C6669" s="1" t="s">
        <v>14</v>
      </c>
    </row>
    <row r="6670" spans="1:3" x14ac:dyDescent="0.25">
      <c r="A6670" s="1">
        <v>6669</v>
      </c>
      <c r="B6670" s="1" t="s">
        <v>2737</v>
      </c>
      <c r="C6670" s="1" t="s">
        <v>14</v>
      </c>
    </row>
    <row r="6671" spans="1:3" x14ac:dyDescent="0.25">
      <c r="A6671" s="1">
        <v>6670</v>
      </c>
      <c r="B6671" s="1" t="s">
        <v>4840</v>
      </c>
      <c r="C6671" s="1" t="s">
        <v>14</v>
      </c>
    </row>
    <row r="6672" spans="1:3" x14ac:dyDescent="0.25">
      <c r="A6672" s="1">
        <v>6671</v>
      </c>
      <c r="B6672" s="1" t="s">
        <v>4842</v>
      </c>
      <c r="C6672" s="1" t="s">
        <v>14</v>
      </c>
    </row>
    <row r="6673" spans="1:3" x14ac:dyDescent="0.25">
      <c r="A6673" s="1">
        <v>6672</v>
      </c>
      <c r="B6673" s="1" t="s">
        <v>13078</v>
      </c>
      <c r="C6673" s="1" t="s">
        <v>14</v>
      </c>
    </row>
    <row r="6674" spans="1:3" x14ac:dyDescent="0.25">
      <c r="A6674" s="1">
        <v>6673</v>
      </c>
      <c r="B6674" s="1" t="s">
        <v>8220</v>
      </c>
      <c r="C6674" s="1" t="s">
        <v>14</v>
      </c>
    </row>
    <row r="6675" spans="1:3" x14ac:dyDescent="0.25">
      <c r="A6675" s="1">
        <v>6674</v>
      </c>
      <c r="B6675" s="1" t="s">
        <v>8223</v>
      </c>
      <c r="C6675" s="1" t="s">
        <v>14</v>
      </c>
    </row>
    <row r="6676" spans="1:3" x14ac:dyDescent="0.25">
      <c r="A6676" s="1">
        <v>6675</v>
      </c>
      <c r="B6676" s="1" t="s">
        <v>10644</v>
      </c>
      <c r="C6676" s="1" t="s">
        <v>14</v>
      </c>
    </row>
    <row r="6677" spans="1:3" x14ac:dyDescent="0.25">
      <c r="A6677" s="1">
        <v>6676</v>
      </c>
      <c r="B6677" s="1" t="s">
        <v>8226</v>
      </c>
      <c r="C6677" s="1" t="s">
        <v>14</v>
      </c>
    </row>
    <row r="6678" spans="1:3" x14ac:dyDescent="0.25">
      <c r="A6678" s="1">
        <v>6677</v>
      </c>
      <c r="B6678" s="1" t="s">
        <v>12375</v>
      </c>
      <c r="C6678" s="1" t="s">
        <v>14</v>
      </c>
    </row>
    <row r="6679" spans="1:3" x14ac:dyDescent="0.25">
      <c r="A6679" s="1">
        <v>6678</v>
      </c>
      <c r="B6679" s="1" t="s">
        <v>18135</v>
      </c>
      <c r="C6679" s="1" t="s">
        <v>14</v>
      </c>
    </row>
    <row r="6680" spans="1:3" x14ac:dyDescent="0.25">
      <c r="A6680" s="1">
        <v>6679</v>
      </c>
      <c r="B6680" s="1" t="s">
        <v>8229</v>
      </c>
      <c r="C6680" s="1" t="s">
        <v>14</v>
      </c>
    </row>
    <row r="6681" spans="1:3" x14ac:dyDescent="0.25">
      <c r="A6681" s="1">
        <v>6680</v>
      </c>
      <c r="B6681" s="1" t="s">
        <v>8232</v>
      </c>
      <c r="C6681" s="1" t="s">
        <v>14</v>
      </c>
    </row>
    <row r="6682" spans="1:3" x14ac:dyDescent="0.25">
      <c r="A6682" s="1">
        <v>6681</v>
      </c>
      <c r="B6682" s="1" t="s">
        <v>17536</v>
      </c>
      <c r="C6682" s="1" t="s">
        <v>14</v>
      </c>
    </row>
    <row r="6683" spans="1:3" x14ac:dyDescent="0.25">
      <c r="A6683" s="1">
        <v>6682</v>
      </c>
      <c r="B6683" s="1" t="s">
        <v>4844</v>
      </c>
      <c r="C6683" s="1" t="s">
        <v>14</v>
      </c>
    </row>
    <row r="6684" spans="1:3" x14ac:dyDescent="0.25">
      <c r="A6684" s="1">
        <v>6683</v>
      </c>
      <c r="B6684" s="1" t="s">
        <v>4846</v>
      </c>
      <c r="C6684" s="1" t="s">
        <v>14</v>
      </c>
    </row>
    <row r="6685" spans="1:3" x14ac:dyDescent="0.25">
      <c r="A6685" s="1">
        <v>6684</v>
      </c>
      <c r="B6685" s="1" t="s">
        <v>8235</v>
      </c>
      <c r="C6685" s="1" t="s">
        <v>14</v>
      </c>
    </row>
    <row r="6686" spans="1:3" x14ac:dyDescent="0.25">
      <c r="A6686" s="1">
        <v>6685</v>
      </c>
      <c r="B6686" s="1" t="s">
        <v>8238</v>
      </c>
      <c r="C6686" s="1" t="s">
        <v>14</v>
      </c>
    </row>
    <row r="6687" spans="1:3" x14ac:dyDescent="0.25">
      <c r="A6687" s="1">
        <v>6686</v>
      </c>
      <c r="B6687" s="1" t="s">
        <v>8241</v>
      </c>
      <c r="C6687" s="1" t="s">
        <v>14</v>
      </c>
    </row>
    <row r="6688" spans="1:3" x14ac:dyDescent="0.25">
      <c r="A6688" s="1">
        <v>6687</v>
      </c>
      <c r="B6688" s="1" t="s">
        <v>4848</v>
      </c>
      <c r="C6688" s="1" t="s">
        <v>14</v>
      </c>
    </row>
    <row r="6689" spans="1:7" x14ac:dyDescent="0.25">
      <c r="A6689" s="1">
        <v>6688</v>
      </c>
      <c r="B6689" s="1" t="s">
        <v>5299</v>
      </c>
      <c r="C6689" s="1" t="s">
        <v>14</v>
      </c>
    </row>
    <row r="6690" spans="1:7" x14ac:dyDescent="0.25">
      <c r="A6690" s="1">
        <v>6689</v>
      </c>
      <c r="B6690" s="1" t="s">
        <v>5044</v>
      </c>
      <c r="C6690" s="1" t="s">
        <v>14</v>
      </c>
    </row>
    <row r="6691" spans="1:7" x14ac:dyDescent="0.25">
      <c r="A6691" s="1">
        <v>6690</v>
      </c>
      <c r="B6691" s="1" t="s">
        <v>5274</v>
      </c>
      <c r="C6691" s="1" t="s">
        <v>14</v>
      </c>
      <c r="G6691" s="1" t="s">
        <v>7527</v>
      </c>
    </row>
    <row r="6692" spans="1:7" x14ac:dyDescent="0.25">
      <c r="A6692" s="1">
        <v>6691</v>
      </c>
      <c r="B6692" s="1" t="s">
        <v>20692</v>
      </c>
      <c r="C6692" s="1" t="s">
        <v>14</v>
      </c>
      <c r="G6692" s="1" t="s">
        <v>7527</v>
      </c>
    </row>
    <row r="6693" spans="1:7" x14ac:dyDescent="0.25">
      <c r="A6693" s="1">
        <v>6692</v>
      </c>
      <c r="B6693" s="1" t="s">
        <v>2740</v>
      </c>
      <c r="C6693" s="1" t="s">
        <v>14</v>
      </c>
      <c r="G6693" s="1" t="s">
        <v>7527</v>
      </c>
    </row>
    <row r="6694" spans="1:7" x14ac:dyDescent="0.25">
      <c r="A6694" s="1">
        <v>6693</v>
      </c>
      <c r="B6694" s="1" t="s">
        <v>12271</v>
      </c>
      <c r="C6694" s="1" t="s">
        <v>14</v>
      </c>
      <c r="G6694" s="1" t="s">
        <v>7527</v>
      </c>
    </row>
    <row r="6695" spans="1:7" x14ac:dyDescent="0.25">
      <c r="A6695" s="1">
        <v>6694</v>
      </c>
      <c r="B6695" s="1" t="s">
        <v>13085</v>
      </c>
      <c r="C6695" s="1" t="s">
        <v>14</v>
      </c>
      <c r="G6695" s="1" t="s">
        <v>7527</v>
      </c>
    </row>
    <row r="6696" spans="1:7" x14ac:dyDescent="0.25">
      <c r="A6696" s="1">
        <v>6695</v>
      </c>
      <c r="B6696" s="1" t="s">
        <v>5812</v>
      </c>
      <c r="C6696" s="1" t="s">
        <v>14</v>
      </c>
      <c r="G6696" s="1" t="s">
        <v>7527</v>
      </c>
    </row>
    <row r="6697" spans="1:7" x14ac:dyDescent="0.25">
      <c r="A6697" s="1">
        <v>6696</v>
      </c>
      <c r="B6697" s="1" t="s">
        <v>15947</v>
      </c>
      <c r="C6697" s="1" t="s">
        <v>14</v>
      </c>
      <c r="G6697" s="1" t="s">
        <v>7527</v>
      </c>
    </row>
    <row r="6698" spans="1:7" x14ac:dyDescent="0.25">
      <c r="A6698" s="1">
        <v>6697</v>
      </c>
      <c r="B6698" s="1" t="s">
        <v>8</v>
      </c>
      <c r="C6698" s="1" t="s">
        <v>14</v>
      </c>
      <c r="G6698" s="1" t="s">
        <v>7527</v>
      </c>
    </row>
    <row r="6699" spans="1:7" x14ac:dyDescent="0.25">
      <c r="A6699" s="1">
        <v>6698</v>
      </c>
      <c r="B6699" s="1" t="s">
        <v>8244</v>
      </c>
      <c r="C6699" s="1" t="s">
        <v>14</v>
      </c>
      <c r="G6699" s="1" t="s">
        <v>7527</v>
      </c>
    </row>
    <row r="6700" spans="1:7" x14ac:dyDescent="0.25">
      <c r="A6700" s="1">
        <v>6699</v>
      </c>
      <c r="B6700" s="1" t="s">
        <v>4850</v>
      </c>
      <c r="C6700" s="1" t="s">
        <v>14</v>
      </c>
      <c r="G6700" s="1" t="s">
        <v>7527</v>
      </c>
    </row>
    <row r="6701" spans="1:7" x14ac:dyDescent="0.25">
      <c r="A6701" s="1">
        <v>6700</v>
      </c>
      <c r="B6701" s="1" t="s">
        <v>2308</v>
      </c>
      <c r="C6701" s="1" t="s">
        <v>14</v>
      </c>
      <c r="G6701" s="1" t="s">
        <v>7527</v>
      </c>
    </row>
    <row r="6702" spans="1:7" x14ac:dyDescent="0.25">
      <c r="A6702" s="1">
        <v>6701</v>
      </c>
      <c r="B6702" s="1" t="s">
        <v>20693</v>
      </c>
      <c r="C6702" s="1" t="s">
        <v>14</v>
      </c>
      <c r="G6702" s="1" t="s">
        <v>7527</v>
      </c>
    </row>
    <row r="6703" spans="1:7" x14ac:dyDescent="0.25">
      <c r="A6703" s="1">
        <v>6702</v>
      </c>
      <c r="B6703" s="1" t="s">
        <v>769</v>
      </c>
      <c r="C6703" s="1" t="s">
        <v>14</v>
      </c>
      <c r="G6703" s="1" t="s">
        <v>7527</v>
      </c>
    </row>
    <row r="6704" spans="1:7" x14ac:dyDescent="0.25">
      <c r="A6704" s="1">
        <v>6703</v>
      </c>
      <c r="B6704" s="1" t="s">
        <v>5200</v>
      </c>
      <c r="C6704" s="1" t="s">
        <v>14</v>
      </c>
      <c r="G6704" s="2">
        <v>44693</v>
      </c>
    </row>
    <row r="6705" spans="1:7" x14ac:dyDescent="0.25">
      <c r="A6705" s="1">
        <v>6704</v>
      </c>
      <c r="B6705" s="1" t="s">
        <v>20581</v>
      </c>
      <c r="C6705" s="1" t="s">
        <v>14</v>
      </c>
      <c r="G6705" s="2">
        <v>44693</v>
      </c>
    </row>
    <row r="6706" spans="1:7" x14ac:dyDescent="0.25">
      <c r="A6706" s="1">
        <v>6705</v>
      </c>
      <c r="B6706" s="1" t="s">
        <v>14093</v>
      </c>
      <c r="C6706" s="1" t="s">
        <v>14</v>
      </c>
      <c r="G6706" s="2">
        <v>44693</v>
      </c>
    </row>
    <row r="6707" spans="1:7" x14ac:dyDescent="0.25">
      <c r="A6707" s="1">
        <v>6706</v>
      </c>
      <c r="B6707" s="1" t="s">
        <v>15949</v>
      </c>
      <c r="C6707" s="1" t="s">
        <v>14</v>
      </c>
      <c r="G6707" s="2">
        <v>44693</v>
      </c>
    </row>
    <row r="6708" spans="1:7" x14ac:dyDescent="0.25">
      <c r="A6708" s="1">
        <v>6707</v>
      </c>
      <c r="B6708" s="1" t="s">
        <v>15951</v>
      </c>
      <c r="C6708" s="1" t="s">
        <v>14</v>
      </c>
      <c r="G6708" s="1" t="s">
        <v>16482</v>
      </c>
    </row>
    <row r="6709" spans="1:7" x14ac:dyDescent="0.25">
      <c r="A6709" s="1">
        <v>6708</v>
      </c>
      <c r="B6709" s="1" t="s">
        <v>15953</v>
      </c>
      <c r="C6709" s="1" t="s">
        <v>14</v>
      </c>
      <c r="G6709" s="1" t="s">
        <v>16482</v>
      </c>
    </row>
    <row r="6710" spans="1:7" x14ac:dyDescent="0.25">
      <c r="A6710" s="1">
        <v>6709</v>
      </c>
      <c r="B6710" s="1" t="s">
        <v>17343</v>
      </c>
      <c r="C6710" s="1" t="s">
        <v>14</v>
      </c>
      <c r="G6710" s="1" t="s">
        <v>16482</v>
      </c>
    </row>
    <row r="6711" spans="1:7" x14ac:dyDescent="0.25">
      <c r="A6711" s="1">
        <v>6710</v>
      </c>
      <c r="B6711" s="1" t="s">
        <v>13058</v>
      </c>
      <c r="C6711" s="1" t="s">
        <v>14</v>
      </c>
      <c r="G6711" s="1" t="s">
        <v>16482</v>
      </c>
    </row>
    <row r="6712" spans="1:7" x14ac:dyDescent="0.25">
      <c r="A6712" s="1">
        <v>6711</v>
      </c>
      <c r="B6712" s="1" t="s">
        <v>6932</v>
      </c>
      <c r="C6712" s="1" t="s">
        <v>14</v>
      </c>
      <c r="G6712" s="1" t="s">
        <v>16482</v>
      </c>
    </row>
    <row r="6713" spans="1:7" x14ac:dyDescent="0.25">
      <c r="A6713" s="1">
        <v>6712</v>
      </c>
      <c r="B6713" s="1" t="s">
        <v>16742</v>
      </c>
      <c r="C6713" s="1" t="s">
        <v>14</v>
      </c>
      <c r="G6713" s="1" t="s">
        <v>16482</v>
      </c>
    </row>
    <row r="6714" spans="1:7" x14ac:dyDescent="0.25">
      <c r="A6714" s="1">
        <v>6713</v>
      </c>
      <c r="B6714" s="1" t="s">
        <v>13981</v>
      </c>
      <c r="C6714" s="1" t="s">
        <v>14</v>
      </c>
      <c r="G6714" s="1" t="s">
        <v>16482</v>
      </c>
    </row>
    <row r="6715" spans="1:7" x14ac:dyDescent="0.25">
      <c r="A6715" s="1">
        <v>6714</v>
      </c>
      <c r="B6715" s="1" t="s">
        <v>4852</v>
      </c>
      <c r="C6715" s="1" t="s">
        <v>14</v>
      </c>
      <c r="G6715" s="1" t="s">
        <v>16482</v>
      </c>
    </row>
    <row r="6716" spans="1:7" x14ac:dyDescent="0.25">
      <c r="A6716" s="1">
        <v>6715</v>
      </c>
      <c r="B6716" s="1" t="s">
        <v>10373</v>
      </c>
      <c r="C6716" s="1" t="s">
        <v>14</v>
      </c>
      <c r="G6716" s="1" t="s">
        <v>16482</v>
      </c>
    </row>
    <row r="6717" spans="1:7" x14ac:dyDescent="0.25">
      <c r="A6717" s="1">
        <v>6716</v>
      </c>
      <c r="B6717" s="1" t="s">
        <v>4854</v>
      </c>
      <c r="C6717" s="1" t="s">
        <v>14</v>
      </c>
      <c r="G6717" s="1" t="s">
        <v>16482</v>
      </c>
    </row>
    <row r="6718" spans="1:7" x14ac:dyDescent="0.25">
      <c r="A6718" s="1">
        <v>6717</v>
      </c>
      <c r="B6718" s="1" t="s">
        <v>2254</v>
      </c>
      <c r="C6718" s="1" t="s">
        <v>14</v>
      </c>
      <c r="G6718" s="1" t="s">
        <v>16482</v>
      </c>
    </row>
    <row r="6719" spans="1:7" x14ac:dyDescent="0.25">
      <c r="A6719" s="1">
        <v>6718</v>
      </c>
      <c r="B6719" s="1" t="s">
        <v>2743</v>
      </c>
      <c r="C6719" s="1" t="s">
        <v>14</v>
      </c>
      <c r="G6719" s="1" t="s">
        <v>16482</v>
      </c>
    </row>
    <row r="6720" spans="1:7" x14ac:dyDescent="0.25">
      <c r="A6720" s="1">
        <v>6719</v>
      </c>
      <c r="B6720" s="1" t="s">
        <v>4856</v>
      </c>
      <c r="C6720" s="1" t="s">
        <v>14</v>
      </c>
      <c r="G6720" s="1" t="s">
        <v>16482</v>
      </c>
    </row>
    <row r="6721" spans="1:7" x14ac:dyDescent="0.25">
      <c r="A6721" s="1">
        <v>6720</v>
      </c>
      <c r="B6721" s="1" t="s">
        <v>4858</v>
      </c>
      <c r="C6721" s="1" t="s">
        <v>14</v>
      </c>
      <c r="G6721" s="1" t="s">
        <v>16482</v>
      </c>
    </row>
    <row r="6722" spans="1:7" x14ac:dyDescent="0.25">
      <c r="A6722" s="1">
        <v>6721</v>
      </c>
      <c r="B6722" s="1" t="s">
        <v>4860</v>
      </c>
      <c r="C6722" s="1" t="s">
        <v>14</v>
      </c>
      <c r="G6722" s="1" t="s">
        <v>16482</v>
      </c>
    </row>
    <row r="6723" spans="1:7" x14ac:dyDescent="0.25">
      <c r="A6723" s="1">
        <v>6722</v>
      </c>
      <c r="B6723" s="1" t="s">
        <v>4862</v>
      </c>
      <c r="C6723" s="1" t="s">
        <v>14</v>
      </c>
    </row>
    <row r="6724" spans="1:7" x14ac:dyDescent="0.25">
      <c r="A6724" s="1">
        <v>6723</v>
      </c>
      <c r="B6724" s="1" t="s">
        <v>8247</v>
      </c>
      <c r="C6724" s="1" t="s">
        <v>14</v>
      </c>
    </row>
    <row r="6725" spans="1:7" x14ac:dyDescent="0.25">
      <c r="A6725" s="1">
        <v>6724</v>
      </c>
      <c r="B6725" s="1" t="s">
        <v>15955</v>
      </c>
      <c r="C6725" s="1" t="s">
        <v>14</v>
      </c>
    </row>
    <row r="6726" spans="1:7" x14ac:dyDescent="0.25">
      <c r="A6726" s="1">
        <v>6725</v>
      </c>
      <c r="B6726" s="1" t="s">
        <v>4864</v>
      </c>
      <c r="C6726" s="1" t="s">
        <v>14</v>
      </c>
    </row>
    <row r="6727" spans="1:7" x14ac:dyDescent="0.25">
      <c r="A6727" s="1">
        <v>6726</v>
      </c>
      <c r="B6727" s="1" t="s">
        <v>4866</v>
      </c>
      <c r="C6727" s="1" t="s">
        <v>14</v>
      </c>
    </row>
    <row r="6728" spans="1:7" x14ac:dyDescent="0.25">
      <c r="A6728" s="1">
        <v>6727</v>
      </c>
      <c r="B6728" s="1" t="s">
        <v>8250</v>
      </c>
      <c r="C6728" s="1" t="s">
        <v>14</v>
      </c>
    </row>
    <row r="6729" spans="1:7" x14ac:dyDescent="0.25">
      <c r="A6729" s="1">
        <v>6728</v>
      </c>
      <c r="B6729" s="1" t="s">
        <v>17235</v>
      </c>
      <c r="C6729" s="1" t="s">
        <v>14</v>
      </c>
    </row>
    <row r="6730" spans="1:7" x14ac:dyDescent="0.25">
      <c r="A6730" s="1">
        <v>6729</v>
      </c>
      <c r="B6730" s="1" t="s">
        <v>4868</v>
      </c>
      <c r="C6730" s="1" t="s">
        <v>14</v>
      </c>
    </row>
    <row r="6731" spans="1:7" x14ac:dyDescent="0.25">
      <c r="A6731" s="1">
        <v>6730</v>
      </c>
      <c r="B6731" s="1" t="s">
        <v>3199</v>
      </c>
      <c r="C6731" s="1" t="s">
        <v>14</v>
      </c>
    </row>
    <row r="6732" spans="1:7" x14ac:dyDescent="0.25">
      <c r="A6732" s="1">
        <v>6731</v>
      </c>
      <c r="B6732" s="1" t="s">
        <v>10376</v>
      </c>
      <c r="C6732" s="1" t="s">
        <v>14</v>
      </c>
    </row>
    <row r="6733" spans="1:7" x14ac:dyDescent="0.25">
      <c r="A6733" s="1">
        <v>6732</v>
      </c>
      <c r="B6733" s="1" t="s">
        <v>10379</v>
      </c>
      <c r="C6733" s="1" t="s">
        <v>14</v>
      </c>
    </row>
    <row r="6734" spans="1:7" x14ac:dyDescent="0.25">
      <c r="A6734" s="1">
        <v>6733</v>
      </c>
      <c r="B6734" s="1" t="s">
        <v>3061</v>
      </c>
      <c r="C6734" s="1" t="s">
        <v>14</v>
      </c>
    </row>
    <row r="6735" spans="1:7" x14ac:dyDescent="0.25">
      <c r="A6735" s="1">
        <v>6734</v>
      </c>
      <c r="B6735" s="1" t="s">
        <v>5104</v>
      </c>
      <c r="C6735" s="1" t="s">
        <v>14</v>
      </c>
    </row>
    <row r="6736" spans="1:7" x14ac:dyDescent="0.25">
      <c r="A6736" s="1">
        <v>6735</v>
      </c>
      <c r="B6736" s="1" t="s">
        <v>2257</v>
      </c>
      <c r="C6736" s="1" t="s">
        <v>14</v>
      </c>
    </row>
    <row r="6737" spans="1:3" x14ac:dyDescent="0.25">
      <c r="A6737" s="1">
        <v>6736</v>
      </c>
      <c r="B6737" s="1" t="s">
        <v>2260</v>
      </c>
      <c r="C6737" s="1" t="s">
        <v>14</v>
      </c>
    </row>
    <row r="6738" spans="1:3" x14ac:dyDescent="0.25">
      <c r="A6738" s="1">
        <v>6737</v>
      </c>
      <c r="B6738" s="1" t="s">
        <v>4870</v>
      </c>
      <c r="C6738" s="1" t="s">
        <v>14</v>
      </c>
    </row>
    <row r="6739" spans="1:3" x14ac:dyDescent="0.25">
      <c r="A6739" s="1">
        <v>6738</v>
      </c>
      <c r="B6739" s="1" t="s">
        <v>1704</v>
      </c>
      <c r="C6739" s="1" t="s">
        <v>14</v>
      </c>
    </row>
    <row r="6740" spans="1:3" x14ac:dyDescent="0.25">
      <c r="A6740" s="1">
        <v>6739</v>
      </c>
      <c r="B6740" s="1" t="s">
        <v>2302</v>
      </c>
      <c r="C6740" s="1" t="s">
        <v>14</v>
      </c>
    </row>
    <row r="6741" spans="1:3" x14ac:dyDescent="0.25">
      <c r="A6741" s="1">
        <v>6740</v>
      </c>
      <c r="B6741" s="1" t="s">
        <v>1830</v>
      </c>
      <c r="C6741" s="1" t="s">
        <v>14</v>
      </c>
    </row>
    <row r="6742" spans="1:3" x14ac:dyDescent="0.25">
      <c r="A6742" s="1">
        <v>6741</v>
      </c>
      <c r="B6742" s="1" t="s">
        <v>3205</v>
      </c>
      <c r="C6742" s="1" t="s">
        <v>14</v>
      </c>
    </row>
    <row r="6743" spans="1:3" x14ac:dyDescent="0.25">
      <c r="A6743" s="1">
        <v>6742</v>
      </c>
      <c r="B6743" s="1" t="s">
        <v>10382</v>
      </c>
      <c r="C6743" s="1" t="s">
        <v>14</v>
      </c>
    </row>
    <row r="6744" spans="1:3" x14ac:dyDescent="0.25">
      <c r="A6744" s="1">
        <v>6743</v>
      </c>
      <c r="B6744" s="1" t="s">
        <v>2263</v>
      </c>
      <c r="C6744" s="1" t="s">
        <v>14</v>
      </c>
    </row>
    <row r="6745" spans="1:3" x14ac:dyDescent="0.25">
      <c r="A6745" s="1">
        <v>6744</v>
      </c>
      <c r="B6745" s="1" t="s">
        <v>2266</v>
      </c>
      <c r="C6745" s="1" t="s">
        <v>14</v>
      </c>
    </row>
    <row r="6746" spans="1:3" x14ac:dyDescent="0.25">
      <c r="A6746" s="1">
        <v>6745</v>
      </c>
      <c r="B6746" s="1" t="s">
        <v>15957</v>
      </c>
      <c r="C6746" s="1" t="s">
        <v>14</v>
      </c>
    </row>
    <row r="6747" spans="1:3" x14ac:dyDescent="0.25">
      <c r="A6747" s="1">
        <v>6746</v>
      </c>
      <c r="B6747" s="1" t="s">
        <v>10385</v>
      </c>
      <c r="C6747" s="1" t="s">
        <v>14</v>
      </c>
    </row>
    <row r="6748" spans="1:3" x14ac:dyDescent="0.25">
      <c r="A6748" s="1">
        <v>6747</v>
      </c>
      <c r="B6748" s="1" t="s">
        <v>10388</v>
      </c>
      <c r="C6748" s="1" t="s">
        <v>14</v>
      </c>
    </row>
    <row r="6749" spans="1:3" x14ac:dyDescent="0.25">
      <c r="A6749" s="1">
        <v>6748</v>
      </c>
      <c r="B6749" s="1" t="s">
        <v>12274</v>
      </c>
      <c r="C6749" s="1" t="s">
        <v>14</v>
      </c>
    </row>
    <row r="6750" spans="1:3" x14ac:dyDescent="0.25">
      <c r="A6750" s="1">
        <v>6749</v>
      </c>
      <c r="B6750" s="1" t="s">
        <v>15959</v>
      </c>
      <c r="C6750" s="1" t="s">
        <v>14</v>
      </c>
    </row>
    <row r="6751" spans="1:3" x14ac:dyDescent="0.25">
      <c r="A6751" s="1">
        <v>6750</v>
      </c>
      <c r="B6751" s="1" t="s">
        <v>10391</v>
      </c>
      <c r="C6751" s="1" t="s">
        <v>14</v>
      </c>
    </row>
    <row r="6752" spans="1:3" x14ac:dyDescent="0.25">
      <c r="A6752" s="1">
        <v>6751</v>
      </c>
      <c r="B6752" s="1" t="s">
        <v>15961</v>
      </c>
      <c r="C6752" s="1" t="s">
        <v>14</v>
      </c>
    </row>
    <row r="6753" spans="1:3" x14ac:dyDescent="0.25">
      <c r="A6753" s="1">
        <v>6752</v>
      </c>
      <c r="B6753" s="1" t="s">
        <v>15963</v>
      </c>
      <c r="C6753" s="1" t="s">
        <v>14</v>
      </c>
    </row>
    <row r="6754" spans="1:3" x14ac:dyDescent="0.25">
      <c r="A6754" s="1">
        <v>6753</v>
      </c>
      <c r="B6754" s="1" t="s">
        <v>15965</v>
      </c>
      <c r="C6754" s="1" t="s">
        <v>14</v>
      </c>
    </row>
    <row r="6755" spans="1:3" x14ac:dyDescent="0.25">
      <c r="A6755" s="1">
        <v>6754</v>
      </c>
      <c r="B6755" s="1" t="s">
        <v>16617</v>
      </c>
      <c r="C6755" s="1" t="s">
        <v>14</v>
      </c>
    </row>
    <row r="6756" spans="1:3" x14ac:dyDescent="0.25">
      <c r="A6756" s="1">
        <v>6755</v>
      </c>
      <c r="B6756" s="1" t="s">
        <v>4872</v>
      </c>
      <c r="C6756" s="1" t="s">
        <v>14</v>
      </c>
    </row>
    <row r="6757" spans="1:3" x14ac:dyDescent="0.25">
      <c r="A6757" s="1">
        <v>6756</v>
      </c>
      <c r="B6757" s="1" t="s">
        <v>5179</v>
      </c>
      <c r="C6757" s="1" t="s">
        <v>14</v>
      </c>
    </row>
    <row r="6758" spans="1:3" x14ac:dyDescent="0.25">
      <c r="A6758" s="1">
        <v>6757</v>
      </c>
      <c r="B6758" s="1" t="s">
        <v>5649</v>
      </c>
      <c r="C6758" s="1" t="s">
        <v>14</v>
      </c>
    </row>
    <row r="6759" spans="1:3" x14ac:dyDescent="0.25">
      <c r="A6759" s="1">
        <v>6758</v>
      </c>
      <c r="B6759" s="1" t="s">
        <v>11988</v>
      </c>
      <c r="C6759" s="1" t="s">
        <v>14</v>
      </c>
    </row>
    <row r="6760" spans="1:3" x14ac:dyDescent="0.25">
      <c r="A6760" s="1">
        <v>6759</v>
      </c>
      <c r="B6760" s="1" t="s">
        <v>4874</v>
      </c>
      <c r="C6760" s="1" t="s">
        <v>14</v>
      </c>
    </row>
    <row r="6761" spans="1:3" x14ac:dyDescent="0.25">
      <c r="A6761" s="1">
        <v>6760</v>
      </c>
      <c r="B6761" s="1" t="s">
        <v>10394</v>
      </c>
      <c r="C6761" s="1" t="s">
        <v>14</v>
      </c>
    </row>
    <row r="6762" spans="1:3" x14ac:dyDescent="0.25">
      <c r="A6762" s="1">
        <v>6761</v>
      </c>
      <c r="B6762" s="1" t="s">
        <v>11991</v>
      </c>
      <c r="C6762" s="1" t="s">
        <v>14</v>
      </c>
    </row>
    <row r="6763" spans="1:3" x14ac:dyDescent="0.25">
      <c r="A6763" s="1">
        <v>6762</v>
      </c>
      <c r="B6763" s="1" t="s">
        <v>4876</v>
      </c>
      <c r="C6763" s="1" t="s">
        <v>14</v>
      </c>
    </row>
    <row r="6764" spans="1:3" x14ac:dyDescent="0.25">
      <c r="A6764" s="1">
        <v>6763</v>
      </c>
      <c r="B6764" s="1" t="s">
        <v>4878</v>
      </c>
    </row>
    <row r="6765" spans="1:3" x14ac:dyDescent="0.25">
      <c r="A6765" s="1">
        <v>6764</v>
      </c>
      <c r="B6765" s="1" t="s">
        <v>4880</v>
      </c>
    </row>
    <row r="6766" spans="1:3" x14ac:dyDescent="0.25">
      <c r="A6766" s="1">
        <v>6765</v>
      </c>
      <c r="B6766" s="1" t="s">
        <v>2008</v>
      </c>
    </row>
    <row r="6767" spans="1:3" x14ac:dyDescent="0.25">
      <c r="A6767" s="1">
        <v>6766</v>
      </c>
      <c r="B6767" s="1" t="s">
        <v>2269</v>
      </c>
    </row>
    <row r="6768" spans="1:3" x14ac:dyDescent="0.25">
      <c r="A6768" s="1">
        <v>6767</v>
      </c>
      <c r="B6768" s="1" t="s">
        <v>4882</v>
      </c>
    </row>
    <row r="6769" spans="1:2" x14ac:dyDescent="0.25">
      <c r="A6769" s="1">
        <v>6768</v>
      </c>
      <c r="B6769" s="1" t="s">
        <v>8253</v>
      </c>
    </row>
    <row r="6770" spans="1:2" x14ac:dyDescent="0.25">
      <c r="A6770" s="1">
        <v>6769</v>
      </c>
      <c r="B6770" s="1" t="s">
        <v>12378</v>
      </c>
    </row>
    <row r="6771" spans="1:2" x14ac:dyDescent="0.25">
      <c r="A6771" s="1">
        <v>6770</v>
      </c>
      <c r="B6771" s="1" t="s">
        <v>10397</v>
      </c>
    </row>
    <row r="6772" spans="1:2" x14ac:dyDescent="0.25">
      <c r="A6772" s="1">
        <v>6771</v>
      </c>
      <c r="B6772" s="1" t="s">
        <v>15967</v>
      </c>
    </row>
    <row r="6773" spans="1:2" x14ac:dyDescent="0.25">
      <c r="A6773" s="1">
        <v>6772</v>
      </c>
      <c r="B6773" s="1" t="s">
        <v>10400</v>
      </c>
    </row>
    <row r="6774" spans="1:2" x14ac:dyDescent="0.25">
      <c r="A6774" s="1">
        <v>6773</v>
      </c>
      <c r="B6774" s="1" t="s">
        <v>2748</v>
      </c>
    </row>
    <row r="6775" spans="1:2" x14ac:dyDescent="0.25">
      <c r="A6775" s="1">
        <v>6774</v>
      </c>
      <c r="B6775" s="1" t="s">
        <v>3091</v>
      </c>
    </row>
    <row r="6776" spans="1:2" x14ac:dyDescent="0.25">
      <c r="A6776" s="1">
        <v>6775</v>
      </c>
      <c r="B6776" s="1" t="s">
        <v>4884</v>
      </c>
    </row>
    <row r="6777" spans="1:2" x14ac:dyDescent="0.25">
      <c r="A6777" s="1">
        <v>6776</v>
      </c>
      <c r="B6777" s="1" t="s">
        <v>10403</v>
      </c>
    </row>
    <row r="6778" spans="1:2" x14ac:dyDescent="0.25">
      <c r="A6778" s="1">
        <v>6777</v>
      </c>
      <c r="B6778" s="1" t="s">
        <v>8256</v>
      </c>
    </row>
    <row r="6779" spans="1:2" x14ac:dyDescent="0.25">
      <c r="A6779" s="1">
        <v>6778</v>
      </c>
      <c r="B6779" s="1" t="s">
        <v>4886</v>
      </c>
    </row>
    <row r="6780" spans="1:2" x14ac:dyDescent="0.25">
      <c r="A6780" s="1">
        <v>6779</v>
      </c>
      <c r="B6780" s="1" t="s">
        <v>2029</v>
      </c>
    </row>
    <row r="6781" spans="1:2" x14ac:dyDescent="0.25">
      <c r="A6781" s="1">
        <v>6780</v>
      </c>
      <c r="B6781" s="1" t="s">
        <v>2475</v>
      </c>
    </row>
    <row r="6782" spans="1:2" x14ac:dyDescent="0.25">
      <c r="A6782" s="1">
        <v>6781</v>
      </c>
      <c r="B6782" s="1" t="s">
        <v>2478</v>
      </c>
    </row>
    <row r="6783" spans="1:2" x14ac:dyDescent="0.25">
      <c r="A6783" s="1">
        <v>6782</v>
      </c>
      <c r="B6783" s="1" t="s">
        <v>2481</v>
      </c>
    </row>
    <row r="6784" spans="1:2" x14ac:dyDescent="0.25">
      <c r="A6784" s="1">
        <v>6783</v>
      </c>
      <c r="B6784" s="1" t="s">
        <v>2484</v>
      </c>
    </row>
    <row r="6785" spans="1:2" x14ac:dyDescent="0.25">
      <c r="A6785" s="1">
        <v>6784</v>
      </c>
      <c r="B6785" s="1" t="s">
        <v>2487</v>
      </c>
    </row>
    <row r="6786" spans="1:2" x14ac:dyDescent="0.25">
      <c r="A6786" s="1">
        <v>6785</v>
      </c>
      <c r="B6786" s="1" t="s">
        <v>2490</v>
      </c>
    </row>
    <row r="6787" spans="1:2" x14ac:dyDescent="0.25">
      <c r="A6787" s="1">
        <v>6786</v>
      </c>
      <c r="B6787" s="1" t="s">
        <v>2493</v>
      </c>
    </row>
    <row r="6788" spans="1:2" x14ac:dyDescent="0.25">
      <c r="A6788" s="1">
        <v>6787</v>
      </c>
      <c r="B6788" s="1" t="s">
        <v>2496</v>
      </c>
    </row>
    <row r="6789" spans="1:2" x14ac:dyDescent="0.25">
      <c r="A6789" s="1">
        <v>6788</v>
      </c>
      <c r="B6789" s="1" t="s">
        <v>2499</v>
      </c>
    </row>
    <row r="6790" spans="1:2" x14ac:dyDescent="0.25">
      <c r="A6790" s="1">
        <v>6789</v>
      </c>
      <c r="B6790" s="1" t="s">
        <v>2502</v>
      </c>
    </row>
    <row r="6791" spans="1:2" x14ac:dyDescent="0.25">
      <c r="A6791" s="1">
        <v>6790</v>
      </c>
      <c r="B6791" s="1" t="s">
        <v>2505</v>
      </c>
    </row>
    <row r="6792" spans="1:2" x14ac:dyDescent="0.25">
      <c r="A6792" s="1">
        <v>6791</v>
      </c>
      <c r="B6792" s="1" t="s">
        <v>2508</v>
      </c>
    </row>
    <row r="6793" spans="1:2" x14ac:dyDescent="0.25">
      <c r="A6793" s="1">
        <v>6792</v>
      </c>
      <c r="B6793" s="1" t="s">
        <v>2511</v>
      </c>
    </row>
    <row r="6794" spans="1:2" x14ac:dyDescent="0.25">
      <c r="A6794" s="1">
        <v>6793</v>
      </c>
      <c r="B6794" s="1" t="s">
        <v>2514</v>
      </c>
    </row>
    <row r="6795" spans="1:2" x14ac:dyDescent="0.25">
      <c r="A6795" s="1">
        <v>6794</v>
      </c>
      <c r="B6795" s="1" t="s">
        <v>2517</v>
      </c>
    </row>
    <row r="6796" spans="1:2" x14ac:dyDescent="0.25">
      <c r="A6796" s="1">
        <v>6795</v>
      </c>
      <c r="B6796" s="1" t="s">
        <v>2520</v>
      </c>
    </row>
    <row r="6797" spans="1:2" x14ac:dyDescent="0.25">
      <c r="A6797" s="1">
        <v>6796</v>
      </c>
      <c r="B6797" s="1" t="s">
        <v>2523</v>
      </c>
    </row>
    <row r="6798" spans="1:2" x14ac:dyDescent="0.25">
      <c r="A6798" s="1">
        <v>6797</v>
      </c>
      <c r="B6798" s="1" t="s">
        <v>2526</v>
      </c>
    </row>
    <row r="6799" spans="1:2" x14ac:dyDescent="0.25">
      <c r="A6799" s="1">
        <v>6798</v>
      </c>
      <c r="B6799" s="1" t="s">
        <v>2529</v>
      </c>
    </row>
    <row r="6800" spans="1:2" x14ac:dyDescent="0.25">
      <c r="A6800" s="1">
        <v>6799</v>
      </c>
      <c r="B6800" s="1" t="s">
        <v>2532</v>
      </c>
    </row>
    <row r="6801" spans="1:2" x14ac:dyDescent="0.25">
      <c r="A6801" s="1">
        <v>6800</v>
      </c>
      <c r="B6801" s="1" t="s">
        <v>2535</v>
      </c>
    </row>
    <row r="6802" spans="1:2" x14ac:dyDescent="0.25">
      <c r="A6802" s="1">
        <v>6801</v>
      </c>
      <c r="B6802" s="1" t="s">
        <v>2538</v>
      </c>
    </row>
    <row r="6803" spans="1:2" x14ac:dyDescent="0.25">
      <c r="A6803" s="1">
        <v>6802</v>
      </c>
      <c r="B6803" s="1" t="s">
        <v>2541</v>
      </c>
    </row>
    <row r="6804" spans="1:2" x14ac:dyDescent="0.25">
      <c r="A6804" s="1">
        <v>6803</v>
      </c>
      <c r="B6804" s="1" t="s">
        <v>4888</v>
      </c>
    </row>
    <row r="6805" spans="1:2" x14ac:dyDescent="0.25">
      <c r="A6805" s="1">
        <v>6804</v>
      </c>
      <c r="B6805" s="1" t="s">
        <v>12675</v>
      </c>
    </row>
    <row r="6806" spans="1:2" x14ac:dyDescent="0.25">
      <c r="A6806" s="1">
        <v>6805</v>
      </c>
      <c r="B6806" s="1" t="s">
        <v>12277</v>
      </c>
    </row>
    <row r="6807" spans="1:2" x14ac:dyDescent="0.25">
      <c r="A6807" s="1">
        <v>6806</v>
      </c>
      <c r="B6807" s="1" t="s">
        <v>8259</v>
      </c>
    </row>
    <row r="6808" spans="1:2" x14ac:dyDescent="0.25">
      <c r="A6808" s="1">
        <v>6807</v>
      </c>
      <c r="B6808" s="1" t="s">
        <v>8262</v>
      </c>
    </row>
    <row r="6809" spans="1:2" x14ac:dyDescent="0.25">
      <c r="A6809" s="1">
        <v>6808</v>
      </c>
      <c r="B6809" s="1" t="s">
        <v>5118</v>
      </c>
    </row>
    <row r="6810" spans="1:2" x14ac:dyDescent="0.25">
      <c r="A6810" s="1">
        <v>6809</v>
      </c>
      <c r="B6810" s="1" t="s">
        <v>10406</v>
      </c>
    </row>
    <row r="6811" spans="1:2" x14ac:dyDescent="0.25">
      <c r="A6811" s="1">
        <v>6810</v>
      </c>
      <c r="B6811" s="1" t="s">
        <v>10409</v>
      </c>
    </row>
    <row r="6812" spans="1:2" x14ac:dyDescent="0.25">
      <c r="A6812" s="1">
        <v>6811</v>
      </c>
      <c r="B6812" s="1" t="s">
        <v>15969</v>
      </c>
    </row>
    <row r="6813" spans="1:2" x14ac:dyDescent="0.25">
      <c r="A6813" s="1">
        <v>6812</v>
      </c>
      <c r="B6813" s="1" t="s">
        <v>679</v>
      </c>
    </row>
    <row r="6814" spans="1:2" x14ac:dyDescent="0.25">
      <c r="A6814" s="1">
        <v>6813</v>
      </c>
      <c r="B6814" s="1" t="s">
        <v>4890</v>
      </c>
    </row>
    <row r="6815" spans="1:2" x14ac:dyDescent="0.25">
      <c r="A6815" s="1">
        <v>6814</v>
      </c>
      <c r="B6815" s="1" t="s">
        <v>10412</v>
      </c>
    </row>
    <row r="6816" spans="1:2" x14ac:dyDescent="0.25">
      <c r="A6816" s="1">
        <v>6815</v>
      </c>
      <c r="B6816" s="1" t="s">
        <v>16620</v>
      </c>
    </row>
    <row r="6817" spans="1:7" x14ac:dyDescent="0.25">
      <c r="A6817" s="1">
        <v>6816</v>
      </c>
      <c r="B6817" s="1" t="s">
        <v>16623</v>
      </c>
    </row>
    <row r="6818" spans="1:7" x14ac:dyDescent="0.25">
      <c r="A6818" s="1">
        <v>6817</v>
      </c>
      <c r="B6818" s="1" t="s">
        <v>12280</v>
      </c>
    </row>
    <row r="6819" spans="1:7" x14ac:dyDescent="0.25">
      <c r="A6819" s="1">
        <v>6818</v>
      </c>
      <c r="B6819" s="1" t="s">
        <v>4892</v>
      </c>
      <c r="C6819" s="1" t="s">
        <v>14</v>
      </c>
      <c r="G6819" s="1" t="s">
        <v>13719</v>
      </c>
    </row>
    <row r="6820" spans="1:7" x14ac:dyDescent="0.25">
      <c r="A6820" s="1">
        <v>6819</v>
      </c>
      <c r="B6820" s="1" t="s">
        <v>4894</v>
      </c>
    </row>
    <row r="6821" spans="1:7" x14ac:dyDescent="0.25">
      <c r="A6821" s="1">
        <v>6820</v>
      </c>
      <c r="B6821" s="1" t="s">
        <v>4896</v>
      </c>
    </row>
    <row r="6822" spans="1:7" x14ac:dyDescent="0.25">
      <c r="A6822" s="1">
        <v>6821</v>
      </c>
      <c r="B6822" s="1" t="s">
        <v>12283</v>
      </c>
    </row>
    <row r="6823" spans="1:7" x14ac:dyDescent="0.25">
      <c r="A6823" s="1">
        <v>6822</v>
      </c>
      <c r="B6823" s="1" t="s">
        <v>11603</v>
      </c>
    </row>
    <row r="6824" spans="1:7" x14ac:dyDescent="0.25">
      <c r="A6824" s="1">
        <v>6823</v>
      </c>
      <c r="B6824" s="1" t="s">
        <v>4898</v>
      </c>
    </row>
    <row r="6825" spans="1:7" x14ac:dyDescent="0.25">
      <c r="A6825" s="1">
        <v>6824</v>
      </c>
      <c r="B6825" s="1" t="s">
        <v>4900</v>
      </c>
    </row>
    <row r="6826" spans="1:7" x14ac:dyDescent="0.25">
      <c r="A6826" s="1">
        <v>6825</v>
      </c>
      <c r="B6826" s="1" t="s">
        <v>4902</v>
      </c>
    </row>
    <row r="6827" spans="1:7" x14ac:dyDescent="0.25">
      <c r="A6827" s="1">
        <v>6826</v>
      </c>
      <c r="B6827" s="1" t="s">
        <v>15971</v>
      </c>
    </row>
    <row r="6828" spans="1:7" x14ac:dyDescent="0.25">
      <c r="A6828" s="1">
        <v>6827</v>
      </c>
      <c r="B6828" s="1" t="s">
        <v>16744</v>
      </c>
    </row>
    <row r="6829" spans="1:7" x14ac:dyDescent="0.25">
      <c r="A6829" s="1">
        <v>6828</v>
      </c>
      <c r="B6829" s="1" t="s">
        <v>4904</v>
      </c>
    </row>
    <row r="6830" spans="1:7" x14ac:dyDescent="0.25">
      <c r="A6830" s="1">
        <v>6829</v>
      </c>
      <c r="B6830" s="1" t="s">
        <v>15973</v>
      </c>
    </row>
    <row r="6831" spans="1:7" x14ac:dyDescent="0.25">
      <c r="A6831" s="1">
        <v>6830</v>
      </c>
      <c r="B6831" s="1" t="s">
        <v>4906</v>
      </c>
    </row>
    <row r="6832" spans="1:7" x14ac:dyDescent="0.25">
      <c r="A6832" s="1">
        <v>6831</v>
      </c>
      <c r="B6832" s="1" t="s">
        <v>14099</v>
      </c>
    </row>
    <row r="6833" spans="1:2" x14ac:dyDescent="0.25">
      <c r="A6833" s="1">
        <v>6832</v>
      </c>
      <c r="B6833" s="1" t="s">
        <v>13690</v>
      </c>
    </row>
    <row r="6834" spans="1:2" x14ac:dyDescent="0.25">
      <c r="A6834" s="1">
        <v>6833</v>
      </c>
      <c r="B6834" s="1" t="s">
        <v>10415</v>
      </c>
    </row>
    <row r="6835" spans="1:2" x14ac:dyDescent="0.25">
      <c r="A6835" s="1">
        <v>6834</v>
      </c>
      <c r="B6835" s="1" t="s">
        <v>6397</v>
      </c>
    </row>
    <row r="6836" spans="1:2" x14ac:dyDescent="0.25">
      <c r="A6836" s="1">
        <v>6835</v>
      </c>
      <c r="B6836" s="1" t="s">
        <v>10418</v>
      </c>
    </row>
    <row r="6837" spans="1:2" x14ac:dyDescent="0.25">
      <c r="A6837" s="1">
        <v>6836</v>
      </c>
      <c r="B6837" s="1" t="s">
        <v>10421</v>
      </c>
    </row>
    <row r="6838" spans="1:2" x14ac:dyDescent="0.25">
      <c r="A6838" s="1">
        <v>6837</v>
      </c>
      <c r="B6838" s="1" t="s">
        <v>1776</v>
      </c>
    </row>
    <row r="6839" spans="1:2" x14ac:dyDescent="0.25">
      <c r="A6839" s="1">
        <v>6838</v>
      </c>
      <c r="B6839" s="1" t="s">
        <v>1773</v>
      </c>
    </row>
    <row r="6840" spans="1:2" x14ac:dyDescent="0.25">
      <c r="A6840" s="1">
        <v>6839</v>
      </c>
      <c r="B6840" s="1" t="s">
        <v>10424</v>
      </c>
    </row>
    <row r="6841" spans="1:2" x14ac:dyDescent="0.25">
      <c r="A6841" s="1">
        <v>6840</v>
      </c>
      <c r="B6841" s="1" t="s">
        <v>11994</v>
      </c>
    </row>
    <row r="6842" spans="1:2" x14ac:dyDescent="0.25">
      <c r="A6842" s="1">
        <v>6841</v>
      </c>
      <c r="B6842" s="1" t="s">
        <v>2592</v>
      </c>
    </row>
    <row r="6843" spans="1:2" x14ac:dyDescent="0.25">
      <c r="A6843" s="1">
        <v>6842</v>
      </c>
      <c r="B6843" s="1" t="s">
        <v>2653</v>
      </c>
    </row>
    <row r="6844" spans="1:2" x14ac:dyDescent="0.25">
      <c r="A6844" s="1">
        <v>6843</v>
      </c>
      <c r="B6844" s="1" t="s">
        <v>3052</v>
      </c>
    </row>
    <row r="6845" spans="1:2" x14ac:dyDescent="0.25">
      <c r="A6845" s="1">
        <v>6844</v>
      </c>
      <c r="B6845" s="1" t="s">
        <v>12286</v>
      </c>
    </row>
    <row r="6846" spans="1:2" x14ac:dyDescent="0.25">
      <c r="A6846" s="1">
        <v>6845</v>
      </c>
      <c r="B6846" s="1" t="s">
        <v>12289</v>
      </c>
    </row>
    <row r="6847" spans="1:2" x14ac:dyDescent="0.25">
      <c r="A6847" s="1">
        <v>6846</v>
      </c>
      <c r="B6847" s="1" t="s">
        <v>10427</v>
      </c>
    </row>
    <row r="6848" spans="1:2" x14ac:dyDescent="0.25">
      <c r="A6848" s="1">
        <v>6847</v>
      </c>
      <c r="B6848" s="1" t="s">
        <v>4908</v>
      </c>
    </row>
    <row r="6849" spans="1:2" x14ac:dyDescent="0.25">
      <c r="A6849" s="1">
        <v>6848</v>
      </c>
      <c r="B6849" s="1" t="s">
        <v>17132</v>
      </c>
    </row>
    <row r="6850" spans="1:2" x14ac:dyDescent="0.25">
      <c r="A6850" s="1">
        <v>6849</v>
      </c>
      <c r="B6850" s="1" t="s">
        <v>10430</v>
      </c>
    </row>
    <row r="6851" spans="1:2" x14ac:dyDescent="0.25">
      <c r="A6851" s="1">
        <v>6850</v>
      </c>
      <c r="B6851" s="1" t="s">
        <v>2272</v>
      </c>
    </row>
    <row r="6852" spans="1:2" x14ac:dyDescent="0.25">
      <c r="A6852" s="1">
        <v>6851</v>
      </c>
      <c r="B6852" s="1" t="s">
        <v>6399</v>
      </c>
    </row>
    <row r="6853" spans="1:2" x14ac:dyDescent="0.25">
      <c r="A6853" s="1">
        <v>6852</v>
      </c>
      <c r="B6853" s="1" t="s">
        <v>7061</v>
      </c>
    </row>
    <row r="6854" spans="1:2" x14ac:dyDescent="0.25">
      <c r="A6854" s="1">
        <v>6853</v>
      </c>
      <c r="B6854" s="1" t="s">
        <v>4910</v>
      </c>
    </row>
    <row r="6855" spans="1:2" x14ac:dyDescent="0.25">
      <c r="A6855" s="1">
        <v>6854</v>
      </c>
      <c r="B6855" s="1" t="s">
        <v>1587</v>
      </c>
    </row>
    <row r="6856" spans="1:2" x14ac:dyDescent="0.25">
      <c r="A6856" s="1">
        <v>6855</v>
      </c>
      <c r="B6856" s="1" t="s">
        <v>20719</v>
      </c>
    </row>
    <row r="6857" spans="1:2" x14ac:dyDescent="0.25">
      <c r="A6857" s="1">
        <v>6856</v>
      </c>
      <c r="B6857" s="1" t="s">
        <v>10433</v>
      </c>
    </row>
    <row r="6858" spans="1:2" x14ac:dyDescent="0.25">
      <c r="A6858" s="1">
        <v>6857</v>
      </c>
      <c r="B6858" s="1" t="s">
        <v>10436</v>
      </c>
    </row>
    <row r="6859" spans="1:2" x14ac:dyDescent="0.25">
      <c r="A6859" s="1">
        <v>6858</v>
      </c>
      <c r="B6859" s="1" t="s">
        <v>6401</v>
      </c>
    </row>
    <row r="6860" spans="1:2" x14ac:dyDescent="0.25">
      <c r="A6860" s="1">
        <v>6859</v>
      </c>
      <c r="B6860" s="1" t="s">
        <v>6403</v>
      </c>
    </row>
    <row r="6861" spans="1:2" x14ac:dyDescent="0.25">
      <c r="A6861" s="1">
        <v>6860</v>
      </c>
      <c r="B6861" s="1" t="s">
        <v>3088</v>
      </c>
    </row>
    <row r="6862" spans="1:2" x14ac:dyDescent="0.25">
      <c r="A6862" s="1">
        <v>6861</v>
      </c>
      <c r="B6862" s="1" t="s">
        <v>6405</v>
      </c>
    </row>
    <row r="6863" spans="1:2" x14ac:dyDescent="0.25">
      <c r="A6863" s="1">
        <v>6862</v>
      </c>
      <c r="B6863" s="1" t="s">
        <v>15975</v>
      </c>
    </row>
    <row r="6864" spans="1:2" x14ac:dyDescent="0.25">
      <c r="A6864" s="1">
        <v>6863</v>
      </c>
      <c r="B6864" s="1" t="s">
        <v>15977</v>
      </c>
    </row>
    <row r="6865" spans="1:2" x14ac:dyDescent="0.25">
      <c r="A6865" s="1">
        <v>6864</v>
      </c>
      <c r="B6865" s="1" t="s">
        <v>6407</v>
      </c>
    </row>
    <row r="6866" spans="1:2" x14ac:dyDescent="0.25">
      <c r="A6866" s="1">
        <v>6865</v>
      </c>
      <c r="B6866" s="1" t="s">
        <v>4912</v>
      </c>
    </row>
    <row r="6867" spans="1:2" x14ac:dyDescent="0.25">
      <c r="A6867" s="1">
        <v>6866</v>
      </c>
      <c r="B6867" s="1" t="s">
        <v>10439</v>
      </c>
    </row>
    <row r="6868" spans="1:2" x14ac:dyDescent="0.25">
      <c r="A6868" s="1">
        <v>6867</v>
      </c>
      <c r="B6868" s="1" t="s">
        <v>11997</v>
      </c>
    </row>
    <row r="6869" spans="1:2" x14ac:dyDescent="0.25">
      <c r="A6869" s="1">
        <v>6868</v>
      </c>
      <c r="B6869" s="1" t="s">
        <v>5178</v>
      </c>
    </row>
    <row r="6870" spans="1:2" x14ac:dyDescent="0.25">
      <c r="A6870" s="1">
        <v>6869</v>
      </c>
      <c r="B6870" s="1" t="s">
        <v>4914</v>
      </c>
    </row>
    <row r="6871" spans="1:2" x14ac:dyDescent="0.25">
      <c r="A6871" s="1">
        <v>6870</v>
      </c>
      <c r="B6871" s="1" t="s">
        <v>1494</v>
      </c>
    </row>
    <row r="6872" spans="1:2" x14ac:dyDescent="0.25">
      <c r="A6872" s="1">
        <v>6871</v>
      </c>
      <c r="B6872" s="1" t="s">
        <v>5135</v>
      </c>
    </row>
    <row r="6873" spans="1:2" x14ac:dyDescent="0.25">
      <c r="A6873" s="1">
        <v>6872</v>
      </c>
      <c r="B6873" s="1" t="s">
        <v>1641</v>
      </c>
    </row>
    <row r="6874" spans="1:2" x14ac:dyDescent="0.25">
      <c r="A6874" s="1">
        <v>6873</v>
      </c>
      <c r="B6874" s="1" t="s">
        <v>143</v>
      </c>
    </row>
    <row r="6875" spans="1:2" x14ac:dyDescent="0.25">
      <c r="A6875" s="1">
        <v>6874</v>
      </c>
      <c r="B6875" s="1" t="s">
        <v>12000</v>
      </c>
    </row>
    <row r="6876" spans="1:2" x14ac:dyDescent="0.25">
      <c r="A6876" s="1">
        <v>6875</v>
      </c>
      <c r="B6876" s="1" t="s">
        <v>12917</v>
      </c>
    </row>
    <row r="6877" spans="1:2" x14ac:dyDescent="0.25">
      <c r="A6877" s="1">
        <v>6876</v>
      </c>
      <c r="B6877" s="1" t="s">
        <v>16079</v>
      </c>
    </row>
    <row r="6878" spans="1:2" x14ac:dyDescent="0.25">
      <c r="A6878" s="1">
        <v>6877</v>
      </c>
      <c r="B6878" s="1" t="s">
        <v>20567</v>
      </c>
    </row>
    <row r="6879" spans="1:2" x14ac:dyDescent="0.25">
      <c r="A6879" s="1">
        <v>6878</v>
      </c>
      <c r="B6879" s="1" t="s">
        <v>5239</v>
      </c>
    </row>
    <row r="6880" spans="1:2" x14ac:dyDescent="0.25">
      <c r="A6880" s="1">
        <v>6879</v>
      </c>
      <c r="B6880" s="1" t="s">
        <v>10442</v>
      </c>
    </row>
    <row r="6881" spans="1:2" x14ac:dyDescent="0.25">
      <c r="A6881" s="1">
        <v>6880</v>
      </c>
      <c r="B6881" s="1" t="s">
        <v>4916</v>
      </c>
    </row>
    <row r="6882" spans="1:2" x14ac:dyDescent="0.25">
      <c r="A6882" s="1">
        <v>6881</v>
      </c>
      <c r="B6882" s="1" t="s">
        <v>1624</v>
      </c>
    </row>
    <row r="6883" spans="1:2" x14ac:dyDescent="0.25">
      <c r="A6883" s="1">
        <v>6882</v>
      </c>
      <c r="B6883" s="1" t="s">
        <v>1530</v>
      </c>
    </row>
    <row r="6884" spans="1:2" x14ac:dyDescent="0.25">
      <c r="A6884" s="1">
        <v>6883</v>
      </c>
      <c r="B6884" s="1" t="s">
        <v>1581</v>
      </c>
    </row>
    <row r="6885" spans="1:2" x14ac:dyDescent="0.25">
      <c r="A6885" s="1">
        <v>6884</v>
      </c>
      <c r="B6885" s="1" t="s">
        <v>16881</v>
      </c>
    </row>
    <row r="6886" spans="1:2" x14ac:dyDescent="0.25">
      <c r="A6886" s="1">
        <v>6885</v>
      </c>
      <c r="B6886" s="1" t="s">
        <v>2275</v>
      </c>
    </row>
    <row r="6887" spans="1:2" x14ac:dyDescent="0.25">
      <c r="A6887" s="1">
        <v>6886</v>
      </c>
      <c r="B6887" s="1" t="s">
        <v>16759</v>
      </c>
    </row>
    <row r="6888" spans="1:2" x14ac:dyDescent="0.25">
      <c r="A6888" s="1">
        <v>6887</v>
      </c>
      <c r="B6888" s="1" t="s">
        <v>4918</v>
      </c>
    </row>
    <row r="6889" spans="1:2" x14ac:dyDescent="0.25">
      <c r="A6889" s="1">
        <v>6888</v>
      </c>
      <c r="B6889" s="1" t="s">
        <v>2278</v>
      </c>
    </row>
    <row r="6890" spans="1:2" x14ac:dyDescent="0.25">
      <c r="A6890" s="1">
        <v>6889</v>
      </c>
      <c r="B6890" s="1" t="s">
        <v>4920</v>
      </c>
    </row>
    <row r="6891" spans="1:2" x14ac:dyDescent="0.25">
      <c r="A6891" s="1">
        <v>6890</v>
      </c>
      <c r="B6891" s="1" t="s">
        <v>4922</v>
      </c>
    </row>
    <row r="6892" spans="1:2" x14ac:dyDescent="0.25">
      <c r="A6892" s="1">
        <v>6891</v>
      </c>
      <c r="B6892" s="1" t="s">
        <v>13855</v>
      </c>
    </row>
    <row r="6893" spans="1:2" x14ac:dyDescent="0.25">
      <c r="A6893" s="1">
        <v>6892</v>
      </c>
      <c r="B6893" s="1" t="s">
        <v>10445</v>
      </c>
    </row>
    <row r="6894" spans="1:2" x14ac:dyDescent="0.25">
      <c r="A6894" s="1">
        <v>6893</v>
      </c>
      <c r="B6894" s="1" t="s">
        <v>18251</v>
      </c>
    </row>
    <row r="6895" spans="1:2" x14ac:dyDescent="0.25">
      <c r="A6895" s="1">
        <v>6894</v>
      </c>
      <c r="B6895" s="1" t="s">
        <v>4924</v>
      </c>
    </row>
    <row r="6896" spans="1:2" x14ac:dyDescent="0.25">
      <c r="A6896" s="1">
        <v>6895</v>
      </c>
      <c r="B6896" s="1" t="s">
        <v>4926</v>
      </c>
    </row>
    <row r="6897" spans="1:2" x14ac:dyDescent="0.25">
      <c r="A6897" s="1">
        <v>6896</v>
      </c>
      <c r="B6897" s="1" t="s">
        <v>15979</v>
      </c>
    </row>
    <row r="6898" spans="1:2" x14ac:dyDescent="0.25">
      <c r="A6898" s="1">
        <v>6897</v>
      </c>
      <c r="B6898" s="1" t="s">
        <v>10448</v>
      </c>
    </row>
    <row r="6899" spans="1:2" x14ac:dyDescent="0.25">
      <c r="A6899" s="1">
        <v>6898</v>
      </c>
      <c r="B6899" s="1" t="s">
        <v>10451</v>
      </c>
    </row>
    <row r="6900" spans="1:2" x14ac:dyDescent="0.25">
      <c r="A6900" s="1">
        <v>6899</v>
      </c>
      <c r="B6900" s="1" t="s">
        <v>3085</v>
      </c>
    </row>
    <row r="6901" spans="1:2" x14ac:dyDescent="0.25">
      <c r="A6901" s="1">
        <v>6900</v>
      </c>
      <c r="B6901" s="1" t="s">
        <v>1415</v>
      </c>
    </row>
    <row r="6902" spans="1:2" x14ac:dyDescent="0.25">
      <c r="A6902" s="1">
        <v>6901</v>
      </c>
      <c r="B6902" s="1" t="s">
        <v>2751</v>
      </c>
    </row>
    <row r="6903" spans="1:2" x14ac:dyDescent="0.25">
      <c r="A6903" s="1">
        <v>6902</v>
      </c>
      <c r="B6903" s="1" t="s">
        <v>17277</v>
      </c>
    </row>
    <row r="6904" spans="1:2" x14ac:dyDescent="0.25">
      <c r="A6904" s="1">
        <v>6903</v>
      </c>
      <c r="B6904" s="1" t="s">
        <v>15981</v>
      </c>
    </row>
    <row r="6905" spans="1:2" x14ac:dyDescent="0.25">
      <c r="A6905" s="1">
        <v>6904</v>
      </c>
      <c r="B6905" s="1" t="s">
        <v>17136</v>
      </c>
    </row>
    <row r="6906" spans="1:2" x14ac:dyDescent="0.25">
      <c r="A6906" s="1">
        <v>6905</v>
      </c>
      <c r="B6906" s="1" t="s">
        <v>6409</v>
      </c>
    </row>
    <row r="6907" spans="1:2" x14ac:dyDescent="0.25">
      <c r="A6907" s="1">
        <v>6906</v>
      </c>
      <c r="B6907" s="1" t="s">
        <v>6411</v>
      </c>
    </row>
    <row r="6908" spans="1:2" x14ac:dyDescent="0.25">
      <c r="A6908" s="1">
        <v>6907</v>
      </c>
      <c r="B6908" s="1" t="s">
        <v>2281</v>
      </c>
    </row>
    <row r="6909" spans="1:2" x14ac:dyDescent="0.25">
      <c r="A6909" s="1">
        <v>6908</v>
      </c>
      <c r="B6909" s="1" t="s">
        <v>6413</v>
      </c>
    </row>
    <row r="6910" spans="1:2" x14ac:dyDescent="0.25">
      <c r="A6910" s="1">
        <v>6909</v>
      </c>
      <c r="B6910" s="1" t="s">
        <v>10454</v>
      </c>
    </row>
    <row r="6911" spans="1:2" x14ac:dyDescent="0.25">
      <c r="A6911" s="1">
        <v>6910</v>
      </c>
      <c r="B6911" s="1" t="s">
        <v>17134</v>
      </c>
    </row>
    <row r="6912" spans="1:2" x14ac:dyDescent="0.25">
      <c r="A6912" s="1">
        <v>6911</v>
      </c>
      <c r="B6912" s="1" t="s">
        <v>16626</v>
      </c>
    </row>
    <row r="6913" spans="1:2" x14ac:dyDescent="0.25">
      <c r="A6913" s="1">
        <v>6912</v>
      </c>
      <c r="B6913" s="1" t="s">
        <v>16629</v>
      </c>
    </row>
    <row r="6914" spans="1:2" x14ac:dyDescent="0.25">
      <c r="A6914" s="1">
        <v>6913</v>
      </c>
      <c r="B6914" s="1" t="s">
        <v>10457</v>
      </c>
    </row>
    <row r="6915" spans="1:2" x14ac:dyDescent="0.25">
      <c r="A6915" s="1">
        <v>6914</v>
      </c>
      <c r="B6915" s="1" t="s">
        <v>6415</v>
      </c>
    </row>
    <row r="6916" spans="1:2" x14ac:dyDescent="0.25">
      <c r="A6916" s="1">
        <v>6915</v>
      </c>
      <c r="B6916" s="1" t="s">
        <v>4928</v>
      </c>
    </row>
    <row r="6917" spans="1:2" x14ac:dyDescent="0.25">
      <c r="A6917" s="1">
        <v>6916</v>
      </c>
      <c r="B6917" s="1" t="s">
        <v>15983</v>
      </c>
    </row>
    <row r="6918" spans="1:2" x14ac:dyDescent="0.25">
      <c r="A6918" s="1">
        <v>6917</v>
      </c>
      <c r="B6918" s="1" t="s">
        <v>4930</v>
      </c>
    </row>
    <row r="6919" spans="1:2" x14ac:dyDescent="0.25">
      <c r="A6919" s="1">
        <v>6918</v>
      </c>
      <c r="B6919" s="1" t="s">
        <v>6417</v>
      </c>
    </row>
    <row r="6920" spans="1:2" x14ac:dyDescent="0.25">
      <c r="A6920" s="1">
        <v>6919</v>
      </c>
      <c r="B6920" s="1" t="s">
        <v>6419</v>
      </c>
    </row>
    <row r="6921" spans="1:2" x14ac:dyDescent="0.25">
      <c r="A6921" s="1">
        <v>6920</v>
      </c>
      <c r="B6921" s="1" t="s">
        <v>6421</v>
      </c>
    </row>
    <row r="6922" spans="1:2" x14ac:dyDescent="0.25">
      <c r="A6922" s="1">
        <v>6921</v>
      </c>
      <c r="B6922" s="1" t="s">
        <v>6395</v>
      </c>
    </row>
    <row r="6923" spans="1:2" x14ac:dyDescent="0.25">
      <c r="A6923" s="1">
        <v>6922</v>
      </c>
      <c r="B6923" s="1" t="s">
        <v>5340</v>
      </c>
    </row>
    <row r="6924" spans="1:2" x14ac:dyDescent="0.25">
      <c r="A6924" s="1">
        <v>6923</v>
      </c>
      <c r="B6924" s="1" t="s">
        <v>2795</v>
      </c>
    </row>
    <row r="6925" spans="1:2" x14ac:dyDescent="0.25">
      <c r="A6925" s="1">
        <v>6924</v>
      </c>
      <c r="B6925" s="1" t="s">
        <v>1746</v>
      </c>
    </row>
    <row r="6926" spans="1:2" x14ac:dyDescent="0.25">
      <c r="A6926" s="1">
        <v>6925</v>
      </c>
      <c r="B6926" s="1" t="s">
        <v>2011</v>
      </c>
    </row>
    <row r="6927" spans="1:2" x14ac:dyDescent="0.25">
      <c r="A6927" s="1">
        <v>6926</v>
      </c>
      <c r="B6927" s="1" t="s">
        <v>13389</v>
      </c>
    </row>
    <row r="6928" spans="1:2" x14ac:dyDescent="0.25">
      <c r="A6928" s="1">
        <v>6927</v>
      </c>
      <c r="B6928" s="1" t="s">
        <v>13391</v>
      </c>
    </row>
    <row r="6929" spans="1:2" x14ac:dyDescent="0.25">
      <c r="A6929" s="1">
        <v>6928</v>
      </c>
      <c r="B6929" s="1" t="s">
        <v>13570</v>
      </c>
    </row>
    <row r="6930" spans="1:2" x14ac:dyDescent="0.25">
      <c r="A6930" s="1">
        <v>6929</v>
      </c>
      <c r="B6930" s="1" t="s">
        <v>6423</v>
      </c>
    </row>
    <row r="6931" spans="1:2" x14ac:dyDescent="0.25">
      <c r="A6931" s="1">
        <v>6930</v>
      </c>
      <c r="B6931" s="1" t="s">
        <v>6425</v>
      </c>
    </row>
    <row r="6932" spans="1:2" x14ac:dyDescent="0.25">
      <c r="A6932" s="1">
        <v>6931</v>
      </c>
      <c r="B6932" s="1" t="s">
        <v>6427</v>
      </c>
    </row>
    <row r="6933" spans="1:2" x14ac:dyDescent="0.25">
      <c r="A6933" s="1">
        <v>6932</v>
      </c>
      <c r="B6933" s="1" t="s">
        <v>6429</v>
      </c>
    </row>
    <row r="6934" spans="1:2" x14ac:dyDescent="0.25">
      <c r="A6934" s="1">
        <v>6933</v>
      </c>
      <c r="B6934" s="1" t="s">
        <v>6431</v>
      </c>
    </row>
    <row r="6935" spans="1:2" x14ac:dyDescent="0.25">
      <c r="A6935" s="1">
        <v>6934</v>
      </c>
      <c r="B6935" s="1" t="s">
        <v>6433</v>
      </c>
    </row>
    <row r="6936" spans="1:2" x14ac:dyDescent="0.25">
      <c r="A6936" s="1">
        <v>6935</v>
      </c>
      <c r="B6936" s="1" t="s">
        <v>6435</v>
      </c>
    </row>
    <row r="6937" spans="1:2" x14ac:dyDescent="0.25">
      <c r="A6937" s="1">
        <v>6936</v>
      </c>
      <c r="B6937" s="1" t="s">
        <v>6437</v>
      </c>
    </row>
    <row r="6938" spans="1:2" x14ac:dyDescent="0.25">
      <c r="A6938" s="1">
        <v>6937</v>
      </c>
      <c r="B6938" s="1" t="s">
        <v>6439</v>
      </c>
    </row>
    <row r="6939" spans="1:2" x14ac:dyDescent="0.25">
      <c r="A6939" s="1">
        <v>6938</v>
      </c>
      <c r="B6939" s="1" t="s">
        <v>6441</v>
      </c>
    </row>
    <row r="6940" spans="1:2" x14ac:dyDescent="0.25">
      <c r="A6940" s="1">
        <v>6939</v>
      </c>
      <c r="B6940" s="1" t="s">
        <v>6443</v>
      </c>
    </row>
    <row r="6941" spans="1:2" x14ac:dyDescent="0.25">
      <c r="A6941" s="1">
        <v>6940</v>
      </c>
      <c r="B6941" s="1" t="s">
        <v>6934</v>
      </c>
    </row>
    <row r="6942" spans="1:2" x14ac:dyDescent="0.25">
      <c r="A6942" s="1">
        <v>6941</v>
      </c>
      <c r="B6942" s="1" t="s">
        <v>6445</v>
      </c>
    </row>
    <row r="6943" spans="1:2" x14ac:dyDescent="0.25">
      <c r="A6943" s="1">
        <v>6942</v>
      </c>
      <c r="B6943" s="1" t="s">
        <v>923</v>
      </c>
    </row>
    <row r="6944" spans="1:2" x14ac:dyDescent="0.25">
      <c r="A6944" s="1">
        <v>6943</v>
      </c>
      <c r="B6944" s="1" t="s">
        <v>6447</v>
      </c>
    </row>
    <row r="6945" spans="1:2" x14ac:dyDescent="0.25">
      <c r="A6945" s="1">
        <v>6944</v>
      </c>
      <c r="B6945" s="1" t="s">
        <v>6449</v>
      </c>
    </row>
    <row r="6946" spans="1:2" x14ac:dyDescent="0.25">
      <c r="A6946" s="1">
        <v>6945</v>
      </c>
      <c r="B6946" s="1" t="s">
        <v>6451</v>
      </c>
    </row>
    <row r="6947" spans="1:2" x14ac:dyDescent="0.25">
      <c r="A6947" s="1">
        <v>6946</v>
      </c>
      <c r="B6947" s="1" t="s">
        <v>6453</v>
      </c>
    </row>
    <row r="6948" spans="1:2" x14ac:dyDescent="0.25">
      <c r="A6948" s="1">
        <v>6947</v>
      </c>
      <c r="B6948" s="1" t="s">
        <v>6455</v>
      </c>
    </row>
    <row r="6949" spans="1:2" x14ac:dyDescent="0.25">
      <c r="A6949" s="1">
        <v>6948</v>
      </c>
      <c r="B6949" s="1" t="s">
        <v>6457</v>
      </c>
    </row>
    <row r="6950" spans="1:2" x14ac:dyDescent="0.25">
      <c r="A6950" s="1">
        <v>6949</v>
      </c>
      <c r="B6950" s="1" t="s">
        <v>13572</v>
      </c>
    </row>
    <row r="6951" spans="1:2" x14ac:dyDescent="0.25">
      <c r="A6951" s="1">
        <v>6950</v>
      </c>
      <c r="B6951" s="1" t="s">
        <v>6459</v>
      </c>
    </row>
    <row r="6952" spans="1:2" x14ac:dyDescent="0.25">
      <c r="A6952" s="1">
        <v>6951</v>
      </c>
      <c r="B6952" s="1" t="s">
        <v>6461</v>
      </c>
    </row>
    <row r="6953" spans="1:2" x14ac:dyDescent="0.25">
      <c r="A6953" s="1">
        <v>6952</v>
      </c>
      <c r="B6953" s="1" t="s">
        <v>6463</v>
      </c>
    </row>
    <row r="6954" spans="1:2" x14ac:dyDescent="0.25">
      <c r="A6954" s="1">
        <v>6953</v>
      </c>
      <c r="B6954" s="1" t="s">
        <v>2284</v>
      </c>
    </row>
    <row r="6955" spans="1:2" x14ac:dyDescent="0.25">
      <c r="A6955" s="1">
        <v>6954</v>
      </c>
      <c r="B6955" s="1" t="s">
        <v>6465</v>
      </c>
    </row>
    <row r="6956" spans="1:2" x14ac:dyDescent="0.25">
      <c r="A6956" s="1">
        <v>6955</v>
      </c>
      <c r="B6956" s="1" t="s">
        <v>16748</v>
      </c>
    </row>
    <row r="6957" spans="1:2" x14ac:dyDescent="0.25">
      <c r="A6957" s="1">
        <v>6956</v>
      </c>
      <c r="B6957" s="1" t="s">
        <v>16746</v>
      </c>
    </row>
    <row r="6958" spans="1:2" x14ac:dyDescent="0.25">
      <c r="A6958" s="1">
        <v>6957</v>
      </c>
      <c r="B6958" s="1" t="s">
        <v>13985</v>
      </c>
    </row>
    <row r="6959" spans="1:2" x14ac:dyDescent="0.25">
      <c r="A6959" s="1">
        <v>6958</v>
      </c>
      <c r="B6959" s="1" t="s">
        <v>4932</v>
      </c>
    </row>
    <row r="6960" spans="1:2" x14ac:dyDescent="0.25">
      <c r="A6960" s="1">
        <v>6959</v>
      </c>
      <c r="B6960" s="1" t="s">
        <v>4934</v>
      </c>
    </row>
    <row r="6961" spans="1:2" x14ac:dyDescent="0.25">
      <c r="A6961" s="1">
        <v>6960</v>
      </c>
      <c r="B6961" s="1" t="s">
        <v>4936</v>
      </c>
    </row>
    <row r="6962" spans="1:2" x14ac:dyDescent="0.25">
      <c r="A6962" s="1">
        <v>6961</v>
      </c>
      <c r="B6962" s="1" t="s">
        <v>2595</v>
      </c>
    </row>
    <row r="6963" spans="1:2" x14ac:dyDescent="0.25">
      <c r="A6963" s="1">
        <v>6962</v>
      </c>
      <c r="B6963" s="1" t="s">
        <v>2293</v>
      </c>
    </row>
    <row r="6964" spans="1:2" x14ac:dyDescent="0.25">
      <c r="A6964" s="1">
        <v>6963</v>
      </c>
      <c r="B6964" s="1" t="s">
        <v>12381</v>
      </c>
    </row>
    <row r="6965" spans="1:2" x14ac:dyDescent="0.25">
      <c r="A6965" s="1">
        <v>6964</v>
      </c>
      <c r="B6965" s="1" t="s">
        <v>15985</v>
      </c>
    </row>
    <row r="6966" spans="1:2" x14ac:dyDescent="0.25">
      <c r="A6966" s="1">
        <v>6965</v>
      </c>
      <c r="B6966" s="1" t="s">
        <v>10773</v>
      </c>
    </row>
    <row r="6967" spans="1:2" x14ac:dyDescent="0.25">
      <c r="A6967" s="1">
        <v>6966</v>
      </c>
      <c r="B6967" s="1" t="s">
        <v>4938</v>
      </c>
    </row>
    <row r="6968" spans="1:2" x14ac:dyDescent="0.25">
      <c r="A6968" s="1">
        <v>6967</v>
      </c>
      <c r="B6968" s="1" t="s">
        <v>12936</v>
      </c>
    </row>
    <row r="6969" spans="1:2" x14ac:dyDescent="0.25">
      <c r="A6969" s="1">
        <v>6968</v>
      </c>
      <c r="B6969" s="1" t="s">
        <v>4940</v>
      </c>
    </row>
    <row r="6970" spans="1:2" x14ac:dyDescent="0.25">
      <c r="A6970" s="1">
        <v>6969</v>
      </c>
      <c r="B6970" s="1" t="s">
        <v>2763</v>
      </c>
    </row>
    <row r="6971" spans="1:2" x14ac:dyDescent="0.25">
      <c r="A6971" s="1">
        <v>6970</v>
      </c>
      <c r="B6971" s="1" t="s">
        <v>4942</v>
      </c>
    </row>
    <row r="6972" spans="1:2" x14ac:dyDescent="0.25">
      <c r="A6972" s="1">
        <v>6971</v>
      </c>
      <c r="B6972" s="1" t="s">
        <v>4944</v>
      </c>
    </row>
    <row r="6973" spans="1:2" x14ac:dyDescent="0.25">
      <c r="A6973" s="1">
        <v>6972</v>
      </c>
      <c r="B6973" s="1" t="s">
        <v>10462</v>
      </c>
    </row>
    <row r="6974" spans="1:2" x14ac:dyDescent="0.25">
      <c r="A6974" s="1">
        <v>6973</v>
      </c>
      <c r="B6974" s="1" t="s">
        <v>17538</v>
      </c>
    </row>
    <row r="6975" spans="1:2" x14ac:dyDescent="0.25">
      <c r="A6975" s="1">
        <v>6974</v>
      </c>
      <c r="B6975" s="1" t="s">
        <v>15987</v>
      </c>
    </row>
    <row r="6976" spans="1:2" x14ac:dyDescent="0.25">
      <c r="A6976" s="1">
        <v>6975</v>
      </c>
      <c r="B6976" s="1" t="s">
        <v>4946</v>
      </c>
    </row>
    <row r="6977" spans="1:2" x14ac:dyDescent="0.25">
      <c r="A6977" s="1">
        <v>6976</v>
      </c>
      <c r="B6977" s="1" t="s">
        <v>12723</v>
      </c>
    </row>
    <row r="6978" spans="1:2" x14ac:dyDescent="0.25">
      <c r="A6978" s="1">
        <v>6977</v>
      </c>
      <c r="B6978" s="1" t="s">
        <v>12003</v>
      </c>
    </row>
    <row r="6979" spans="1:2" x14ac:dyDescent="0.25">
      <c r="A6979" s="1">
        <v>6978</v>
      </c>
      <c r="B6979" s="1" t="s">
        <v>12006</v>
      </c>
    </row>
    <row r="6980" spans="1:2" x14ac:dyDescent="0.25">
      <c r="A6980" s="1">
        <v>6979</v>
      </c>
      <c r="B6980" s="1" t="s">
        <v>17540</v>
      </c>
    </row>
    <row r="6981" spans="1:2" x14ac:dyDescent="0.25">
      <c r="A6981" s="1">
        <v>6980</v>
      </c>
      <c r="B6981" s="1" t="s">
        <v>15989</v>
      </c>
    </row>
    <row r="6982" spans="1:2" x14ac:dyDescent="0.25">
      <c r="A6982" s="1">
        <v>6981</v>
      </c>
      <c r="B6982" s="1" t="s">
        <v>15991</v>
      </c>
    </row>
    <row r="6983" spans="1:2" x14ac:dyDescent="0.25">
      <c r="A6983" s="1">
        <v>6982</v>
      </c>
      <c r="B6983" s="1" t="s">
        <v>20694</v>
      </c>
    </row>
    <row r="6984" spans="1:2" x14ac:dyDescent="0.25">
      <c r="A6984" s="1">
        <v>6983</v>
      </c>
      <c r="B6984" s="1" t="s">
        <v>10465</v>
      </c>
    </row>
    <row r="6985" spans="1:2" x14ac:dyDescent="0.25">
      <c r="A6985" s="1">
        <v>6984</v>
      </c>
      <c r="B6985" s="1" t="s">
        <v>4948</v>
      </c>
    </row>
    <row r="6986" spans="1:2" x14ac:dyDescent="0.25">
      <c r="A6986" s="1">
        <v>6985</v>
      </c>
      <c r="B6986" s="1" t="s">
        <v>4950</v>
      </c>
    </row>
    <row r="6987" spans="1:2" x14ac:dyDescent="0.25">
      <c r="A6987" s="1">
        <v>6986</v>
      </c>
      <c r="B6987" s="1" t="s">
        <v>4952</v>
      </c>
    </row>
    <row r="6988" spans="1:2" x14ac:dyDescent="0.25">
      <c r="A6988" s="1">
        <v>6987</v>
      </c>
      <c r="B6988" s="1" t="s">
        <v>16986</v>
      </c>
    </row>
    <row r="6989" spans="1:2" x14ac:dyDescent="0.25">
      <c r="A6989" s="1">
        <v>6988</v>
      </c>
      <c r="B6989" s="1" t="s">
        <v>4954</v>
      </c>
    </row>
    <row r="6990" spans="1:2" x14ac:dyDescent="0.25">
      <c r="A6990" s="1">
        <v>6989</v>
      </c>
      <c r="B6990" s="1" t="s">
        <v>10468</v>
      </c>
    </row>
    <row r="6991" spans="1:2" x14ac:dyDescent="0.25">
      <c r="A6991" s="1">
        <v>6990</v>
      </c>
      <c r="B6991" s="1" t="s">
        <v>1761</v>
      </c>
    </row>
    <row r="6992" spans="1:2" x14ac:dyDescent="0.25">
      <c r="A6992" s="1">
        <v>6991</v>
      </c>
      <c r="B6992" s="1" t="s">
        <v>12009</v>
      </c>
    </row>
    <row r="6993" spans="1:2" x14ac:dyDescent="0.25">
      <c r="A6993" s="1">
        <v>6992</v>
      </c>
      <c r="B6993" s="1" t="s">
        <v>6467</v>
      </c>
    </row>
    <row r="6994" spans="1:2" x14ac:dyDescent="0.25">
      <c r="A6994" s="1">
        <v>6993</v>
      </c>
      <c r="B6994" s="1" t="s">
        <v>14446</v>
      </c>
    </row>
    <row r="6995" spans="1:2" x14ac:dyDescent="0.25">
      <c r="A6995" s="1">
        <v>6994</v>
      </c>
      <c r="B6995" s="1" t="s">
        <v>2886</v>
      </c>
    </row>
    <row r="6996" spans="1:2" x14ac:dyDescent="0.25">
      <c r="A6996" s="1">
        <v>6995</v>
      </c>
      <c r="B6996" s="1" t="s">
        <v>17305</v>
      </c>
    </row>
    <row r="6997" spans="1:2" x14ac:dyDescent="0.25">
      <c r="A6997" s="1">
        <v>6996</v>
      </c>
      <c r="B6997" s="1" t="s">
        <v>6469</v>
      </c>
    </row>
    <row r="6998" spans="1:2" x14ac:dyDescent="0.25">
      <c r="A6998" s="1">
        <v>6997</v>
      </c>
      <c r="B6998" s="1" t="s">
        <v>6471</v>
      </c>
    </row>
    <row r="6999" spans="1:2" x14ac:dyDescent="0.25">
      <c r="A6999" s="1">
        <v>6998</v>
      </c>
      <c r="B6999" s="1" t="s">
        <v>17328</v>
      </c>
    </row>
    <row r="7000" spans="1:2" x14ac:dyDescent="0.25">
      <c r="A7000" s="1">
        <v>6999</v>
      </c>
      <c r="B7000" s="1" t="s">
        <v>4956</v>
      </c>
    </row>
    <row r="7001" spans="1:2" x14ac:dyDescent="0.25">
      <c r="A7001" s="1">
        <v>7000</v>
      </c>
      <c r="B7001" s="1" t="s">
        <v>4958</v>
      </c>
    </row>
    <row r="7002" spans="1:2" x14ac:dyDescent="0.25">
      <c r="A7002" s="1">
        <v>7001</v>
      </c>
      <c r="B7002" s="1" t="s">
        <v>4960</v>
      </c>
    </row>
    <row r="7003" spans="1:2" x14ac:dyDescent="0.25">
      <c r="A7003" s="1">
        <v>7002</v>
      </c>
      <c r="B7003" s="1" t="s">
        <v>4962</v>
      </c>
    </row>
    <row r="7004" spans="1:2" x14ac:dyDescent="0.25">
      <c r="A7004" s="1">
        <v>7003</v>
      </c>
      <c r="B7004" s="1" t="s">
        <v>6473</v>
      </c>
    </row>
    <row r="7005" spans="1:2" x14ac:dyDescent="0.25">
      <c r="A7005" s="1">
        <v>7004</v>
      </c>
      <c r="B7005" s="1" t="s">
        <v>15993</v>
      </c>
    </row>
    <row r="7006" spans="1:2" x14ac:dyDescent="0.25">
      <c r="A7006" s="1">
        <v>7005</v>
      </c>
      <c r="B7006" s="1" t="s">
        <v>1731</v>
      </c>
    </row>
    <row r="7007" spans="1:2" x14ac:dyDescent="0.25">
      <c r="A7007" s="1">
        <v>7006</v>
      </c>
      <c r="B7007" s="1" t="s">
        <v>2014</v>
      </c>
    </row>
    <row r="7008" spans="1:2" x14ac:dyDescent="0.25">
      <c r="A7008" s="1">
        <v>7007</v>
      </c>
      <c r="B7008" s="1" t="s">
        <v>15995</v>
      </c>
    </row>
    <row r="7009" spans="1:2" x14ac:dyDescent="0.25">
      <c r="A7009" s="1">
        <v>7008</v>
      </c>
      <c r="B7009" s="1" t="s">
        <v>15997</v>
      </c>
    </row>
    <row r="7010" spans="1:2" x14ac:dyDescent="0.25">
      <c r="A7010" s="1">
        <v>7009</v>
      </c>
      <c r="B7010" s="1" t="s">
        <v>6475</v>
      </c>
    </row>
    <row r="7011" spans="1:2" x14ac:dyDescent="0.25">
      <c r="A7011" s="1">
        <v>7010</v>
      </c>
      <c r="B7011" s="1" t="s">
        <v>14442</v>
      </c>
    </row>
    <row r="7012" spans="1:2" x14ac:dyDescent="0.25">
      <c r="A7012" s="1">
        <v>7011</v>
      </c>
      <c r="B7012" s="1" t="s">
        <v>13477</v>
      </c>
    </row>
    <row r="7013" spans="1:2" x14ac:dyDescent="0.25">
      <c r="A7013" s="1">
        <v>7012</v>
      </c>
      <c r="B7013" s="1" t="s">
        <v>10471</v>
      </c>
    </row>
    <row r="7014" spans="1:2" x14ac:dyDescent="0.25">
      <c r="A7014" s="1">
        <v>7013</v>
      </c>
      <c r="B7014" s="1" t="s">
        <v>3228</v>
      </c>
    </row>
    <row r="7015" spans="1:2" x14ac:dyDescent="0.25">
      <c r="A7015" s="1">
        <v>7014</v>
      </c>
      <c r="B7015" s="1" t="s">
        <v>4964</v>
      </c>
    </row>
    <row r="7016" spans="1:2" x14ac:dyDescent="0.25">
      <c r="A7016" s="1">
        <v>7015</v>
      </c>
      <c r="B7016" s="1" t="s">
        <v>10474</v>
      </c>
    </row>
    <row r="7017" spans="1:2" x14ac:dyDescent="0.25">
      <c r="A7017" s="1">
        <v>7016</v>
      </c>
      <c r="B7017" s="1" t="s">
        <v>430</v>
      </c>
    </row>
    <row r="7018" spans="1:2" x14ac:dyDescent="0.25">
      <c r="A7018" s="1">
        <v>7017</v>
      </c>
      <c r="B7018" s="1" t="s">
        <v>4966</v>
      </c>
    </row>
    <row r="7019" spans="1:2" x14ac:dyDescent="0.25">
      <c r="A7019" s="1">
        <v>7018</v>
      </c>
      <c r="B7019" s="1" t="s">
        <v>4968</v>
      </c>
    </row>
    <row r="7020" spans="1:2" x14ac:dyDescent="0.25">
      <c r="A7020" s="1">
        <v>7019</v>
      </c>
      <c r="B7020" s="1" t="s">
        <v>16000</v>
      </c>
    </row>
    <row r="7021" spans="1:2" x14ac:dyDescent="0.25">
      <c r="A7021" s="1">
        <v>7020</v>
      </c>
      <c r="B7021" s="1" t="s">
        <v>682</v>
      </c>
    </row>
    <row r="7022" spans="1:2" x14ac:dyDescent="0.25">
      <c r="A7022" s="1">
        <v>7021</v>
      </c>
      <c r="B7022" s="1" t="s">
        <v>1782</v>
      </c>
    </row>
    <row r="7023" spans="1:2" x14ac:dyDescent="0.25">
      <c r="A7023" s="1">
        <v>7022</v>
      </c>
      <c r="B7023" s="1" t="s">
        <v>10477</v>
      </c>
    </row>
    <row r="7024" spans="1:2" x14ac:dyDescent="0.25">
      <c r="A7024" s="1">
        <v>7023</v>
      </c>
      <c r="B7024" s="1" t="s">
        <v>4970</v>
      </c>
    </row>
    <row r="7025" spans="1:2" x14ac:dyDescent="0.25">
      <c r="A7025" s="1">
        <v>7024</v>
      </c>
      <c r="B7025" s="1" t="s">
        <v>4972</v>
      </c>
    </row>
    <row r="7026" spans="1:2" x14ac:dyDescent="0.25">
      <c r="A7026" s="1">
        <v>7025</v>
      </c>
      <c r="B7026" s="1" t="s">
        <v>13756</v>
      </c>
    </row>
    <row r="7027" spans="1:2" x14ac:dyDescent="0.25">
      <c r="A7027" s="1">
        <v>7026</v>
      </c>
      <c r="B7027" s="1" t="s">
        <v>10480</v>
      </c>
    </row>
    <row r="7028" spans="1:2" x14ac:dyDescent="0.25">
      <c r="A7028" s="1">
        <v>7027</v>
      </c>
      <c r="B7028" s="1" t="s">
        <v>685</v>
      </c>
    </row>
    <row r="7029" spans="1:2" x14ac:dyDescent="0.25">
      <c r="A7029" s="1">
        <v>7028</v>
      </c>
      <c r="B7029" s="1" t="s">
        <v>8268</v>
      </c>
    </row>
    <row r="7030" spans="1:2" x14ac:dyDescent="0.25">
      <c r="A7030" s="1">
        <v>7029</v>
      </c>
      <c r="B7030" s="1" t="s">
        <v>8271</v>
      </c>
    </row>
    <row r="7031" spans="1:2" x14ac:dyDescent="0.25">
      <c r="A7031" s="1">
        <v>7030</v>
      </c>
      <c r="B7031" s="1" t="s">
        <v>4974</v>
      </c>
    </row>
    <row r="7032" spans="1:2" x14ac:dyDescent="0.25">
      <c r="A7032" s="1">
        <v>7031</v>
      </c>
      <c r="B7032" s="1" t="s">
        <v>4976</v>
      </c>
    </row>
    <row r="7033" spans="1:2" x14ac:dyDescent="0.25">
      <c r="A7033" s="1">
        <v>7032</v>
      </c>
      <c r="B7033" s="1" t="s">
        <v>12933</v>
      </c>
    </row>
    <row r="7034" spans="1:2" x14ac:dyDescent="0.25">
      <c r="A7034" s="1">
        <v>7033</v>
      </c>
      <c r="B7034" s="1" t="s">
        <v>16002</v>
      </c>
    </row>
    <row r="7035" spans="1:2" x14ac:dyDescent="0.25">
      <c r="A7035" s="1">
        <v>7034</v>
      </c>
      <c r="B7035" s="1" t="s">
        <v>2287</v>
      </c>
    </row>
    <row r="7036" spans="1:2" x14ac:dyDescent="0.25">
      <c r="A7036" s="1">
        <v>7035</v>
      </c>
      <c r="B7036" s="1" t="s">
        <v>16632</v>
      </c>
    </row>
    <row r="7037" spans="1:2" x14ac:dyDescent="0.25">
      <c r="A7037" s="1">
        <v>7036</v>
      </c>
      <c r="B7037" s="1" t="s">
        <v>2290</v>
      </c>
    </row>
    <row r="7038" spans="1:2" x14ac:dyDescent="0.25">
      <c r="A7038" s="1">
        <v>7037</v>
      </c>
      <c r="B7038" s="1" t="s">
        <v>16004</v>
      </c>
    </row>
    <row r="7039" spans="1:2" x14ac:dyDescent="0.25">
      <c r="A7039" s="1">
        <v>7038</v>
      </c>
      <c r="B7039" s="1" t="s">
        <v>4978</v>
      </c>
    </row>
    <row r="7040" spans="1:2" x14ac:dyDescent="0.25">
      <c r="A7040" s="1">
        <v>7039</v>
      </c>
      <c r="B7040" s="1" t="s">
        <v>16006</v>
      </c>
    </row>
    <row r="7041" spans="1:2" x14ac:dyDescent="0.25">
      <c r="A7041" s="1">
        <v>7040</v>
      </c>
      <c r="B7041" s="1" t="s">
        <v>4980</v>
      </c>
    </row>
    <row r="7042" spans="1:2" x14ac:dyDescent="0.25">
      <c r="A7042" s="1">
        <v>7041</v>
      </c>
      <c r="B7042" s="1" t="s">
        <v>10483</v>
      </c>
    </row>
    <row r="7043" spans="1:2" x14ac:dyDescent="0.25">
      <c r="A7043" s="1">
        <v>7042</v>
      </c>
      <c r="B7043" s="1" t="s">
        <v>4982</v>
      </c>
    </row>
    <row r="7044" spans="1:2" x14ac:dyDescent="0.25">
      <c r="A7044" s="1">
        <v>7043</v>
      </c>
      <c r="B7044" s="1" t="s">
        <v>17122</v>
      </c>
    </row>
    <row r="7045" spans="1:2" x14ac:dyDescent="0.25">
      <c r="A7045" s="1">
        <v>7044</v>
      </c>
      <c r="B7045" s="1" t="s">
        <v>16869</v>
      </c>
    </row>
    <row r="7046" spans="1:2" x14ac:dyDescent="0.25">
      <c r="A7046" s="1">
        <v>7045</v>
      </c>
      <c r="B7046" s="1" t="s">
        <v>13367</v>
      </c>
    </row>
    <row r="7047" spans="1:2" x14ac:dyDescent="0.25">
      <c r="A7047" s="1">
        <v>7046</v>
      </c>
      <c r="B7047" s="1" t="s">
        <v>13892</v>
      </c>
    </row>
    <row r="7048" spans="1:2" x14ac:dyDescent="0.25">
      <c r="A7048" s="1">
        <v>7047</v>
      </c>
      <c r="B7048" s="1" t="s">
        <v>16873</v>
      </c>
    </row>
    <row r="7049" spans="1:2" x14ac:dyDescent="0.25">
      <c r="A7049" s="1">
        <v>7048</v>
      </c>
      <c r="B7049" s="1" t="s">
        <v>5234</v>
      </c>
    </row>
    <row r="7050" spans="1:2" x14ac:dyDescent="0.25">
      <c r="A7050" s="1">
        <v>7049</v>
      </c>
      <c r="B7050" s="1" t="s">
        <v>4984</v>
      </c>
    </row>
    <row r="7051" spans="1:2" x14ac:dyDescent="0.25">
      <c r="A7051" s="1">
        <v>7050</v>
      </c>
      <c r="B7051" s="1" t="s">
        <v>6936</v>
      </c>
    </row>
    <row r="7052" spans="1:2" x14ac:dyDescent="0.25">
      <c r="A7052" s="1">
        <v>7051</v>
      </c>
      <c r="B7052" s="1" t="s">
        <v>8274</v>
      </c>
    </row>
    <row r="7053" spans="1:2" x14ac:dyDescent="0.25">
      <c r="A7053" s="1">
        <v>7052</v>
      </c>
      <c r="B7053" s="1" t="s">
        <v>4986</v>
      </c>
    </row>
    <row r="7054" spans="1:2" x14ac:dyDescent="0.25">
      <c r="A7054" s="1">
        <v>7053</v>
      </c>
      <c r="B7054" s="1" t="s">
        <v>10742</v>
      </c>
    </row>
    <row r="7055" spans="1:2" x14ac:dyDescent="0.25">
      <c r="A7055" s="1">
        <v>7054</v>
      </c>
      <c r="B7055" s="1" t="s">
        <v>16008</v>
      </c>
    </row>
    <row r="7056" spans="1:2" x14ac:dyDescent="0.25">
      <c r="A7056" s="1">
        <v>7055</v>
      </c>
      <c r="B7056" s="1" t="s">
        <v>10486</v>
      </c>
    </row>
    <row r="7057" spans="1:2" x14ac:dyDescent="0.25">
      <c r="A7057" s="1">
        <v>7056</v>
      </c>
      <c r="B7057" s="1" t="s">
        <v>6938</v>
      </c>
    </row>
    <row r="7058" spans="1:2" x14ac:dyDescent="0.25">
      <c r="A7058" s="1">
        <v>7057</v>
      </c>
      <c r="B7058" s="1" t="s">
        <v>6477</v>
      </c>
    </row>
    <row r="7059" spans="1:2" x14ac:dyDescent="0.25">
      <c r="A7059" s="1">
        <v>7058</v>
      </c>
      <c r="B7059" s="1" t="s">
        <v>6479</v>
      </c>
    </row>
    <row r="7060" spans="1:2" x14ac:dyDescent="0.25">
      <c r="A7060" s="1">
        <v>7059</v>
      </c>
      <c r="B7060" s="1" t="s">
        <v>10745</v>
      </c>
    </row>
    <row r="7061" spans="1:2" x14ac:dyDescent="0.25">
      <c r="A7061" s="1">
        <v>7060</v>
      </c>
      <c r="B7061" s="1" t="s">
        <v>4988</v>
      </c>
    </row>
    <row r="7062" spans="1:2" x14ac:dyDescent="0.25">
      <c r="A7062" s="1">
        <v>7061</v>
      </c>
      <c r="B7062" s="1" t="s">
        <v>16635</v>
      </c>
    </row>
    <row r="7063" spans="1:2" x14ac:dyDescent="0.25">
      <c r="A7063" s="1">
        <v>7062</v>
      </c>
      <c r="B7063" s="1" t="s">
        <v>4990</v>
      </c>
    </row>
    <row r="7064" spans="1:2" x14ac:dyDescent="0.25">
      <c r="A7064" s="1">
        <v>7063</v>
      </c>
      <c r="B7064" s="1" t="s">
        <v>16010</v>
      </c>
    </row>
    <row r="7065" spans="1:2" x14ac:dyDescent="0.25">
      <c r="A7065" s="1">
        <v>7064</v>
      </c>
      <c r="B7065" s="1" t="s">
        <v>8277</v>
      </c>
    </row>
    <row r="7066" spans="1:2" x14ac:dyDescent="0.25">
      <c r="A7066" s="1">
        <v>7065</v>
      </c>
      <c r="B7066" s="1" t="s">
        <v>6481</v>
      </c>
    </row>
    <row r="7067" spans="1:2" x14ac:dyDescent="0.25">
      <c r="A7067" s="1">
        <v>7066</v>
      </c>
      <c r="B7067" s="1" t="s">
        <v>6483</v>
      </c>
    </row>
    <row r="7068" spans="1:2" x14ac:dyDescent="0.25">
      <c r="A7068" s="1">
        <v>7067</v>
      </c>
      <c r="B7068" s="1" t="s">
        <v>4992</v>
      </c>
    </row>
    <row r="7069" spans="1:2" x14ac:dyDescent="0.25">
      <c r="A7069" s="1">
        <v>7068</v>
      </c>
      <c r="B7069" s="1" t="s">
        <v>4994</v>
      </c>
    </row>
    <row r="7070" spans="1:2" x14ac:dyDescent="0.25">
      <c r="A7070" s="1">
        <v>7069</v>
      </c>
      <c r="B7070" s="1" t="s">
        <v>16847</v>
      </c>
    </row>
    <row r="7071" spans="1:2" x14ac:dyDescent="0.25">
      <c r="A7071" s="1">
        <v>7070</v>
      </c>
      <c r="B7071" s="1" t="s">
        <v>6485</v>
      </c>
    </row>
    <row r="7072" spans="1:2" x14ac:dyDescent="0.25">
      <c r="A7072" s="1">
        <v>7071</v>
      </c>
      <c r="B7072" s="1" t="s">
        <v>6487</v>
      </c>
    </row>
    <row r="7073" spans="1:2" x14ac:dyDescent="0.25">
      <c r="A7073" s="1">
        <v>7072</v>
      </c>
      <c r="B7073" s="1" t="s">
        <v>6489</v>
      </c>
    </row>
    <row r="7074" spans="1:2" x14ac:dyDescent="0.25">
      <c r="A7074" s="1">
        <v>7073</v>
      </c>
      <c r="B7074" s="1" t="s">
        <v>16750</v>
      </c>
    </row>
    <row r="7075" spans="1:2" x14ac:dyDescent="0.25">
      <c r="A7075" s="1">
        <v>7074</v>
      </c>
      <c r="B7075" s="1" t="s">
        <v>16752</v>
      </c>
    </row>
    <row r="7076" spans="1:2" x14ac:dyDescent="0.25">
      <c r="A7076" s="1">
        <v>7075</v>
      </c>
      <c r="B7076" s="1" t="s">
        <v>1542</v>
      </c>
    </row>
    <row r="7077" spans="1:2" x14ac:dyDescent="0.25">
      <c r="A7077" s="1">
        <v>7076</v>
      </c>
      <c r="B7077" s="1" t="s">
        <v>12678</v>
      </c>
    </row>
    <row r="7078" spans="1:2" x14ac:dyDescent="0.25">
      <c r="A7078" s="1">
        <v>7077</v>
      </c>
      <c r="B7078" s="1" t="s">
        <v>4996</v>
      </c>
    </row>
    <row r="7079" spans="1:2" x14ac:dyDescent="0.25">
      <c r="A7079" s="1">
        <v>7078</v>
      </c>
      <c r="B7079" s="1" t="s">
        <v>16012</v>
      </c>
    </row>
    <row r="7080" spans="1:2" x14ac:dyDescent="0.25">
      <c r="A7080" s="1">
        <v>7079</v>
      </c>
      <c r="B7080" s="1" t="s">
        <v>20573</v>
      </c>
    </row>
    <row r="7081" spans="1:2" x14ac:dyDescent="0.25">
      <c r="A7081" s="1">
        <v>7080</v>
      </c>
      <c r="B7081" s="1" t="s">
        <v>16014</v>
      </c>
    </row>
    <row r="7082" spans="1:2" x14ac:dyDescent="0.25">
      <c r="A7082" s="1">
        <v>7081</v>
      </c>
      <c r="B7082" s="1" t="s">
        <v>10776</v>
      </c>
    </row>
    <row r="7083" spans="1:2" x14ac:dyDescent="0.25">
      <c r="A7083" s="1">
        <v>7082</v>
      </c>
      <c r="B7083" s="1" t="s">
        <v>16016</v>
      </c>
    </row>
    <row r="7084" spans="1:2" x14ac:dyDescent="0.25">
      <c r="A7084" s="1">
        <v>7083</v>
      </c>
      <c r="B7084" s="1" t="s">
        <v>13061</v>
      </c>
    </row>
    <row r="7085" spans="1:2" x14ac:dyDescent="0.25">
      <c r="A7085" s="1">
        <v>7084</v>
      </c>
      <c r="B7085" s="1" t="s">
        <v>6491</v>
      </c>
    </row>
    <row r="7086" spans="1:2" x14ac:dyDescent="0.25">
      <c r="A7086" s="1">
        <v>7085</v>
      </c>
      <c r="B7086" s="1" t="s">
        <v>6493</v>
      </c>
    </row>
    <row r="7087" spans="1:2" x14ac:dyDescent="0.25">
      <c r="A7087" s="1">
        <v>7086</v>
      </c>
      <c r="B7087" s="1" t="s">
        <v>10489</v>
      </c>
    </row>
    <row r="7088" spans="1:2" x14ac:dyDescent="0.25">
      <c r="A7088" s="1">
        <v>7087</v>
      </c>
      <c r="B7088" s="1" t="s">
        <v>6495</v>
      </c>
    </row>
    <row r="7089" spans="1:2" x14ac:dyDescent="0.25">
      <c r="A7089" s="1">
        <v>7088</v>
      </c>
      <c r="B7089" s="1" t="s">
        <v>4998</v>
      </c>
    </row>
    <row r="7090" spans="1:2" x14ac:dyDescent="0.25">
      <c r="A7090" s="1">
        <v>7089</v>
      </c>
      <c r="B7090" s="1" t="s">
        <v>6497</v>
      </c>
    </row>
    <row r="7091" spans="1:2" x14ac:dyDescent="0.25">
      <c r="A7091" s="1">
        <v>7090</v>
      </c>
      <c r="B7091" s="1" t="s">
        <v>16018</v>
      </c>
    </row>
    <row r="7092" spans="1:2" x14ac:dyDescent="0.25">
      <c r="A7092" s="1">
        <v>7091</v>
      </c>
      <c r="B7092" s="1" t="s">
        <v>6499</v>
      </c>
    </row>
    <row r="7093" spans="1:2" x14ac:dyDescent="0.25">
      <c r="A7093" s="1">
        <v>7092</v>
      </c>
      <c r="B7093" s="1" t="s">
        <v>6501</v>
      </c>
    </row>
    <row r="7094" spans="1:2" x14ac:dyDescent="0.25">
      <c r="A7094" s="1">
        <v>7093</v>
      </c>
      <c r="B7094" s="1" t="s">
        <v>5000</v>
      </c>
    </row>
    <row r="7095" spans="1:2" x14ac:dyDescent="0.25">
      <c r="A7095" s="1">
        <v>7094</v>
      </c>
      <c r="B7095" s="1" t="s">
        <v>10779</v>
      </c>
    </row>
    <row r="7096" spans="1:2" x14ac:dyDescent="0.25">
      <c r="A7096" s="1">
        <v>7095</v>
      </c>
      <c r="B7096" s="1" t="s">
        <v>16754</v>
      </c>
    </row>
    <row r="7097" spans="1:2" x14ac:dyDescent="0.25">
      <c r="A7097" s="1">
        <v>7096</v>
      </c>
      <c r="B7097" s="1" t="s">
        <v>16020</v>
      </c>
    </row>
    <row r="7098" spans="1:2" x14ac:dyDescent="0.25">
      <c r="A7098" s="1">
        <v>7097</v>
      </c>
      <c r="B7098" s="1" t="s">
        <v>5002</v>
      </c>
    </row>
    <row r="7099" spans="1:2" x14ac:dyDescent="0.25">
      <c r="A7099" s="1">
        <v>7098</v>
      </c>
      <c r="B7099" s="1" t="s">
        <v>1545</v>
      </c>
    </row>
    <row r="7100" spans="1:2" x14ac:dyDescent="0.25">
      <c r="A7100" s="1">
        <v>7099</v>
      </c>
      <c r="B7100" s="1" t="s">
        <v>3082</v>
      </c>
    </row>
    <row r="7101" spans="1:2" x14ac:dyDescent="0.25">
      <c r="A7101" s="1">
        <v>7100</v>
      </c>
      <c r="B7101" s="1" t="s">
        <v>169</v>
      </c>
    </row>
    <row r="7102" spans="1:2" x14ac:dyDescent="0.25">
      <c r="A7102" s="1">
        <v>7101</v>
      </c>
      <c r="B7102" s="1" t="s">
        <v>2647</v>
      </c>
    </row>
    <row r="7103" spans="1:2" x14ac:dyDescent="0.25">
      <c r="A7103" s="1">
        <v>7102</v>
      </c>
      <c r="B7103" s="1" t="s">
        <v>6503</v>
      </c>
    </row>
    <row r="7104" spans="1:2" x14ac:dyDescent="0.25">
      <c r="A7104" s="1">
        <v>7103</v>
      </c>
      <c r="B7104" s="1" t="s">
        <v>6505</v>
      </c>
    </row>
    <row r="7105" spans="1:2" x14ac:dyDescent="0.25">
      <c r="A7105" s="1">
        <v>7104</v>
      </c>
      <c r="B7105" s="1" t="s">
        <v>6940</v>
      </c>
    </row>
    <row r="7106" spans="1:2" x14ac:dyDescent="0.25">
      <c r="A7106" s="1">
        <v>7105</v>
      </c>
      <c r="B7106" s="1" t="s">
        <v>6942</v>
      </c>
    </row>
    <row r="7107" spans="1:2" x14ac:dyDescent="0.25">
      <c r="A7107" s="1">
        <v>7106</v>
      </c>
      <c r="B7107" s="1" t="s">
        <v>6507</v>
      </c>
    </row>
    <row r="7108" spans="1:2" x14ac:dyDescent="0.25">
      <c r="A7108" s="1">
        <v>7107</v>
      </c>
      <c r="B7108" s="1" t="s">
        <v>6509</v>
      </c>
    </row>
    <row r="7109" spans="1:2" x14ac:dyDescent="0.25">
      <c r="A7109" s="1">
        <v>7108</v>
      </c>
      <c r="B7109" s="1" t="s">
        <v>16638</v>
      </c>
    </row>
    <row r="7110" spans="1:2" x14ac:dyDescent="0.25">
      <c r="A7110" s="1">
        <v>7109</v>
      </c>
      <c r="B7110" s="1" t="s">
        <v>11606</v>
      </c>
    </row>
    <row r="7111" spans="1:2" x14ac:dyDescent="0.25">
      <c r="A7111" s="1">
        <v>7110</v>
      </c>
      <c r="B7111" s="1" t="s">
        <v>6511</v>
      </c>
    </row>
    <row r="7112" spans="1:2" x14ac:dyDescent="0.25">
      <c r="A7112" s="1">
        <v>7111</v>
      </c>
      <c r="B7112" s="1" t="s">
        <v>16022</v>
      </c>
    </row>
    <row r="7113" spans="1:2" x14ac:dyDescent="0.25">
      <c r="A7113" s="1">
        <v>7112</v>
      </c>
      <c r="B7113" s="1" t="s">
        <v>1491</v>
      </c>
    </row>
    <row r="7114" spans="1:2" x14ac:dyDescent="0.25">
      <c r="A7114" s="1">
        <v>7113</v>
      </c>
      <c r="B7114" s="1" t="s">
        <v>11609</v>
      </c>
    </row>
    <row r="7115" spans="1:2" x14ac:dyDescent="0.25">
      <c r="A7115" s="1">
        <v>7114</v>
      </c>
      <c r="B7115" s="1" t="s">
        <v>12292</v>
      </c>
    </row>
    <row r="7116" spans="1:2" x14ac:dyDescent="0.25">
      <c r="A7116" s="1">
        <v>7115</v>
      </c>
      <c r="B7116" s="1" t="s">
        <v>16024</v>
      </c>
    </row>
    <row r="7117" spans="1:2" x14ac:dyDescent="0.25">
      <c r="A7117" s="1">
        <v>7116</v>
      </c>
      <c r="B7117" s="1" t="s">
        <v>11612</v>
      </c>
    </row>
    <row r="7118" spans="1:2" x14ac:dyDescent="0.25">
      <c r="A7118" s="1">
        <v>7117</v>
      </c>
      <c r="B7118" s="1" t="s">
        <v>11615</v>
      </c>
    </row>
    <row r="7119" spans="1:2" x14ac:dyDescent="0.25">
      <c r="A7119" s="1">
        <v>7118</v>
      </c>
      <c r="B7119" s="1" t="s">
        <v>6944</v>
      </c>
    </row>
    <row r="7120" spans="1:2" x14ac:dyDescent="0.25">
      <c r="A7120" s="1">
        <v>7119</v>
      </c>
      <c r="B7120" s="1" t="s">
        <v>6946</v>
      </c>
    </row>
    <row r="7121" spans="1:2" x14ac:dyDescent="0.25">
      <c r="A7121" s="1">
        <v>7120</v>
      </c>
      <c r="B7121" s="1" t="s">
        <v>16026</v>
      </c>
    </row>
    <row r="7122" spans="1:2" x14ac:dyDescent="0.25">
      <c r="A7122" s="1">
        <v>7121</v>
      </c>
      <c r="B7122" s="1" t="s">
        <v>16028</v>
      </c>
    </row>
    <row r="7123" spans="1:2" x14ac:dyDescent="0.25">
      <c r="A7123" s="1">
        <v>7122</v>
      </c>
      <c r="B7123" s="1" t="s">
        <v>13670</v>
      </c>
    </row>
    <row r="7124" spans="1:2" x14ac:dyDescent="0.25">
      <c r="A7124" s="1">
        <v>7123</v>
      </c>
      <c r="B7124" s="1" t="s">
        <v>13672</v>
      </c>
    </row>
    <row r="7125" spans="1:2" x14ac:dyDescent="0.25">
      <c r="A7125" s="1">
        <v>7124</v>
      </c>
      <c r="B7125" s="1" t="s">
        <v>13674</v>
      </c>
    </row>
    <row r="7126" spans="1:2" x14ac:dyDescent="0.25">
      <c r="A7126" s="1">
        <v>7125</v>
      </c>
      <c r="B7126" s="1" t="s">
        <v>13676</v>
      </c>
    </row>
    <row r="7127" spans="1:2" x14ac:dyDescent="0.25">
      <c r="A7127" s="1">
        <v>7126</v>
      </c>
      <c r="B7127" s="1" t="s">
        <v>13678</v>
      </c>
    </row>
    <row r="7128" spans="1:2" x14ac:dyDescent="0.25">
      <c r="A7128" s="1">
        <v>7127</v>
      </c>
      <c r="B7128" s="1" t="s">
        <v>13680</v>
      </c>
    </row>
    <row r="7129" spans="1:2" x14ac:dyDescent="0.25">
      <c r="A7129" s="1">
        <v>7128</v>
      </c>
      <c r="B7129" s="1" t="s">
        <v>13682</v>
      </c>
    </row>
    <row r="7130" spans="1:2" x14ac:dyDescent="0.25">
      <c r="A7130" s="1">
        <v>7129</v>
      </c>
      <c r="B7130" s="1" t="s">
        <v>13684</v>
      </c>
    </row>
    <row r="7131" spans="1:2" x14ac:dyDescent="0.25">
      <c r="A7131" s="1">
        <v>7130</v>
      </c>
      <c r="B7131" s="1" t="s">
        <v>13686</v>
      </c>
    </row>
    <row r="7132" spans="1:2" x14ac:dyDescent="0.25">
      <c r="A7132" s="1">
        <v>7131</v>
      </c>
      <c r="B7132" s="1" t="s">
        <v>13688</v>
      </c>
    </row>
    <row r="7133" spans="1:2" x14ac:dyDescent="0.25">
      <c r="A7133" s="1">
        <v>7132</v>
      </c>
      <c r="B7133" s="1" t="s">
        <v>17730</v>
      </c>
    </row>
    <row r="7134" spans="1:2" x14ac:dyDescent="0.25">
      <c r="A7134" s="1">
        <v>7133</v>
      </c>
      <c r="B7134" s="1" t="s">
        <v>14266</v>
      </c>
    </row>
    <row r="7135" spans="1:2" x14ac:dyDescent="0.25">
      <c r="A7135" s="1">
        <v>7134</v>
      </c>
      <c r="B7135" s="1" t="s">
        <v>16030</v>
      </c>
    </row>
    <row r="7136" spans="1:2" x14ac:dyDescent="0.25">
      <c r="A7136" s="1">
        <v>7135</v>
      </c>
      <c r="B7136" s="1" t="s">
        <v>16032</v>
      </c>
    </row>
    <row r="7137" spans="1:2" x14ac:dyDescent="0.25">
      <c r="A7137" s="1">
        <v>7136</v>
      </c>
      <c r="B7137" s="1" t="s">
        <v>8280</v>
      </c>
    </row>
    <row r="7138" spans="1:2" x14ac:dyDescent="0.25">
      <c r="A7138" s="1">
        <v>7137</v>
      </c>
      <c r="B7138" s="1" t="s">
        <v>11618</v>
      </c>
    </row>
    <row r="7139" spans="1:2" x14ac:dyDescent="0.25">
      <c r="A7139" s="1">
        <v>7138</v>
      </c>
      <c r="B7139" s="1" t="s">
        <v>433</v>
      </c>
    </row>
    <row r="7140" spans="1:2" x14ac:dyDescent="0.25">
      <c r="A7140" s="1">
        <v>7139</v>
      </c>
      <c r="B7140" s="1" t="s">
        <v>688</v>
      </c>
    </row>
    <row r="7141" spans="1:2" x14ac:dyDescent="0.25">
      <c r="A7141" s="1">
        <v>7140</v>
      </c>
      <c r="B7141" s="1" t="s">
        <v>691</v>
      </c>
    </row>
    <row r="7142" spans="1:2" x14ac:dyDescent="0.25">
      <c r="A7142" s="1">
        <v>7141</v>
      </c>
      <c r="B7142" s="1" t="s">
        <v>694</v>
      </c>
    </row>
    <row r="7143" spans="1:2" x14ac:dyDescent="0.25">
      <c r="A7143" s="1">
        <v>7142</v>
      </c>
      <c r="B7143" s="1" t="s">
        <v>883</v>
      </c>
    </row>
    <row r="7144" spans="1:2" x14ac:dyDescent="0.25">
      <c r="A7144" s="1">
        <v>7143</v>
      </c>
      <c r="B7144" s="1" t="s">
        <v>697</v>
      </c>
    </row>
    <row r="7145" spans="1:2" x14ac:dyDescent="0.25">
      <c r="A7145" s="1">
        <v>7144</v>
      </c>
      <c r="B7145" s="1" t="s">
        <v>700</v>
      </c>
    </row>
    <row r="7146" spans="1:2" x14ac:dyDescent="0.25">
      <c r="A7146" s="1">
        <v>7145</v>
      </c>
      <c r="B7146" s="1" t="s">
        <v>703</v>
      </c>
    </row>
    <row r="7147" spans="1:2" x14ac:dyDescent="0.25">
      <c r="A7147" s="1">
        <v>7146</v>
      </c>
      <c r="B7147" s="1" t="s">
        <v>706</v>
      </c>
    </row>
    <row r="7148" spans="1:2" x14ac:dyDescent="0.25">
      <c r="A7148" s="1">
        <v>7147</v>
      </c>
      <c r="B7148" s="1" t="s">
        <v>709</v>
      </c>
    </row>
    <row r="7149" spans="1:2" x14ac:dyDescent="0.25">
      <c r="A7149" s="1">
        <v>7148</v>
      </c>
      <c r="B7149" s="1" t="s">
        <v>865</v>
      </c>
    </row>
    <row r="7150" spans="1:2" x14ac:dyDescent="0.25">
      <c r="A7150" s="1">
        <v>7149</v>
      </c>
      <c r="B7150" s="1" t="s">
        <v>712</v>
      </c>
    </row>
    <row r="7151" spans="1:2" x14ac:dyDescent="0.25">
      <c r="A7151" s="1">
        <v>7150</v>
      </c>
      <c r="B7151" s="1" t="s">
        <v>715</v>
      </c>
    </row>
    <row r="7152" spans="1:2" x14ac:dyDescent="0.25">
      <c r="A7152" s="1">
        <v>7151</v>
      </c>
      <c r="B7152" s="1" t="s">
        <v>718</v>
      </c>
    </row>
    <row r="7153" spans="1:2" x14ac:dyDescent="0.25">
      <c r="A7153" s="1">
        <v>7152</v>
      </c>
      <c r="B7153" s="1" t="s">
        <v>721</v>
      </c>
    </row>
    <row r="7154" spans="1:2" x14ac:dyDescent="0.25">
      <c r="A7154" s="1">
        <v>7153</v>
      </c>
      <c r="B7154" s="1" t="s">
        <v>724</v>
      </c>
    </row>
    <row r="7155" spans="1:2" x14ac:dyDescent="0.25">
      <c r="A7155" s="1">
        <v>7154</v>
      </c>
      <c r="B7155" s="1" t="s">
        <v>727</v>
      </c>
    </row>
    <row r="7156" spans="1:2" x14ac:dyDescent="0.25">
      <c r="A7156" s="1">
        <v>7155</v>
      </c>
      <c r="B7156" s="1" t="s">
        <v>772</v>
      </c>
    </row>
    <row r="7157" spans="1:2" x14ac:dyDescent="0.25">
      <c r="A7157" s="1">
        <v>7156</v>
      </c>
      <c r="B7157" s="1" t="s">
        <v>547</v>
      </c>
    </row>
    <row r="7158" spans="1:2" x14ac:dyDescent="0.25">
      <c r="A7158" s="1">
        <v>7157</v>
      </c>
      <c r="B7158" s="1" t="s">
        <v>730</v>
      </c>
    </row>
    <row r="7159" spans="1:2" x14ac:dyDescent="0.25">
      <c r="A7159" s="1">
        <v>7158</v>
      </c>
      <c r="B7159" s="1" t="s">
        <v>835</v>
      </c>
    </row>
    <row r="7160" spans="1:2" x14ac:dyDescent="0.25">
      <c r="A7160" s="1">
        <v>7159</v>
      </c>
      <c r="B7160" s="1" t="s">
        <v>733</v>
      </c>
    </row>
    <row r="7161" spans="1:2" x14ac:dyDescent="0.25">
      <c r="A7161" s="1">
        <v>7160</v>
      </c>
      <c r="B7161" s="1" t="s">
        <v>196</v>
      </c>
    </row>
    <row r="7162" spans="1:2" x14ac:dyDescent="0.25">
      <c r="A7162" s="1">
        <v>7161</v>
      </c>
      <c r="B7162" s="1" t="s">
        <v>436</v>
      </c>
    </row>
    <row r="7163" spans="1:2" x14ac:dyDescent="0.25">
      <c r="A7163" s="1">
        <v>7162</v>
      </c>
      <c r="B7163" s="1" t="s">
        <v>445</v>
      </c>
    </row>
    <row r="7164" spans="1:2" x14ac:dyDescent="0.25">
      <c r="A7164" s="1">
        <v>7163</v>
      </c>
      <c r="B7164" s="1" t="s">
        <v>259</v>
      </c>
    </row>
    <row r="7165" spans="1:2" x14ac:dyDescent="0.25">
      <c r="A7165" s="1">
        <v>7164</v>
      </c>
      <c r="B7165" s="1" t="s">
        <v>439</v>
      </c>
    </row>
    <row r="7166" spans="1:2" x14ac:dyDescent="0.25">
      <c r="A7166" s="1">
        <v>7165</v>
      </c>
      <c r="B7166" s="1" t="s">
        <v>442</v>
      </c>
    </row>
    <row r="7167" spans="1:2" x14ac:dyDescent="0.25">
      <c r="A7167" s="1">
        <v>7166</v>
      </c>
      <c r="B7167" s="1" t="s">
        <v>256</v>
      </c>
    </row>
    <row r="7168" spans="1:2" x14ac:dyDescent="0.25">
      <c r="A7168" s="1">
        <v>7167</v>
      </c>
      <c r="B7168" s="1" t="s">
        <v>520</v>
      </c>
    </row>
    <row r="7169" spans="1:2" x14ac:dyDescent="0.25">
      <c r="A7169" s="1">
        <v>7168</v>
      </c>
      <c r="B7169" s="1" t="s">
        <v>253</v>
      </c>
    </row>
    <row r="7170" spans="1:2" x14ac:dyDescent="0.25">
      <c r="A7170" s="1">
        <v>7169</v>
      </c>
      <c r="B7170" s="1" t="s">
        <v>247</v>
      </c>
    </row>
    <row r="7171" spans="1:2" x14ac:dyDescent="0.25">
      <c r="A7171" s="1">
        <v>7170</v>
      </c>
      <c r="B7171" s="1" t="s">
        <v>262</v>
      </c>
    </row>
    <row r="7172" spans="1:2" x14ac:dyDescent="0.25">
      <c r="A7172" s="1">
        <v>7171</v>
      </c>
      <c r="B7172" s="1" t="s">
        <v>16641</v>
      </c>
    </row>
    <row r="7173" spans="1:2" x14ac:dyDescent="0.25">
      <c r="A7173" s="1">
        <v>7172</v>
      </c>
      <c r="B7173" s="1" t="s">
        <v>6948</v>
      </c>
    </row>
    <row r="7174" spans="1:2" x14ac:dyDescent="0.25">
      <c r="A7174" s="1">
        <v>7173</v>
      </c>
      <c r="B7174" s="1" t="s">
        <v>13884</v>
      </c>
    </row>
    <row r="7175" spans="1:2" x14ac:dyDescent="0.25">
      <c r="A7175" s="1">
        <v>7174</v>
      </c>
      <c r="B7175" s="1" t="s">
        <v>5310</v>
      </c>
    </row>
    <row r="7176" spans="1:2" x14ac:dyDescent="0.25">
      <c r="A7176" s="1">
        <v>7175</v>
      </c>
      <c r="B7176" s="1" t="s">
        <v>16034</v>
      </c>
    </row>
    <row r="7177" spans="1:2" x14ac:dyDescent="0.25">
      <c r="A7177" s="1">
        <v>7176</v>
      </c>
      <c r="B7177" s="1" t="s">
        <v>13543</v>
      </c>
    </row>
    <row r="7178" spans="1:2" x14ac:dyDescent="0.25">
      <c r="A7178" s="1">
        <v>7177</v>
      </c>
      <c r="B7178" s="1" t="s">
        <v>8283</v>
      </c>
    </row>
    <row r="7179" spans="1:2" x14ac:dyDescent="0.25">
      <c r="A7179" s="1">
        <v>7178</v>
      </c>
      <c r="B7179" s="1" t="s">
        <v>5004</v>
      </c>
    </row>
    <row r="7180" spans="1:2" x14ac:dyDescent="0.25">
      <c r="A7180" s="1">
        <v>7179</v>
      </c>
      <c r="B7180" s="1" t="s">
        <v>13788</v>
      </c>
    </row>
    <row r="7181" spans="1:2" x14ac:dyDescent="0.25">
      <c r="A7181" s="1">
        <v>7180</v>
      </c>
      <c r="B7181" s="1" t="s">
        <v>6950</v>
      </c>
    </row>
    <row r="7182" spans="1:2" x14ac:dyDescent="0.25">
      <c r="A7182" s="1">
        <v>7181</v>
      </c>
      <c r="B7182" s="1" t="s">
        <v>16644</v>
      </c>
    </row>
    <row r="7183" spans="1:2" x14ac:dyDescent="0.25">
      <c r="A7183" s="1">
        <v>7182</v>
      </c>
      <c r="B7183" s="1" t="s">
        <v>6513</v>
      </c>
    </row>
    <row r="7184" spans="1:2" x14ac:dyDescent="0.25">
      <c r="A7184" s="1">
        <v>7183</v>
      </c>
      <c r="B7184" s="1" t="s">
        <v>20759</v>
      </c>
    </row>
    <row r="7185" spans="1:2" x14ac:dyDescent="0.25">
      <c r="A7185" s="1">
        <v>7184</v>
      </c>
      <c r="B7185" s="1" t="s">
        <v>6517</v>
      </c>
    </row>
    <row r="7186" spans="1:2" x14ac:dyDescent="0.25">
      <c r="A7186" s="1">
        <v>7185</v>
      </c>
      <c r="B7186" s="1" t="s">
        <v>6519</v>
      </c>
    </row>
    <row r="7187" spans="1:2" x14ac:dyDescent="0.25">
      <c r="A7187" s="1">
        <v>7186</v>
      </c>
      <c r="B7187" s="1" t="s">
        <v>6521</v>
      </c>
    </row>
    <row r="7188" spans="1:2" x14ac:dyDescent="0.25">
      <c r="A7188" s="1">
        <v>7187</v>
      </c>
      <c r="B7188" s="1" t="s">
        <v>6523</v>
      </c>
    </row>
    <row r="7189" spans="1:2" x14ac:dyDescent="0.25">
      <c r="A7189" s="1">
        <v>7188</v>
      </c>
      <c r="B7189" s="1" t="s">
        <v>20760</v>
      </c>
    </row>
    <row r="7190" spans="1:2" x14ac:dyDescent="0.25">
      <c r="A7190" s="1">
        <v>7189</v>
      </c>
      <c r="B7190" s="1" t="s">
        <v>17193</v>
      </c>
    </row>
    <row r="7191" spans="1:2" x14ac:dyDescent="0.25">
      <c r="A7191" s="1">
        <v>7190</v>
      </c>
      <c r="B7191" s="1" t="s">
        <v>6527</v>
      </c>
    </row>
    <row r="7192" spans="1:2" x14ac:dyDescent="0.25">
      <c r="A7192" s="1">
        <v>7191</v>
      </c>
      <c r="B7192" s="1" t="s">
        <v>6952</v>
      </c>
    </row>
    <row r="7193" spans="1:2" x14ac:dyDescent="0.25">
      <c r="A7193" s="1">
        <v>7192</v>
      </c>
      <c r="B7193" s="1" t="s">
        <v>6954</v>
      </c>
    </row>
    <row r="7194" spans="1:2" x14ac:dyDescent="0.25">
      <c r="A7194" s="1">
        <v>7193</v>
      </c>
      <c r="B7194" s="1" t="s">
        <v>6956</v>
      </c>
    </row>
    <row r="7195" spans="1:2" x14ac:dyDescent="0.25">
      <c r="A7195" s="1">
        <v>7194</v>
      </c>
      <c r="B7195" s="1" t="s">
        <v>6958</v>
      </c>
    </row>
    <row r="7196" spans="1:2" x14ac:dyDescent="0.25">
      <c r="A7196" s="1">
        <v>7195</v>
      </c>
      <c r="B7196" s="1" t="s">
        <v>6960</v>
      </c>
    </row>
    <row r="7197" spans="1:2" x14ac:dyDescent="0.25">
      <c r="A7197" s="1">
        <v>7196</v>
      </c>
      <c r="B7197" s="1" t="s">
        <v>6962</v>
      </c>
    </row>
    <row r="7198" spans="1:2" x14ac:dyDescent="0.25">
      <c r="A7198" s="1">
        <v>7197</v>
      </c>
      <c r="B7198" s="1" t="s">
        <v>6964</v>
      </c>
    </row>
    <row r="7199" spans="1:2" x14ac:dyDescent="0.25">
      <c r="A7199" s="1">
        <v>7198</v>
      </c>
      <c r="B7199" s="1" t="s">
        <v>6966</v>
      </c>
    </row>
    <row r="7200" spans="1:2" x14ac:dyDescent="0.25">
      <c r="A7200" s="1">
        <v>7199</v>
      </c>
      <c r="B7200" s="1" t="s">
        <v>6968</v>
      </c>
    </row>
    <row r="7201" spans="1:2" x14ac:dyDescent="0.25">
      <c r="A7201" s="1">
        <v>7200</v>
      </c>
      <c r="B7201" s="1" t="s">
        <v>6970</v>
      </c>
    </row>
    <row r="7202" spans="1:2" x14ac:dyDescent="0.25">
      <c r="A7202" s="1">
        <v>7201</v>
      </c>
      <c r="B7202" s="1" t="s">
        <v>6972</v>
      </c>
    </row>
    <row r="7203" spans="1:2" x14ac:dyDescent="0.25">
      <c r="A7203" s="1">
        <v>7202</v>
      </c>
      <c r="B7203" s="1" t="s">
        <v>6974</v>
      </c>
    </row>
    <row r="7204" spans="1:2" x14ac:dyDescent="0.25">
      <c r="A7204" s="1">
        <v>7203</v>
      </c>
      <c r="B7204" s="1" t="s">
        <v>6976</v>
      </c>
    </row>
    <row r="7205" spans="1:2" x14ac:dyDescent="0.25">
      <c r="A7205" s="1">
        <v>7204</v>
      </c>
      <c r="B7205" s="1" t="s">
        <v>6978</v>
      </c>
    </row>
    <row r="7206" spans="1:2" x14ac:dyDescent="0.25">
      <c r="A7206" s="1">
        <v>7205</v>
      </c>
      <c r="B7206" s="1" t="s">
        <v>6980</v>
      </c>
    </row>
    <row r="7207" spans="1:2" x14ac:dyDescent="0.25">
      <c r="A7207" s="1">
        <v>7206</v>
      </c>
      <c r="B7207" s="1" t="s">
        <v>13318</v>
      </c>
    </row>
    <row r="7208" spans="1:2" x14ac:dyDescent="0.25">
      <c r="A7208" s="1">
        <v>7207</v>
      </c>
      <c r="B7208" s="1" t="s">
        <v>13321</v>
      </c>
    </row>
    <row r="7209" spans="1:2" x14ac:dyDescent="0.25">
      <c r="A7209" s="1">
        <v>7208</v>
      </c>
      <c r="B7209" s="1" t="s">
        <v>13324</v>
      </c>
    </row>
    <row r="7210" spans="1:2" x14ac:dyDescent="0.25">
      <c r="A7210" s="1">
        <v>7209</v>
      </c>
      <c r="B7210" s="1" t="s">
        <v>6529</v>
      </c>
    </row>
    <row r="7211" spans="1:2" x14ac:dyDescent="0.25">
      <c r="A7211" s="1">
        <v>7210</v>
      </c>
      <c r="B7211" s="1" t="s">
        <v>5007</v>
      </c>
    </row>
    <row r="7212" spans="1:2" x14ac:dyDescent="0.25">
      <c r="A7212" s="1">
        <v>7211</v>
      </c>
      <c r="B7212" s="1" t="s">
        <v>736</v>
      </c>
    </row>
    <row r="7213" spans="1:2" x14ac:dyDescent="0.25">
      <c r="A7213" s="1">
        <v>7212</v>
      </c>
      <c r="B7213" s="1" t="s">
        <v>5009</v>
      </c>
    </row>
    <row r="7214" spans="1:2" x14ac:dyDescent="0.25">
      <c r="A7214" s="1">
        <v>7213</v>
      </c>
      <c r="B7214" s="1" t="s">
        <v>13790</v>
      </c>
    </row>
    <row r="7215" spans="1:2" x14ac:dyDescent="0.25">
      <c r="A7215" s="1">
        <v>7214</v>
      </c>
      <c r="B7215" s="1" t="s">
        <v>13792</v>
      </c>
    </row>
    <row r="7216" spans="1:2" x14ac:dyDescent="0.25">
      <c r="A7216" s="1">
        <v>7215</v>
      </c>
      <c r="B7216" s="1" t="s">
        <v>13794</v>
      </c>
    </row>
    <row r="7217" spans="1:2" x14ac:dyDescent="0.25">
      <c r="A7217" s="1">
        <v>7216</v>
      </c>
      <c r="B7217" s="1" t="s">
        <v>13796</v>
      </c>
    </row>
    <row r="7218" spans="1:2" x14ac:dyDescent="0.25">
      <c r="A7218" s="1">
        <v>7217</v>
      </c>
      <c r="B7218" s="1" t="s">
        <v>13798</v>
      </c>
    </row>
    <row r="7219" spans="1:2" x14ac:dyDescent="0.25">
      <c r="A7219" s="1">
        <v>7218</v>
      </c>
      <c r="B7219" s="1" t="s">
        <v>13800</v>
      </c>
    </row>
    <row r="7220" spans="1:2" x14ac:dyDescent="0.25">
      <c r="A7220" s="1">
        <v>7219</v>
      </c>
      <c r="B7220" s="1" t="s">
        <v>13804</v>
      </c>
    </row>
    <row r="7221" spans="1:2" x14ac:dyDescent="0.25">
      <c r="A7221" s="1">
        <v>7220</v>
      </c>
      <c r="B7221" s="1" t="s">
        <v>13806</v>
      </c>
    </row>
    <row r="7222" spans="1:2" x14ac:dyDescent="0.25">
      <c r="A7222" s="1">
        <v>7221</v>
      </c>
      <c r="B7222" s="1" t="s">
        <v>13808</v>
      </c>
    </row>
    <row r="7223" spans="1:2" x14ac:dyDescent="0.25">
      <c r="A7223" s="1">
        <v>7222</v>
      </c>
      <c r="B7223" s="1" t="s">
        <v>13810</v>
      </c>
    </row>
    <row r="7224" spans="1:2" x14ac:dyDescent="0.25">
      <c r="A7224" s="1">
        <v>7223</v>
      </c>
      <c r="B7224" s="1" t="s">
        <v>17742</v>
      </c>
    </row>
    <row r="7225" spans="1:2" x14ac:dyDescent="0.25">
      <c r="A7225" s="1">
        <v>7224</v>
      </c>
      <c r="B7225" s="1" t="s">
        <v>17744</v>
      </c>
    </row>
    <row r="7226" spans="1:2" x14ac:dyDescent="0.25">
      <c r="A7226" s="1">
        <v>7225</v>
      </c>
      <c r="B7226" s="1" t="s">
        <v>11621</v>
      </c>
    </row>
    <row r="7227" spans="1:2" x14ac:dyDescent="0.25">
      <c r="A7227" s="1">
        <v>7226</v>
      </c>
      <c r="B7227" s="1" t="s">
        <v>14264</v>
      </c>
    </row>
    <row r="7228" spans="1:2" x14ac:dyDescent="0.25">
      <c r="A7228" s="1">
        <v>7227</v>
      </c>
      <c r="B7228" s="1" t="s">
        <v>11624</v>
      </c>
    </row>
    <row r="7229" spans="1:2" x14ac:dyDescent="0.25">
      <c r="A7229" s="1">
        <v>7228</v>
      </c>
      <c r="B7229" s="1" t="s">
        <v>11630</v>
      </c>
    </row>
    <row r="7230" spans="1:2" x14ac:dyDescent="0.25">
      <c r="A7230" s="1">
        <v>7229</v>
      </c>
      <c r="B7230" s="1" t="s">
        <v>6982</v>
      </c>
    </row>
    <row r="7231" spans="1:2" x14ac:dyDescent="0.25">
      <c r="A7231" s="1">
        <v>7230</v>
      </c>
      <c r="B7231" s="1" t="s">
        <v>16036</v>
      </c>
    </row>
    <row r="7232" spans="1:2" x14ac:dyDescent="0.25">
      <c r="A7232" s="1">
        <v>7231</v>
      </c>
      <c r="B7232" s="1" t="s">
        <v>739</v>
      </c>
    </row>
    <row r="7233" spans="1:2" x14ac:dyDescent="0.25">
      <c r="A7233" s="1">
        <v>7232</v>
      </c>
      <c r="B7233" s="1" t="s">
        <v>742</v>
      </c>
    </row>
    <row r="7234" spans="1:2" x14ac:dyDescent="0.25">
      <c r="A7234" s="1">
        <v>7233</v>
      </c>
      <c r="B7234" s="1" t="s">
        <v>745</v>
      </c>
    </row>
    <row r="7235" spans="1:2" x14ac:dyDescent="0.25">
      <c r="A7235" s="1">
        <v>7234</v>
      </c>
      <c r="B7235" s="1" t="s">
        <v>11627</v>
      </c>
    </row>
    <row r="7236" spans="1:2" x14ac:dyDescent="0.25">
      <c r="A7236" s="1">
        <v>7235</v>
      </c>
      <c r="B7236" s="1" t="s">
        <v>8286</v>
      </c>
    </row>
    <row r="7237" spans="1:2" x14ac:dyDescent="0.25">
      <c r="A7237" s="1">
        <v>7236</v>
      </c>
      <c r="B7237" s="1" t="s">
        <v>8289</v>
      </c>
    </row>
    <row r="7238" spans="1:2" x14ac:dyDescent="0.25">
      <c r="A7238" s="1">
        <v>7237</v>
      </c>
      <c r="B7238" s="1" t="s">
        <v>11633</v>
      </c>
    </row>
    <row r="7239" spans="1:2" x14ac:dyDescent="0.25">
      <c r="A7239" s="1">
        <v>7238</v>
      </c>
      <c r="B7239" s="1" t="s">
        <v>13574</v>
      </c>
    </row>
    <row r="7240" spans="1:2" x14ac:dyDescent="0.25">
      <c r="A7240" s="1">
        <v>7239</v>
      </c>
      <c r="B7240" s="1" t="s">
        <v>11636</v>
      </c>
    </row>
    <row r="7241" spans="1:2" x14ac:dyDescent="0.25">
      <c r="A7241" s="1">
        <v>7240</v>
      </c>
    </row>
    <row r="7242" spans="1:2" x14ac:dyDescent="0.25">
      <c r="A7242" s="1">
        <v>7241</v>
      </c>
    </row>
    <row r="7243" spans="1:2" x14ac:dyDescent="0.25">
      <c r="A7243" s="1">
        <v>7242</v>
      </c>
    </row>
    <row r="7244" spans="1:2" x14ac:dyDescent="0.25">
      <c r="A7244" s="1">
        <v>7243</v>
      </c>
    </row>
    <row r="7245" spans="1:2" x14ac:dyDescent="0.25">
      <c r="A7245" s="1">
        <v>7244</v>
      </c>
    </row>
    <row r="7246" spans="1:2" x14ac:dyDescent="0.25">
      <c r="A7246" s="1">
        <v>7245</v>
      </c>
    </row>
    <row r="7247" spans="1:2" x14ac:dyDescent="0.25">
      <c r="A7247" s="1">
        <v>7246</v>
      </c>
    </row>
    <row r="7248" spans="1:2" x14ac:dyDescent="0.25">
      <c r="A7248" s="1">
        <v>7247</v>
      </c>
    </row>
    <row r="7249" spans="1:1" x14ac:dyDescent="0.25">
      <c r="A7249" s="1">
        <v>7248</v>
      </c>
    </row>
    <row r="7250" spans="1:1" x14ac:dyDescent="0.25">
      <c r="A7250" s="1">
        <v>7249</v>
      </c>
    </row>
    <row r="7251" spans="1:1" x14ac:dyDescent="0.25">
      <c r="A7251" s="1">
        <v>7250</v>
      </c>
    </row>
    <row r="7252" spans="1:1" x14ac:dyDescent="0.25">
      <c r="A7252" s="1">
        <v>7251</v>
      </c>
    </row>
    <row r="7253" spans="1:1" x14ac:dyDescent="0.25">
      <c r="A7253" s="1">
        <v>7252</v>
      </c>
    </row>
    <row r="7254" spans="1:1" x14ac:dyDescent="0.25">
      <c r="A7254" s="1">
        <v>7253</v>
      </c>
    </row>
    <row r="7255" spans="1:1" x14ac:dyDescent="0.25">
      <c r="A7255" s="1">
        <v>7254</v>
      </c>
    </row>
    <row r="7256" spans="1:1" x14ac:dyDescent="0.25">
      <c r="A7256" s="1">
        <v>7255</v>
      </c>
    </row>
    <row r="7257" spans="1:1" x14ac:dyDescent="0.25">
      <c r="A7257" s="1">
        <v>7256</v>
      </c>
    </row>
    <row r="7258" spans="1:1" x14ac:dyDescent="0.25">
      <c r="A7258" s="1">
        <v>7257</v>
      </c>
    </row>
    <row r="7259" spans="1:1" x14ac:dyDescent="0.25">
      <c r="A7259" s="1">
        <v>7258</v>
      </c>
    </row>
    <row r="7260" spans="1:1" x14ac:dyDescent="0.25">
      <c r="A7260" s="1">
        <v>7259</v>
      </c>
    </row>
    <row r="7261" spans="1:1" x14ac:dyDescent="0.25">
      <c r="A7261" s="1">
        <v>7260</v>
      </c>
    </row>
    <row r="7262" spans="1:1" x14ac:dyDescent="0.25">
      <c r="A7262" s="1">
        <v>7261</v>
      </c>
    </row>
    <row r="7263" spans="1:1" x14ac:dyDescent="0.25">
      <c r="A7263" s="1">
        <v>7262</v>
      </c>
    </row>
    <row r="7264" spans="1:1" x14ac:dyDescent="0.25">
      <c r="A7264" s="1">
        <v>7263</v>
      </c>
    </row>
    <row r="7265" spans="1:1" x14ac:dyDescent="0.25">
      <c r="A7265" s="1">
        <v>7264</v>
      </c>
    </row>
    <row r="7266" spans="1:1" x14ac:dyDescent="0.25">
      <c r="A7266" s="1">
        <v>7265</v>
      </c>
    </row>
    <row r="7267" spans="1:1" x14ac:dyDescent="0.25">
      <c r="A7267" s="1">
        <v>7266</v>
      </c>
    </row>
    <row r="7268" spans="1:1" x14ac:dyDescent="0.25">
      <c r="A7268" s="1">
        <v>7267</v>
      </c>
    </row>
    <row r="7269" spans="1:1" x14ac:dyDescent="0.25">
      <c r="A7269" s="1">
        <v>7268</v>
      </c>
    </row>
    <row r="7270" spans="1:1" x14ac:dyDescent="0.25">
      <c r="A7270" s="1">
        <v>7269</v>
      </c>
    </row>
    <row r="7271" spans="1:1" x14ac:dyDescent="0.25">
      <c r="A7271" s="1">
        <v>7270</v>
      </c>
    </row>
    <row r="7272" spans="1:1" x14ac:dyDescent="0.25">
      <c r="A7272" s="1">
        <v>7271</v>
      </c>
    </row>
    <row r="7273" spans="1:1" x14ac:dyDescent="0.25">
      <c r="A7273" s="1">
        <v>7272</v>
      </c>
    </row>
    <row r="7274" spans="1:1" x14ac:dyDescent="0.25">
      <c r="A7274" s="1">
        <v>7273</v>
      </c>
    </row>
    <row r="7275" spans="1:1" x14ac:dyDescent="0.25">
      <c r="A7275" s="1">
        <v>7274</v>
      </c>
    </row>
    <row r="7276" spans="1:1" x14ac:dyDescent="0.25">
      <c r="A7276" s="1">
        <v>7275</v>
      </c>
    </row>
    <row r="7277" spans="1:1" x14ac:dyDescent="0.25">
      <c r="A7277" s="1">
        <v>7276</v>
      </c>
    </row>
    <row r="7278" spans="1:1" x14ac:dyDescent="0.25">
      <c r="A7278" s="1">
        <v>7277</v>
      </c>
    </row>
    <row r="7279" spans="1:1" x14ac:dyDescent="0.25">
      <c r="A7279" s="1">
        <v>7278</v>
      </c>
    </row>
    <row r="7280" spans="1:1" x14ac:dyDescent="0.25">
      <c r="A7280" s="1">
        <v>7279</v>
      </c>
    </row>
    <row r="7281" spans="1:1" x14ac:dyDescent="0.25">
      <c r="A7281" s="1">
        <v>7280</v>
      </c>
    </row>
    <row r="7282" spans="1:1" x14ac:dyDescent="0.25">
      <c r="A7282" s="1">
        <v>7281</v>
      </c>
    </row>
    <row r="7283" spans="1:1" x14ac:dyDescent="0.25">
      <c r="A7283" s="1">
        <v>7282</v>
      </c>
    </row>
    <row r="7284" spans="1:1" x14ac:dyDescent="0.25">
      <c r="A7284" s="1">
        <v>7283</v>
      </c>
    </row>
    <row r="7285" spans="1:1" x14ac:dyDescent="0.25">
      <c r="A7285" s="1">
        <v>7284</v>
      </c>
    </row>
    <row r="7286" spans="1:1" x14ac:dyDescent="0.25">
      <c r="A7286" s="1">
        <v>7285</v>
      </c>
    </row>
    <row r="7287" spans="1:1" x14ac:dyDescent="0.25">
      <c r="A7287" s="1">
        <v>7286</v>
      </c>
    </row>
    <row r="7288" spans="1:1" x14ac:dyDescent="0.25">
      <c r="A7288" s="1">
        <v>7287</v>
      </c>
    </row>
    <row r="7289" spans="1:1" x14ac:dyDescent="0.25">
      <c r="A7289" s="1">
        <v>7288</v>
      </c>
    </row>
    <row r="7290" spans="1:1" x14ac:dyDescent="0.25">
      <c r="A7290" s="1">
        <v>7289</v>
      </c>
    </row>
    <row r="7291" spans="1:1" x14ac:dyDescent="0.25">
      <c r="A7291" s="1">
        <v>7290</v>
      </c>
    </row>
    <row r="7292" spans="1:1" x14ac:dyDescent="0.25">
      <c r="A7292" s="1">
        <v>7291</v>
      </c>
    </row>
    <row r="7293" spans="1:1" x14ac:dyDescent="0.25">
      <c r="A7293" s="1">
        <v>7292</v>
      </c>
    </row>
    <row r="7294" spans="1:1" x14ac:dyDescent="0.25">
      <c r="A7294" s="1">
        <v>7293</v>
      </c>
    </row>
    <row r="7295" spans="1:1" x14ac:dyDescent="0.25">
      <c r="A7295" s="1">
        <v>7294</v>
      </c>
    </row>
    <row r="7296" spans="1:1" x14ac:dyDescent="0.25">
      <c r="A7296" s="1">
        <v>7295</v>
      </c>
    </row>
    <row r="7297" spans="1:1" x14ac:dyDescent="0.25">
      <c r="A7297" s="1">
        <v>7296</v>
      </c>
    </row>
    <row r="7298" spans="1:1" x14ac:dyDescent="0.25">
      <c r="A7298" s="1">
        <v>7297</v>
      </c>
    </row>
    <row r="7299" spans="1:1" x14ac:dyDescent="0.25">
      <c r="A7299" s="1">
        <v>7298</v>
      </c>
    </row>
    <row r="7300" spans="1:1" x14ac:dyDescent="0.25">
      <c r="A7300" s="1">
        <v>7299</v>
      </c>
    </row>
    <row r="7301" spans="1:1" x14ac:dyDescent="0.25">
      <c r="A7301" s="1">
        <v>7300</v>
      </c>
    </row>
    <row r="7302" spans="1:1" x14ac:dyDescent="0.25">
      <c r="A7302" s="1">
        <v>7301</v>
      </c>
    </row>
    <row r="7303" spans="1:1" x14ac:dyDescent="0.25">
      <c r="A7303" s="1">
        <v>7302</v>
      </c>
    </row>
    <row r="7304" spans="1:1" x14ac:dyDescent="0.25">
      <c r="A7304" s="1">
        <v>7303</v>
      </c>
    </row>
    <row r="7305" spans="1:1" x14ac:dyDescent="0.25">
      <c r="A7305" s="1">
        <v>7304</v>
      </c>
    </row>
    <row r="7306" spans="1:1" x14ac:dyDescent="0.25">
      <c r="A7306" s="1">
        <v>7305</v>
      </c>
    </row>
    <row r="7307" spans="1:1" x14ac:dyDescent="0.25">
      <c r="A7307" s="1">
        <v>7306</v>
      </c>
    </row>
    <row r="7308" spans="1:1" x14ac:dyDescent="0.25">
      <c r="A7308" s="1">
        <v>7307</v>
      </c>
    </row>
    <row r="7309" spans="1:1" x14ac:dyDescent="0.25">
      <c r="A7309" s="1">
        <v>7308</v>
      </c>
    </row>
    <row r="7310" spans="1:1" x14ac:dyDescent="0.25">
      <c r="A7310" s="1">
        <v>7309</v>
      </c>
    </row>
    <row r="7311" spans="1:1" x14ac:dyDescent="0.25">
      <c r="A7311" s="1">
        <v>7310</v>
      </c>
    </row>
    <row r="7312" spans="1:1" x14ac:dyDescent="0.25">
      <c r="A7312" s="1">
        <v>7311</v>
      </c>
    </row>
    <row r="7313" spans="1:1" x14ac:dyDescent="0.25">
      <c r="A7313" s="1">
        <v>7312</v>
      </c>
    </row>
    <row r="7314" spans="1:1" x14ac:dyDescent="0.25">
      <c r="A7314" s="1">
        <v>7313</v>
      </c>
    </row>
    <row r="7315" spans="1:1" x14ac:dyDescent="0.25">
      <c r="A7315" s="1">
        <v>7314</v>
      </c>
    </row>
    <row r="7316" spans="1:1" x14ac:dyDescent="0.25">
      <c r="A7316" s="1">
        <v>7315</v>
      </c>
    </row>
    <row r="7317" spans="1:1" x14ac:dyDescent="0.25">
      <c r="A7317" s="1">
        <v>7316</v>
      </c>
    </row>
    <row r="7318" spans="1:1" x14ac:dyDescent="0.25">
      <c r="A7318" s="1">
        <v>7317</v>
      </c>
    </row>
    <row r="7319" spans="1:1" x14ac:dyDescent="0.25">
      <c r="A7319" s="1">
        <v>7318</v>
      </c>
    </row>
    <row r="7320" spans="1:1" x14ac:dyDescent="0.25">
      <c r="A7320" s="1">
        <v>7319</v>
      </c>
    </row>
    <row r="7321" spans="1:1" x14ac:dyDescent="0.25">
      <c r="A7321" s="1">
        <v>7320</v>
      </c>
    </row>
    <row r="7322" spans="1:1" x14ac:dyDescent="0.25">
      <c r="A7322" s="1">
        <v>7321</v>
      </c>
    </row>
    <row r="7323" spans="1:1" x14ac:dyDescent="0.25">
      <c r="A7323" s="1">
        <v>7322</v>
      </c>
    </row>
    <row r="7324" spans="1:1" x14ac:dyDescent="0.25">
      <c r="A7324" s="1">
        <v>7323</v>
      </c>
    </row>
    <row r="7325" spans="1:1" x14ac:dyDescent="0.25">
      <c r="A7325" s="1">
        <v>7324</v>
      </c>
    </row>
    <row r="7326" spans="1:1" x14ac:dyDescent="0.25">
      <c r="A7326" s="1">
        <v>7325</v>
      </c>
    </row>
    <row r="7327" spans="1:1" x14ac:dyDescent="0.25">
      <c r="A7327" s="1">
        <v>7326</v>
      </c>
    </row>
    <row r="7328" spans="1:1" x14ac:dyDescent="0.25">
      <c r="A7328" s="1">
        <v>7327</v>
      </c>
    </row>
    <row r="7329" spans="1:1" x14ac:dyDescent="0.25">
      <c r="A7329" s="1">
        <v>7328</v>
      </c>
    </row>
    <row r="7330" spans="1:1" x14ac:dyDescent="0.25">
      <c r="A7330" s="1">
        <v>7329</v>
      </c>
    </row>
    <row r="7331" spans="1:1" x14ac:dyDescent="0.25">
      <c r="A7331" s="1">
        <v>7330</v>
      </c>
    </row>
    <row r="7332" spans="1:1" x14ac:dyDescent="0.25">
      <c r="A7332" s="1">
        <v>7331</v>
      </c>
    </row>
    <row r="7333" spans="1:1" x14ac:dyDescent="0.25">
      <c r="A7333" s="1">
        <v>7332</v>
      </c>
    </row>
    <row r="7334" spans="1:1" x14ac:dyDescent="0.25">
      <c r="A7334" s="1">
        <v>7333</v>
      </c>
    </row>
    <row r="7335" spans="1:1" x14ac:dyDescent="0.25">
      <c r="A7335" s="1">
        <v>7334</v>
      </c>
    </row>
    <row r="7336" spans="1:1" x14ac:dyDescent="0.25">
      <c r="A7336" s="1">
        <v>7335</v>
      </c>
    </row>
    <row r="7337" spans="1:1" x14ac:dyDescent="0.25">
      <c r="A7337" s="1">
        <v>7336</v>
      </c>
    </row>
    <row r="7338" spans="1:1" x14ac:dyDescent="0.25">
      <c r="A7338" s="1">
        <v>7337</v>
      </c>
    </row>
    <row r="7339" spans="1:1" x14ac:dyDescent="0.25">
      <c r="A7339" s="1">
        <v>7338</v>
      </c>
    </row>
    <row r="7340" spans="1:1" x14ac:dyDescent="0.25">
      <c r="A7340" s="1">
        <v>7339</v>
      </c>
    </row>
    <row r="7341" spans="1:1" x14ac:dyDescent="0.25">
      <c r="A7341" s="1">
        <v>7340</v>
      </c>
    </row>
    <row r="7342" spans="1:1" x14ac:dyDescent="0.25">
      <c r="A7342" s="1">
        <v>7341</v>
      </c>
    </row>
    <row r="7343" spans="1:1" x14ac:dyDescent="0.25">
      <c r="A7343" s="1">
        <v>7342</v>
      </c>
    </row>
    <row r="7344" spans="1:1" x14ac:dyDescent="0.25">
      <c r="A7344" s="1">
        <v>7343</v>
      </c>
    </row>
    <row r="7345" spans="1:1" x14ac:dyDescent="0.25">
      <c r="A7345" s="1">
        <v>7344</v>
      </c>
    </row>
    <row r="7346" spans="1:1" x14ac:dyDescent="0.25">
      <c r="A7346" s="1">
        <v>7345</v>
      </c>
    </row>
    <row r="7347" spans="1:1" x14ac:dyDescent="0.25">
      <c r="A7347" s="1">
        <v>7346</v>
      </c>
    </row>
    <row r="7348" spans="1:1" x14ac:dyDescent="0.25">
      <c r="A7348" s="1">
        <v>7347</v>
      </c>
    </row>
    <row r="7349" spans="1:1" x14ac:dyDescent="0.25">
      <c r="A7349" s="1">
        <v>7348</v>
      </c>
    </row>
    <row r="7350" spans="1:1" x14ac:dyDescent="0.25">
      <c r="A7350" s="1">
        <v>7349</v>
      </c>
    </row>
    <row r="7351" spans="1:1" x14ac:dyDescent="0.25">
      <c r="A7351" s="1">
        <v>7350</v>
      </c>
    </row>
    <row r="7352" spans="1:1" x14ac:dyDescent="0.25">
      <c r="A7352" s="1">
        <v>7351</v>
      </c>
    </row>
    <row r="7353" spans="1:1" x14ac:dyDescent="0.25">
      <c r="A7353" s="1">
        <v>7352</v>
      </c>
    </row>
    <row r="7354" spans="1:1" x14ac:dyDescent="0.25">
      <c r="A7354" s="1">
        <v>7353</v>
      </c>
    </row>
    <row r="7355" spans="1:1" x14ac:dyDescent="0.25">
      <c r="A7355" s="1">
        <v>7354</v>
      </c>
    </row>
    <row r="7356" spans="1:1" x14ac:dyDescent="0.25">
      <c r="A7356" s="1">
        <v>7355</v>
      </c>
    </row>
    <row r="7357" spans="1:1" x14ac:dyDescent="0.25">
      <c r="A7357" s="1">
        <v>7356</v>
      </c>
    </row>
    <row r="7358" spans="1:1" x14ac:dyDescent="0.25">
      <c r="A7358" s="1">
        <v>7357</v>
      </c>
    </row>
    <row r="7359" spans="1:1" x14ac:dyDescent="0.25">
      <c r="A7359" s="1">
        <v>7358</v>
      </c>
    </row>
    <row r="7360" spans="1:1" x14ac:dyDescent="0.25">
      <c r="A7360" s="1">
        <v>7359</v>
      </c>
    </row>
    <row r="7361" spans="1:1" x14ac:dyDescent="0.25">
      <c r="A7361" s="1">
        <v>7360</v>
      </c>
    </row>
    <row r="7362" spans="1:1" x14ac:dyDescent="0.25">
      <c r="A7362" s="1">
        <v>7361</v>
      </c>
    </row>
    <row r="7363" spans="1:1" x14ac:dyDescent="0.25">
      <c r="A7363" s="1">
        <v>7362</v>
      </c>
    </row>
    <row r="7364" spans="1:1" x14ac:dyDescent="0.25">
      <c r="A7364" s="1">
        <v>7363</v>
      </c>
    </row>
    <row r="7365" spans="1:1" x14ac:dyDescent="0.25">
      <c r="A7365" s="1">
        <v>7364</v>
      </c>
    </row>
    <row r="7366" spans="1:1" x14ac:dyDescent="0.25">
      <c r="A7366" s="1">
        <v>7365</v>
      </c>
    </row>
    <row r="7367" spans="1:1" x14ac:dyDescent="0.25">
      <c r="A7367" s="1">
        <v>7366</v>
      </c>
    </row>
    <row r="7368" spans="1:1" x14ac:dyDescent="0.25">
      <c r="A7368" s="1">
        <v>7367</v>
      </c>
    </row>
    <row r="7369" spans="1:1" x14ac:dyDescent="0.25">
      <c r="A7369" s="1">
        <v>7368</v>
      </c>
    </row>
    <row r="7370" spans="1:1" x14ac:dyDescent="0.25">
      <c r="A7370" s="1">
        <v>7369</v>
      </c>
    </row>
    <row r="7371" spans="1:1" x14ac:dyDescent="0.25">
      <c r="A7371" s="1">
        <v>7370</v>
      </c>
    </row>
    <row r="7372" spans="1:1" x14ac:dyDescent="0.25">
      <c r="A7372" s="1">
        <v>7371</v>
      </c>
    </row>
    <row r="7373" spans="1:1" x14ac:dyDescent="0.25">
      <c r="A7373" s="1">
        <v>7372</v>
      </c>
    </row>
    <row r="7374" spans="1:1" x14ac:dyDescent="0.25">
      <c r="A7374" s="1">
        <v>7373</v>
      </c>
    </row>
    <row r="7375" spans="1:1" x14ac:dyDescent="0.25">
      <c r="A7375" s="1">
        <v>7374</v>
      </c>
    </row>
    <row r="7376" spans="1:1" x14ac:dyDescent="0.25">
      <c r="A7376" s="1">
        <v>7375</v>
      </c>
    </row>
    <row r="7377" spans="1:7" x14ac:dyDescent="0.25">
      <c r="A7377" s="1">
        <v>7376</v>
      </c>
      <c r="G7377" s="2">
        <v>44907</v>
      </c>
    </row>
    <row r="7378" spans="1:7" x14ac:dyDescent="0.25">
      <c r="A7378" s="1">
        <v>7377</v>
      </c>
    </row>
    <row r="7379" spans="1:7" x14ac:dyDescent="0.25">
      <c r="A7379" s="1">
        <v>7378</v>
      </c>
    </row>
    <row r="7380" spans="1:7" x14ac:dyDescent="0.25">
      <c r="A7380" s="1">
        <v>7379</v>
      </c>
    </row>
    <row r="7381" spans="1:7" x14ac:dyDescent="0.25">
      <c r="A7381" s="1">
        <v>7380</v>
      </c>
    </row>
    <row r="7382" spans="1:7" x14ac:dyDescent="0.25">
      <c r="A7382" s="1">
        <v>7381</v>
      </c>
    </row>
    <row r="7383" spans="1:7" x14ac:dyDescent="0.25">
      <c r="A7383" s="1">
        <v>7382</v>
      </c>
    </row>
    <row r="7384" spans="1:7" x14ac:dyDescent="0.25">
      <c r="A7384" s="1">
        <v>7383</v>
      </c>
    </row>
    <row r="7385" spans="1:7" x14ac:dyDescent="0.25">
      <c r="A7385" s="1">
        <v>7384</v>
      </c>
    </row>
    <row r="7386" spans="1:7" x14ac:dyDescent="0.25">
      <c r="A7386" s="1">
        <v>7385</v>
      </c>
    </row>
    <row r="7387" spans="1:7" x14ac:dyDescent="0.25">
      <c r="A7387" s="1">
        <v>7386</v>
      </c>
    </row>
    <row r="7388" spans="1:7" x14ac:dyDescent="0.25">
      <c r="A7388" s="1">
        <v>7387</v>
      </c>
    </row>
    <row r="7389" spans="1:7" x14ac:dyDescent="0.25">
      <c r="A7389" s="1">
        <v>7388</v>
      </c>
    </row>
    <row r="7390" spans="1:7" x14ac:dyDescent="0.25">
      <c r="A7390" s="1">
        <v>7389</v>
      </c>
    </row>
    <row r="7391" spans="1:7" x14ac:dyDescent="0.25">
      <c r="A7391" s="1">
        <v>7390</v>
      </c>
    </row>
    <row r="7392" spans="1:7" x14ac:dyDescent="0.25">
      <c r="A7392" s="1">
        <v>7391</v>
      </c>
    </row>
    <row r="7393" spans="1:1" x14ac:dyDescent="0.25">
      <c r="A7393" s="1">
        <v>7392</v>
      </c>
    </row>
    <row r="7394" spans="1:1" x14ac:dyDescent="0.25">
      <c r="A7394" s="1">
        <v>7393</v>
      </c>
    </row>
    <row r="7395" spans="1:1" x14ac:dyDescent="0.25">
      <c r="A7395" s="1">
        <v>7394</v>
      </c>
    </row>
    <row r="7396" spans="1:1" x14ac:dyDescent="0.25">
      <c r="A7396" s="1">
        <v>7395</v>
      </c>
    </row>
    <row r="7397" spans="1:1" x14ac:dyDescent="0.25">
      <c r="A7397" s="1">
        <v>7396</v>
      </c>
    </row>
    <row r="7398" spans="1:1" x14ac:dyDescent="0.25">
      <c r="A7398" s="1">
        <v>7397</v>
      </c>
    </row>
    <row r="7399" spans="1:1" x14ac:dyDescent="0.25">
      <c r="A7399" s="1">
        <v>7398</v>
      </c>
    </row>
    <row r="7400" spans="1:1" x14ac:dyDescent="0.25">
      <c r="A7400" s="1">
        <v>7399</v>
      </c>
    </row>
    <row r="7401" spans="1:1" x14ac:dyDescent="0.25">
      <c r="A7401" s="1">
        <v>7400</v>
      </c>
    </row>
    <row r="7402" spans="1:1" x14ac:dyDescent="0.25">
      <c r="A7402" s="1">
        <v>7401</v>
      </c>
    </row>
    <row r="7403" spans="1:1" x14ac:dyDescent="0.25">
      <c r="A7403" s="1">
        <v>7402</v>
      </c>
    </row>
    <row r="7404" spans="1:1" x14ac:dyDescent="0.25">
      <c r="A7404" s="1">
        <v>7403</v>
      </c>
    </row>
    <row r="7405" spans="1:1" x14ac:dyDescent="0.25">
      <c r="A7405" s="1">
        <v>7404</v>
      </c>
    </row>
    <row r="7406" spans="1:1" x14ac:dyDescent="0.25">
      <c r="A7406" s="1">
        <v>7405</v>
      </c>
    </row>
    <row r="7407" spans="1:1" x14ac:dyDescent="0.25">
      <c r="A7407" s="1">
        <v>7406</v>
      </c>
    </row>
    <row r="7408" spans="1:1" x14ac:dyDescent="0.25">
      <c r="A7408" s="1">
        <v>7407</v>
      </c>
    </row>
    <row r="7409" spans="1:7" x14ac:dyDescent="0.25">
      <c r="A7409" s="1">
        <v>7408</v>
      </c>
    </row>
    <row r="7410" spans="1:7" x14ac:dyDescent="0.25">
      <c r="A7410" s="1">
        <v>7409</v>
      </c>
    </row>
    <row r="7411" spans="1:7" x14ac:dyDescent="0.25">
      <c r="A7411" s="1">
        <v>7410</v>
      </c>
    </row>
    <row r="7412" spans="1:7" x14ac:dyDescent="0.25">
      <c r="A7412" s="1">
        <v>7411</v>
      </c>
    </row>
    <row r="7413" spans="1:7" x14ac:dyDescent="0.25">
      <c r="A7413" s="1">
        <v>7412</v>
      </c>
    </row>
    <row r="7414" spans="1:7" x14ac:dyDescent="0.25">
      <c r="A7414" s="1">
        <v>7413</v>
      </c>
    </row>
    <row r="7415" spans="1:7" x14ac:dyDescent="0.25">
      <c r="A7415" s="1">
        <v>7414</v>
      </c>
    </row>
    <row r="7416" spans="1:7" x14ac:dyDescent="0.25">
      <c r="A7416" s="1">
        <v>7415</v>
      </c>
    </row>
    <row r="7417" spans="1:7" x14ac:dyDescent="0.25">
      <c r="A7417" s="1">
        <v>7416</v>
      </c>
    </row>
    <row r="7418" spans="1:7" x14ac:dyDescent="0.25">
      <c r="A7418" s="1">
        <v>7417</v>
      </c>
    </row>
    <row r="7419" spans="1:7" x14ac:dyDescent="0.25">
      <c r="A7419" s="1">
        <v>7418</v>
      </c>
    </row>
    <row r="7420" spans="1:7" x14ac:dyDescent="0.25">
      <c r="A7420" s="1">
        <v>7419</v>
      </c>
    </row>
    <row r="7421" spans="1:7" x14ac:dyDescent="0.25">
      <c r="A7421" s="1">
        <v>7420</v>
      </c>
      <c r="G7421" s="1" t="s">
        <v>5831</v>
      </c>
    </row>
    <row r="7422" spans="1:7" x14ac:dyDescent="0.25">
      <c r="A7422" s="1">
        <v>7421</v>
      </c>
    </row>
    <row r="7423" spans="1:7" x14ac:dyDescent="0.25">
      <c r="A7423" s="1">
        <v>7422</v>
      </c>
      <c r="G7423" s="2">
        <v>44631</v>
      </c>
    </row>
    <row r="7424" spans="1:7" x14ac:dyDescent="0.25">
      <c r="A7424" s="1">
        <v>7423</v>
      </c>
      <c r="G7424" s="2">
        <v>44631</v>
      </c>
    </row>
    <row r="7425" spans="1:7" x14ac:dyDescent="0.25">
      <c r="A7425" s="1">
        <v>7424</v>
      </c>
      <c r="G7425" s="2">
        <v>44631</v>
      </c>
    </row>
    <row r="7426" spans="1:7" x14ac:dyDescent="0.25">
      <c r="A7426" s="1">
        <v>7425</v>
      </c>
      <c r="G7426" s="2">
        <v>44631</v>
      </c>
    </row>
    <row r="7427" spans="1:7" x14ac:dyDescent="0.25">
      <c r="A7427" s="1">
        <v>7426</v>
      </c>
      <c r="G7427" s="2">
        <v>44631</v>
      </c>
    </row>
    <row r="7428" spans="1:7" x14ac:dyDescent="0.25">
      <c r="A7428" s="1">
        <v>7427</v>
      </c>
      <c r="G7428" s="2">
        <v>44631</v>
      </c>
    </row>
    <row r="7429" spans="1:7" x14ac:dyDescent="0.25">
      <c r="A7429" s="1">
        <v>7428</v>
      </c>
      <c r="G7429" s="2">
        <v>44631</v>
      </c>
    </row>
    <row r="7430" spans="1:7" x14ac:dyDescent="0.25">
      <c r="A7430" s="1">
        <v>7429</v>
      </c>
      <c r="G7430" s="2">
        <v>44631</v>
      </c>
    </row>
    <row r="7431" spans="1:7" x14ac:dyDescent="0.25">
      <c r="A7431" s="1">
        <v>7430</v>
      </c>
      <c r="G7431" s="2">
        <v>44631</v>
      </c>
    </row>
    <row r="7432" spans="1:7" x14ac:dyDescent="0.25">
      <c r="A7432" s="1">
        <v>7431</v>
      </c>
      <c r="G7432" s="2">
        <v>44631</v>
      </c>
    </row>
    <row r="7433" spans="1:7" x14ac:dyDescent="0.25">
      <c r="A7433" s="1">
        <v>7432</v>
      </c>
    </row>
    <row r="7434" spans="1:7" x14ac:dyDescent="0.25">
      <c r="A7434" s="1">
        <v>7433</v>
      </c>
    </row>
    <row r="7435" spans="1:7" x14ac:dyDescent="0.25">
      <c r="A7435" s="1">
        <v>7434</v>
      </c>
    </row>
    <row r="7436" spans="1:7" x14ac:dyDescent="0.25">
      <c r="A7436" s="1">
        <v>7435</v>
      </c>
    </row>
    <row r="7437" spans="1:7" x14ac:dyDescent="0.25">
      <c r="A7437" s="1">
        <v>7436</v>
      </c>
    </row>
    <row r="7438" spans="1:7" x14ac:dyDescent="0.25">
      <c r="A7438" s="1">
        <v>7437</v>
      </c>
    </row>
    <row r="7439" spans="1:7" x14ac:dyDescent="0.25">
      <c r="A7439" s="1">
        <v>7438</v>
      </c>
    </row>
    <row r="7440" spans="1:7" x14ac:dyDescent="0.25">
      <c r="A7440" s="1">
        <v>7439</v>
      </c>
    </row>
    <row r="7441" spans="1:1" x14ac:dyDescent="0.25">
      <c r="A7441" s="1">
        <v>7440</v>
      </c>
    </row>
    <row r="7442" spans="1:1" x14ac:dyDescent="0.25">
      <c r="A7442" s="1">
        <v>7441</v>
      </c>
    </row>
    <row r="7443" spans="1:1" x14ac:dyDescent="0.25">
      <c r="A7443" s="1">
        <v>7442</v>
      </c>
    </row>
    <row r="7444" spans="1:1" x14ac:dyDescent="0.25">
      <c r="A7444" s="1">
        <v>7443</v>
      </c>
    </row>
    <row r="7445" spans="1:1" x14ac:dyDescent="0.25">
      <c r="A7445" s="1">
        <v>7444</v>
      </c>
    </row>
    <row r="7446" spans="1:1" x14ac:dyDescent="0.25">
      <c r="A7446" s="1">
        <v>7445</v>
      </c>
    </row>
    <row r="7447" spans="1:1" x14ac:dyDescent="0.25">
      <c r="A7447" s="1">
        <v>7446</v>
      </c>
    </row>
    <row r="7448" spans="1:1" x14ac:dyDescent="0.25">
      <c r="A7448" s="1">
        <v>7447</v>
      </c>
    </row>
    <row r="7449" spans="1:1" x14ac:dyDescent="0.25">
      <c r="A7449" s="1">
        <v>7448</v>
      </c>
    </row>
    <row r="7450" spans="1:1" x14ac:dyDescent="0.25">
      <c r="A7450" s="1">
        <v>7449</v>
      </c>
    </row>
    <row r="7451" spans="1:1" x14ac:dyDescent="0.25">
      <c r="A7451" s="1">
        <v>7450</v>
      </c>
    </row>
    <row r="7452" spans="1:1" x14ac:dyDescent="0.25">
      <c r="A7452" s="1">
        <v>7451</v>
      </c>
    </row>
    <row r="7453" spans="1:1" x14ac:dyDescent="0.25">
      <c r="A7453" s="1">
        <v>7452</v>
      </c>
    </row>
    <row r="7454" spans="1:1" x14ac:dyDescent="0.25">
      <c r="A7454" s="1">
        <v>7453</v>
      </c>
    </row>
    <row r="7455" spans="1:1" x14ac:dyDescent="0.25">
      <c r="A7455" s="1">
        <v>7454</v>
      </c>
    </row>
    <row r="7456" spans="1:1" x14ac:dyDescent="0.25">
      <c r="A7456" s="1">
        <v>7455</v>
      </c>
    </row>
    <row r="7457" spans="1:1" x14ac:dyDescent="0.25">
      <c r="A7457" s="1">
        <v>7456</v>
      </c>
    </row>
    <row r="7458" spans="1:1" x14ac:dyDescent="0.25">
      <c r="A7458" s="1">
        <v>7457</v>
      </c>
    </row>
    <row r="7459" spans="1:1" x14ac:dyDescent="0.25">
      <c r="A7459" s="1">
        <v>7458</v>
      </c>
    </row>
    <row r="7460" spans="1:1" x14ac:dyDescent="0.25">
      <c r="A7460" s="1">
        <v>7459</v>
      </c>
    </row>
    <row r="7461" spans="1:1" x14ac:dyDescent="0.25">
      <c r="A7461" s="1">
        <v>7460</v>
      </c>
    </row>
    <row r="7462" spans="1:1" x14ac:dyDescent="0.25">
      <c r="A7462" s="1">
        <v>7461</v>
      </c>
    </row>
    <row r="7463" spans="1:1" x14ac:dyDescent="0.25">
      <c r="A7463" s="1">
        <v>7462</v>
      </c>
    </row>
    <row r="7464" spans="1:1" x14ac:dyDescent="0.25">
      <c r="A7464" s="1">
        <v>7463</v>
      </c>
    </row>
    <row r="7465" spans="1:1" x14ac:dyDescent="0.25">
      <c r="A7465" s="1">
        <v>7464</v>
      </c>
    </row>
    <row r="7466" spans="1:1" x14ac:dyDescent="0.25">
      <c r="A7466" s="1">
        <v>7465</v>
      </c>
    </row>
    <row r="7467" spans="1:1" x14ac:dyDescent="0.25">
      <c r="A7467" s="1">
        <v>7466</v>
      </c>
    </row>
    <row r="7468" spans="1:1" x14ac:dyDescent="0.25">
      <c r="A7468" s="1">
        <v>7467</v>
      </c>
    </row>
    <row r="7469" spans="1:1" x14ac:dyDescent="0.25">
      <c r="A7469" s="1">
        <v>7468</v>
      </c>
    </row>
    <row r="7470" spans="1:1" x14ac:dyDescent="0.25">
      <c r="A7470" s="1">
        <v>7469</v>
      </c>
    </row>
    <row r="7471" spans="1:1" x14ac:dyDescent="0.25">
      <c r="A7471" s="1">
        <v>7470</v>
      </c>
    </row>
    <row r="7472" spans="1:1" x14ac:dyDescent="0.25">
      <c r="A7472" s="1">
        <v>7471</v>
      </c>
    </row>
    <row r="7473" spans="1:1" x14ac:dyDescent="0.25">
      <c r="A7473" s="1">
        <v>7472</v>
      </c>
    </row>
    <row r="7474" spans="1:1" x14ac:dyDescent="0.25">
      <c r="A7474" s="1">
        <v>7473</v>
      </c>
    </row>
    <row r="7475" spans="1:1" x14ac:dyDescent="0.25">
      <c r="A7475" s="1">
        <v>7474</v>
      </c>
    </row>
    <row r="7476" spans="1:1" x14ac:dyDescent="0.25">
      <c r="A7476" s="1">
        <v>7475</v>
      </c>
    </row>
    <row r="7477" spans="1:1" x14ac:dyDescent="0.25">
      <c r="A7477" s="1">
        <v>7476</v>
      </c>
    </row>
    <row r="7478" spans="1:1" x14ac:dyDescent="0.25">
      <c r="A7478" s="1">
        <v>7477</v>
      </c>
    </row>
    <row r="7479" spans="1:1" x14ac:dyDescent="0.25">
      <c r="A7479" s="1">
        <v>7478</v>
      </c>
    </row>
    <row r="7480" spans="1:1" x14ac:dyDescent="0.25">
      <c r="A7480" s="1">
        <v>7479</v>
      </c>
    </row>
    <row r="7481" spans="1:1" x14ac:dyDescent="0.25">
      <c r="A7481" s="1">
        <v>7480</v>
      </c>
    </row>
    <row r="7482" spans="1:1" x14ac:dyDescent="0.25">
      <c r="A7482" s="1">
        <v>7481</v>
      </c>
    </row>
    <row r="7483" spans="1:1" x14ac:dyDescent="0.25">
      <c r="A7483" s="1">
        <v>7482</v>
      </c>
    </row>
    <row r="7484" spans="1:1" x14ac:dyDescent="0.25">
      <c r="A7484" s="1">
        <v>7483</v>
      </c>
    </row>
    <row r="7485" spans="1:1" x14ac:dyDescent="0.25">
      <c r="A7485" s="1">
        <v>7484</v>
      </c>
    </row>
    <row r="7486" spans="1:1" x14ac:dyDescent="0.25">
      <c r="A7486" s="1">
        <v>7485</v>
      </c>
    </row>
    <row r="7487" spans="1:1" x14ac:dyDescent="0.25">
      <c r="A7487" s="1">
        <v>7486</v>
      </c>
    </row>
    <row r="7488" spans="1:1" x14ac:dyDescent="0.25">
      <c r="A7488" s="1">
        <v>7487</v>
      </c>
    </row>
    <row r="7489" spans="1:1" x14ac:dyDescent="0.25">
      <c r="A7489" s="1">
        <v>7488</v>
      </c>
    </row>
    <row r="7490" spans="1:1" x14ac:dyDescent="0.25">
      <c r="A7490" s="1">
        <v>7489</v>
      </c>
    </row>
    <row r="7491" spans="1:1" x14ac:dyDescent="0.25">
      <c r="A7491" s="1">
        <v>7490</v>
      </c>
    </row>
    <row r="7492" spans="1:1" x14ac:dyDescent="0.25">
      <c r="A7492" s="1">
        <v>7491</v>
      </c>
    </row>
    <row r="7493" spans="1:1" ht="15.75" customHeight="1" x14ac:dyDescent="0.25">
      <c r="A7493" s="1">
        <v>7492</v>
      </c>
    </row>
    <row r="7494" spans="1:1" ht="15.75" customHeight="1" x14ac:dyDescent="0.25">
      <c r="A7494" s="1">
        <v>7493</v>
      </c>
    </row>
    <row r="7495" spans="1:1" x14ac:dyDescent="0.25">
      <c r="A7495" s="1">
        <v>7494</v>
      </c>
    </row>
    <row r="7496" spans="1:1" x14ac:dyDescent="0.25">
      <c r="A7496" s="1">
        <v>7495</v>
      </c>
    </row>
    <row r="7497" spans="1:1" x14ac:dyDescent="0.25">
      <c r="A7497" s="1">
        <v>7496</v>
      </c>
    </row>
    <row r="7498" spans="1:1" x14ac:dyDescent="0.25">
      <c r="A7498" s="1">
        <v>7497</v>
      </c>
    </row>
    <row r="7499" spans="1:1" x14ac:dyDescent="0.25">
      <c r="A7499" s="1">
        <v>7498</v>
      </c>
    </row>
    <row r="7500" spans="1:1" x14ac:dyDescent="0.25">
      <c r="A7500" s="1">
        <v>7499</v>
      </c>
    </row>
    <row r="7501" spans="1:1" x14ac:dyDescent="0.25">
      <c r="A7501" s="1">
        <v>7500</v>
      </c>
    </row>
    <row r="7502" spans="1:1" x14ac:dyDescent="0.25">
      <c r="A7502" s="1">
        <v>7501</v>
      </c>
    </row>
    <row r="7503" spans="1:1" x14ac:dyDescent="0.25">
      <c r="A7503" s="1">
        <v>7502</v>
      </c>
    </row>
    <row r="7504" spans="1:1" x14ac:dyDescent="0.25">
      <c r="A7504" s="1">
        <v>7503</v>
      </c>
    </row>
    <row r="7505" spans="1:1" x14ac:dyDescent="0.25">
      <c r="A7505" s="1">
        <v>7504</v>
      </c>
    </row>
    <row r="7506" spans="1:1" x14ac:dyDescent="0.25">
      <c r="A7506" s="1">
        <v>7505</v>
      </c>
    </row>
    <row r="7507" spans="1:1" x14ac:dyDescent="0.25">
      <c r="A7507" s="1">
        <v>7506</v>
      </c>
    </row>
    <row r="7508" spans="1:1" x14ac:dyDescent="0.25">
      <c r="A7508" s="1">
        <v>7507</v>
      </c>
    </row>
    <row r="7509" spans="1:1" x14ac:dyDescent="0.25">
      <c r="A7509" s="1">
        <v>7508</v>
      </c>
    </row>
    <row r="7510" spans="1:1" x14ac:dyDescent="0.25">
      <c r="A7510" s="1">
        <v>7509</v>
      </c>
    </row>
    <row r="7511" spans="1:1" x14ac:dyDescent="0.25">
      <c r="A7511" s="1">
        <v>7510</v>
      </c>
    </row>
    <row r="7512" spans="1:1" x14ac:dyDescent="0.25">
      <c r="A7512" s="1">
        <v>7511</v>
      </c>
    </row>
  </sheetData>
  <mergeCells count="1">
    <mergeCell ref="A1:XFD1"/>
  </mergeCells>
  <conditionalFormatting sqref="B1:B3 B7241:B1048576">
    <cfRule type="duplicateValues" dxfId="3" priority="3"/>
  </conditionalFormatting>
  <conditionalFormatting sqref="B4:B7240">
    <cfRule type="duplicateValues" dxfId="2" priority="1"/>
    <cfRule type="duplicateValues" dxfId="1" priority="2"/>
  </conditionalFormatting>
  <conditionalFormatting sqref="B7241:B7512">
    <cfRule type="duplicateValues" dxfId="0" priority="50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5"/>
  <sheetViews>
    <sheetView topLeftCell="A316" workbookViewId="0">
      <selection activeCell="C335" sqref="C335"/>
    </sheetView>
  </sheetViews>
  <sheetFormatPr defaultRowHeight="15" x14ac:dyDescent="0.25"/>
  <cols>
    <col min="1" max="1" width="9.140625" style="1"/>
    <col min="2" max="2" width="33.5703125" style="8" customWidth="1"/>
    <col min="3" max="3" width="41" style="1" customWidth="1"/>
    <col min="4" max="4" width="20" style="1" customWidth="1"/>
    <col min="5" max="5" width="18" style="1" customWidth="1"/>
    <col min="6" max="6" width="20.5703125" style="1" customWidth="1"/>
    <col min="7" max="16384" width="9.140625" style="1"/>
  </cols>
  <sheetData>
    <row r="1" spans="1:6" s="11" customFormat="1" ht="26.25" x14ac:dyDescent="0.4">
      <c r="B1" s="11" t="s">
        <v>20433</v>
      </c>
      <c r="C1" s="12" t="s">
        <v>20474</v>
      </c>
      <c r="D1" s="11" t="s">
        <v>20530</v>
      </c>
      <c r="E1" s="11" t="s">
        <v>20531</v>
      </c>
      <c r="F1" s="11" t="s">
        <v>20532</v>
      </c>
    </row>
    <row r="2" spans="1:6" s="10" customFormat="1" ht="21" x14ac:dyDescent="0.35">
      <c r="B2" s="9" t="s">
        <v>20422</v>
      </c>
    </row>
    <row r="3" spans="1:6" x14ac:dyDescent="0.25">
      <c r="A3" s="1">
        <v>1</v>
      </c>
      <c r="B3" s="1" t="s">
        <v>20262</v>
      </c>
      <c r="C3" s="1" t="s">
        <v>13814</v>
      </c>
      <c r="D3" s="1" t="s">
        <v>20533</v>
      </c>
      <c r="F3" s="1" t="s">
        <v>20533</v>
      </c>
    </row>
    <row r="4" spans="1:6" x14ac:dyDescent="0.25">
      <c r="A4" s="1">
        <v>2</v>
      </c>
      <c r="B4" s="1" t="s">
        <v>20401</v>
      </c>
      <c r="C4" s="1" t="s">
        <v>20475</v>
      </c>
      <c r="D4" s="1" t="s">
        <v>20475</v>
      </c>
      <c r="E4" s="1" t="s">
        <v>20475</v>
      </c>
      <c r="F4" s="1" t="s">
        <v>20475</v>
      </c>
    </row>
    <row r="5" spans="1:6" x14ac:dyDescent="0.25">
      <c r="A5" s="1">
        <v>3</v>
      </c>
      <c r="B5" s="1" t="s">
        <v>20274</v>
      </c>
      <c r="C5" s="1" t="s">
        <v>20475</v>
      </c>
      <c r="D5" s="1" t="s">
        <v>20475</v>
      </c>
      <c r="E5" s="1" t="s">
        <v>20475</v>
      </c>
      <c r="F5" s="1" t="s">
        <v>20475</v>
      </c>
    </row>
    <row r="6" spans="1:6" x14ac:dyDescent="0.25">
      <c r="A6" s="1">
        <v>4</v>
      </c>
      <c r="B6" s="1" t="s">
        <v>20279</v>
      </c>
      <c r="C6" s="1" t="s">
        <v>13828</v>
      </c>
    </row>
    <row r="7" spans="1:6" x14ac:dyDescent="0.25">
      <c r="A7" s="1">
        <v>5</v>
      </c>
      <c r="B7" s="1"/>
      <c r="C7" s="1" t="s">
        <v>20477</v>
      </c>
    </row>
    <row r="8" spans="1:6" x14ac:dyDescent="0.25">
      <c r="A8" s="1">
        <v>6</v>
      </c>
      <c r="B8" s="1"/>
      <c r="C8" s="1" t="s">
        <v>20478</v>
      </c>
    </row>
    <row r="9" spans="1:6" x14ac:dyDescent="0.25">
      <c r="A9" s="1">
        <v>7</v>
      </c>
      <c r="B9" s="1"/>
      <c r="C9" s="1" t="s">
        <v>20479</v>
      </c>
    </row>
    <row r="10" spans="1:6" x14ac:dyDescent="0.25">
      <c r="A10" s="1">
        <v>8</v>
      </c>
      <c r="B10" s="1"/>
      <c r="C10" s="1" t="s">
        <v>20480</v>
      </c>
    </row>
    <row r="11" spans="1:6" x14ac:dyDescent="0.25">
      <c r="A11" s="1">
        <v>9</v>
      </c>
      <c r="B11" s="1"/>
      <c r="C11" s="1" t="s">
        <v>20481</v>
      </c>
    </row>
    <row r="12" spans="1:6" x14ac:dyDescent="0.25">
      <c r="A12" s="1">
        <v>10</v>
      </c>
      <c r="B12" s="1"/>
      <c r="C12" s="1" t="s">
        <v>13853</v>
      </c>
    </row>
    <row r="13" spans="1:6" x14ac:dyDescent="0.25">
      <c r="A13" s="1">
        <v>11</v>
      </c>
      <c r="B13" s="1"/>
      <c r="C13" s="1" t="s">
        <v>13844</v>
      </c>
    </row>
    <row r="14" spans="1:6" x14ac:dyDescent="0.25">
      <c r="A14" s="1">
        <v>12</v>
      </c>
      <c r="B14" s="1" t="s">
        <v>20230</v>
      </c>
      <c r="C14" s="13" t="s">
        <v>20482</v>
      </c>
      <c r="D14" s="7"/>
    </row>
    <row r="15" spans="1:6" x14ac:dyDescent="0.25">
      <c r="A15" s="1">
        <v>13</v>
      </c>
      <c r="B15" s="1"/>
      <c r="C15" s="13" t="s">
        <v>13828</v>
      </c>
      <c r="D15" s="7"/>
    </row>
    <row r="16" spans="1:6" x14ac:dyDescent="0.25">
      <c r="A16" s="1">
        <v>14</v>
      </c>
      <c r="B16" s="1"/>
      <c r="C16" s="13" t="s">
        <v>20483</v>
      </c>
      <c r="D16" s="7"/>
    </row>
    <row r="17" spans="1:6" x14ac:dyDescent="0.25">
      <c r="A17" s="1">
        <v>15</v>
      </c>
      <c r="B17" s="1"/>
      <c r="C17" s="13" t="s">
        <v>20484</v>
      </c>
      <c r="D17" s="7" t="s">
        <v>20533</v>
      </c>
      <c r="E17" s="1" t="s">
        <v>20533</v>
      </c>
      <c r="F17" s="1" t="s">
        <v>20533</v>
      </c>
    </row>
    <row r="18" spans="1:6" x14ac:dyDescent="0.25">
      <c r="A18" s="1">
        <v>16</v>
      </c>
      <c r="B18" s="1"/>
      <c r="C18" s="13" t="s">
        <v>13879</v>
      </c>
      <c r="D18" s="7"/>
    </row>
    <row r="19" spans="1:6" x14ac:dyDescent="0.25">
      <c r="A19" s="1">
        <v>17</v>
      </c>
      <c r="B19" s="1"/>
      <c r="C19" s="13" t="s">
        <v>20485</v>
      </c>
      <c r="D19" s="7"/>
    </row>
    <row r="20" spans="1:6" x14ac:dyDescent="0.25">
      <c r="A20" s="1">
        <v>18</v>
      </c>
      <c r="B20" s="1"/>
      <c r="C20" s="13" t="s">
        <v>16168</v>
      </c>
      <c r="D20" s="7"/>
    </row>
    <row r="21" spans="1:6" x14ac:dyDescent="0.25">
      <c r="A21" s="1">
        <v>19</v>
      </c>
      <c r="B21" s="1"/>
      <c r="C21" s="13" t="s">
        <v>20486</v>
      </c>
      <c r="D21" s="7"/>
    </row>
    <row r="22" spans="1:6" x14ac:dyDescent="0.25">
      <c r="A22" s="1">
        <v>20</v>
      </c>
      <c r="B22" s="1"/>
      <c r="C22" s="13" t="s">
        <v>20487</v>
      </c>
      <c r="D22" s="7"/>
    </row>
    <row r="23" spans="1:6" x14ac:dyDescent="0.25">
      <c r="A23" s="1">
        <v>21</v>
      </c>
      <c r="B23" s="1"/>
      <c r="C23" s="13" t="s">
        <v>20488</v>
      </c>
      <c r="D23" s="7"/>
    </row>
    <row r="24" spans="1:6" x14ac:dyDescent="0.25">
      <c r="A24" s="1">
        <v>22</v>
      </c>
      <c r="B24" s="1"/>
      <c r="C24" s="13" t="s">
        <v>13865</v>
      </c>
      <c r="D24" s="7"/>
    </row>
    <row r="25" spans="1:6" x14ac:dyDescent="0.25">
      <c r="A25" s="1">
        <v>23</v>
      </c>
      <c r="B25" s="1"/>
      <c r="C25" s="13" t="s">
        <v>20489</v>
      </c>
      <c r="D25" s="7"/>
    </row>
    <row r="26" spans="1:6" x14ac:dyDescent="0.25">
      <c r="A26" s="1">
        <v>24</v>
      </c>
      <c r="B26" s="1"/>
      <c r="C26" s="13" t="s">
        <v>13867</v>
      </c>
      <c r="D26" s="7"/>
    </row>
    <row r="27" spans="1:6" x14ac:dyDescent="0.25">
      <c r="A27" s="1">
        <v>25</v>
      </c>
      <c r="B27" s="1"/>
      <c r="C27" s="13" t="s">
        <v>16274</v>
      </c>
      <c r="D27" s="7"/>
    </row>
    <row r="28" spans="1:6" x14ac:dyDescent="0.25">
      <c r="A28" s="1">
        <v>26</v>
      </c>
      <c r="B28" s="1"/>
      <c r="C28" s="13" t="s">
        <v>16276</v>
      </c>
      <c r="D28" s="7"/>
    </row>
    <row r="29" spans="1:6" x14ac:dyDescent="0.25">
      <c r="A29" s="1">
        <v>27</v>
      </c>
      <c r="B29" s="1"/>
      <c r="C29" s="13" t="s">
        <v>20490</v>
      </c>
      <c r="D29" s="7"/>
    </row>
    <row r="30" spans="1:6" x14ac:dyDescent="0.25">
      <c r="A30" s="1">
        <v>28</v>
      </c>
      <c r="B30" s="1"/>
      <c r="C30" s="13" t="s">
        <v>16321</v>
      </c>
      <c r="D30" s="7"/>
    </row>
    <row r="31" spans="1:6" x14ac:dyDescent="0.25">
      <c r="A31" s="1">
        <v>29</v>
      </c>
      <c r="B31" s="1"/>
      <c r="C31" s="13" t="s">
        <v>13881</v>
      </c>
      <c r="D31" s="7"/>
    </row>
    <row r="32" spans="1:6" x14ac:dyDescent="0.25">
      <c r="A32" s="1">
        <v>30</v>
      </c>
      <c r="B32" s="1"/>
      <c r="C32" s="13" t="s">
        <v>20491</v>
      </c>
      <c r="D32" s="7"/>
    </row>
    <row r="33" spans="1:4" x14ac:dyDescent="0.25">
      <c r="A33" s="1">
        <v>31</v>
      </c>
      <c r="B33" s="1"/>
      <c r="C33" s="13" t="s">
        <v>20492</v>
      </c>
      <c r="D33" s="7"/>
    </row>
    <row r="34" spans="1:4" x14ac:dyDescent="0.25">
      <c r="A34" s="1">
        <v>32</v>
      </c>
      <c r="B34" s="1"/>
      <c r="C34" s="13" t="s">
        <v>20493</v>
      </c>
      <c r="D34" s="7"/>
    </row>
    <row r="35" spans="1:4" x14ac:dyDescent="0.25">
      <c r="A35" s="1">
        <v>33</v>
      </c>
      <c r="B35" s="1"/>
      <c r="C35" s="13" t="s">
        <v>14133</v>
      </c>
      <c r="D35" s="7"/>
    </row>
    <row r="36" spans="1:4" x14ac:dyDescent="0.25">
      <c r="A36" s="1">
        <v>34</v>
      </c>
      <c r="B36" s="1"/>
      <c r="C36" s="13" t="s">
        <v>13842</v>
      </c>
      <c r="D36" s="7"/>
    </row>
    <row r="37" spans="1:4" x14ac:dyDescent="0.25">
      <c r="A37" s="1">
        <v>35</v>
      </c>
      <c r="B37" s="1"/>
      <c r="C37" s="13" t="s">
        <v>13917</v>
      </c>
      <c r="D37" s="7"/>
    </row>
    <row r="38" spans="1:4" x14ac:dyDescent="0.25">
      <c r="A38" s="1">
        <v>36</v>
      </c>
      <c r="B38" s="1"/>
      <c r="C38" s="13" t="s">
        <v>20203</v>
      </c>
      <c r="D38" s="7"/>
    </row>
    <row r="39" spans="1:4" x14ac:dyDescent="0.25">
      <c r="A39" s="1">
        <v>37</v>
      </c>
      <c r="B39" s="1"/>
      <c r="C39" s="13" t="s">
        <v>20494</v>
      </c>
      <c r="D39" s="7"/>
    </row>
    <row r="40" spans="1:4" x14ac:dyDescent="0.25">
      <c r="A40" s="1">
        <v>38</v>
      </c>
      <c r="B40" s="1"/>
      <c r="C40" s="13" t="s">
        <v>13851</v>
      </c>
      <c r="D40" s="7"/>
    </row>
    <row r="41" spans="1:4" x14ac:dyDescent="0.25">
      <c r="A41" s="1">
        <v>39</v>
      </c>
      <c r="B41" s="1"/>
      <c r="C41" s="13" t="s">
        <v>13853</v>
      </c>
      <c r="D41" s="7"/>
    </row>
    <row r="42" spans="1:4" x14ac:dyDescent="0.25">
      <c r="A42" s="1">
        <v>40</v>
      </c>
      <c r="B42" s="1"/>
      <c r="C42" s="13" t="s">
        <v>20495</v>
      </c>
      <c r="D42" s="7"/>
    </row>
    <row r="43" spans="1:4" x14ac:dyDescent="0.25">
      <c r="A43" s="1">
        <v>41</v>
      </c>
      <c r="B43" s="1"/>
      <c r="C43" s="13" t="s">
        <v>20534</v>
      </c>
      <c r="D43" s="7"/>
    </row>
    <row r="44" spans="1:4" x14ac:dyDescent="0.25">
      <c r="A44" s="1">
        <v>42</v>
      </c>
      <c r="B44" s="1"/>
      <c r="C44" s="13" t="s">
        <v>13892</v>
      </c>
      <c r="D44" s="7"/>
    </row>
    <row r="45" spans="1:4" x14ac:dyDescent="0.25">
      <c r="A45" s="1">
        <v>43</v>
      </c>
      <c r="B45" s="1" t="s">
        <v>20312</v>
      </c>
      <c r="C45" s="1" t="s">
        <v>14465</v>
      </c>
      <c r="D45" s="7"/>
    </row>
    <row r="46" spans="1:4" x14ac:dyDescent="0.25">
      <c r="A46" s="1">
        <v>44</v>
      </c>
      <c r="B46" s="1"/>
      <c r="C46" s="1" t="s">
        <v>14467</v>
      </c>
      <c r="D46" s="7"/>
    </row>
    <row r="47" spans="1:4" x14ac:dyDescent="0.25">
      <c r="A47" s="1">
        <v>45</v>
      </c>
      <c r="B47" s="1"/>
      <c r="C47" s="1" t="s">
        <v>20496</v>
      </c>
      <c r="D47" s="7"/>
    </row>
    <row r="48" spans="1:4" x14ac:dyDescent="0.25">
      <c r="A48" s="1">
        <v>46</v>
      </c>
      <c r="B48" s="1"/>
      <c r="C48" s="1" t="s">
        <v>13989</v>
      </c>
      <c r="D48" s="7"/>
    </row>
    <row r="49" spans="1:4" x14ac:dyDescent="0.25">
      <c r="A49" s="1">
        <v>47</v>
      </c>
      <c r="B49" s="1"/>
      <c r="C49" s="1" t="s">
        <v>20195</v>
      </c>
      <c r="D49" s="7"/>
    </row>
    <row r="50" spans="1:4" x14ac:dyDescent="0.25">
      <c r="A50" s="1">
        <v>48</v>
      </c>
      <c r="B50" s="1"/>
      <c r="C50" s="1" t="s">
        <v>20497</v>
      </c>
      <c r="D50" s="7"/>
    </row>
    <row r="51" spans="1:4" x14ac:dyDescent="0.25">
      <c r="A51" s="1">
        <v>49</v>
      </c>
      <c r="B51" s="1"/>
      <c r="C51" s="1" t="s">
        <v>20498</v>
      </c>
      <c r="D51" s="7"/>
    </row>
    <row r="52" spans="1:4" x14ac:dyDescent="0.25">
      <c r="A52" s="1">
        <v>50</v>
      </c>
      <c r="B52" s="1"/>
      <c r="C52" s="1" t="s">
        <v>20499</v>
      </c>
      <c r="D52" s="7"/>
    </row>
    <row r="53" spans="1:4" x14ac:dyDescent="0.25">
      <c r="A53" s="1">
        <v>51</v>
      </c>
      <c r="B53" s="1"/>
      <c r="C53" s="1" t="s">
        <v>13963</v>
      </c>
      <c r="D53" s="7"/>
    </row>
    <row r="54" spans="1:4" x14ac:dyDescent="0.25">
      <c r="A54" s="1">
        <v>52</v>
      </c>
      <c r="B54" s="1"/>
      <c r="C54" s="1" t="s">
        <v>20500</v>
      </c>
      <c r="D54" s="7"/>
    </row>
    <row r="55" spans="1:4" x14ac:dyDescent="0.25">
      <c r="A55" s="1">
        <v>53</v>
      </c>
      <c r="B55" s="1"/>
      <c r="C55" s="1" t="s">
        <v>20501</v>
      </c>
      <c r="D55" s="7"/>
    </row>
    <row r="56" spans="1:4" x14ac:dyDescent="0.25">
      <c r="A56" s="1">
        <v>54</v>
      </c>
      <c r="B56" s="1"/>
      <c r="C56" s="1" t="s">
        <v>20502</v>
      </c>
      <c r="D56" s="7"/>
    </row>
    <row r="57" spans="1:4" x14ac:dyDescent="0.25">
      <c r="A57" s="1">
        <v>55</v>
      </c>
      <c r="B57" s="1"/>
      <c r="C57" s="1" t="s">
        <v>20503</v>
      </c>
      <c r="D57" s="7"/>
    </row>
    <row r="58" spans="1:4" x14ac:dyDescent="0.25">
      <c r="A58" s="1">
        <v>56</v>
      </c>
      <c r="B58" s="1"/>
      <c r="C58" s="1" t="s">
        <v>20504</v>
      </c>
      <c r="D58" s="7"/>
    </row>
    <row r="59" spans="1:4" x14ac:dyDescent="0.25">
      <c r="A59" s="1">
        <v>57</v>
      </c>
      <c r="B59" s="1"/>
      <c r="C59" s="1" t="s">
        <v>20505</v>
      </c>
    </row>
    <row r="60" spans="1:4" x14ac:dyDescent="0.25">
      <c r="A60" s="1">
        <v>58</v>
      </c>
      <c r="B60" s="1"/>
      <c r="C60" s="1" t="s">
        <v>20506</v>
      </c>
    </row>
    <row r="61" spans="1:4" x14ac:dyDescent="0.25">
      <c r="A61" s="1">
        <v>59</v>
      </c>
      <c r="B61" s="1"/>
      <c r="C61" s="1" t="s">
        <v>20507</v>
      </c>
    </row>
    <row r="62" spans="1:4" x14ac:dyDescent="0.25">
      <c r="A62" s="1">
        <v>60</v>
      </c>
      <c r="B62" s="1"/>
      <c r="C62" s="1" t="s">
        <v>20508</v>
      </c>
    </row>
    <row r="63" spans="1:4" x14ac:dyDescent="0.25">
      <c r="A63" s="1">
        <v>61</v>
      </c>
      <c r="B63" s="1"/>
      <c r="C63" s="1" t="s">
        <v>20509</v>
      </c>
    </row>
    <row r="64" spans="1:4" x14ac:dyDescent="0.25">
      <c r="A64" s="1">
        <v>62</v>
      </c>
      <c r="B64" s="1"/>
      <c r="C64" s="1" t="s">
        <v>20535</v>
      </c>
    </row>
    <row r="65" spans="1:3" x14ac:dyDescent="0.25">
      <c r="A65" s="1">
        <v>63</v>
      </c>
      <c r="B65" s="1" t="s">
        <v>20323</v>
      </c>
      <c r="C65" s="1" t="s">
        <v>13440</v>
      </c>
    </row>
    <row r="66" spans="1:3" x14ac:dyDescent="0.25">
      <c r="A66" s="1">
        <v>64</v>
      </c>
      <c r="B66" s="1" t="s">
        <v>20324</v>
      </c>
      <c r="C66" s="1" t="s">
        <v>13469</v>
      </c>
    </row>
    <row r="67" spans="1:3" x14ac:dyDescent="0.25">
      <c r="A67" s="1">
        <v>65</v>
      </c>
      <c r="B67" s="1" t="s">
        <v>20330</v>
      </c>
      <c r="C67" s="1" t="s">
        <v>20476</v>
      </c>
    </row>
    <row r="68" spans="1:3" x14ac:dyDescent="0.25">
      <c r="A68" s="1">
        <v>66</v>
      </c>
      <c r="B68" s="1" t="s">
        <v>20331</v>
      </c>
      <c r="C68" s="1" t="s">
        <v>20475</v>
      </c>
    </row>
    <row r="69" spans="1:3" x14ac:dyDescent="0.25">
      <c r="A69" s="1">
        <v>67</v>
      </c>
      <c r="B69" s="1" t="s">
        <v>20337</v>
      </c>
      <c r="C69" s="1" t="s">
        <v>13508</v>
      </c>
    </row>
    <row r="70" spans="1:3" x14ac:dyDescent="0.25">
      <c r="A70" s="1">
        <v>68</v>
      </c>
      <c r="B70" s="1" t="s">
        <v>20358</v>
      </c>
      <c r="C70" s="1" t="s">
        <v>2848</v>
      </c>
    </row>
    <row r="71" spans="1:3" x14ac:dyDescent="0.25">
      <c r="A71" s="1">
        <v>69</v>
      </c>
      <c r="B71" s="1" t="s">
        <v>20357</v>
      </c>
      <c r="C71" s="1" t="s">
        <v>20510</v>
      </c>
    </row>
    <row r="72" spans="1:3" x14ac:dyDescent="0.25">
      <c r="A72" s="1">
        <v>70</v>
      </c>
      <c r="B72" s="1"/>
      <c r="C72" s="1" t="s">
        <v>20511</v>
      </c>
    </row>
    <row r="73" spans="1:3" x14ac:dyDescent="0.25">
      <c r="A73" s="1">
        <v>71</v>
      </c>
      <c r="B73" s="1" t="s">
        <v>20368</v>
      </c>
      <c r="C73" s="1" t="s">
        <v>14059</v>
      </c>
    </row>
    <row r="74" spans="1:3" x14ac:dyDescent="0.25">
      <c r="A74" s="1">
        <v>72</v>
      </c>
      <c r="B74" s="1" t="s">
        <v>20374</v>
      </c>
      <c r="C74" s="1" t="s">
        <v>13851</v>
      </c>
    </row>
    <row r="75" spans="1:3" x14ac:dyDescent="0.25">
      <c r="A75" s="1">
        <v>73</v>
      </c>
      <c r="B75" s="1" t="s">
        <v>20376</v>
      </c>
      <c r="C75" s="1" t="s">
        <v>20512</v>
      </c>
    </row>
    <row r="76" spans="1:3" x14ac:dyDescent="0.25">
      <c r="A76" s="1">
        <v>74</v>
      </c>
      <c r="B76" s="1"/>
      <c r="C76" s="1" t="s">
        <v>20513</v>
      </c>
    </row>
    <row r="77" spans="1:3" x14ac:dyDescent="0.25">
      <c r="A77" s="1">
        <v>75</v>
      </c>
      <c r="B77" s="1"/>
      <c r="C77" s="1" t="s">
        <v>14129</v>
      </c>
    </row>
    <row r="78" spans="1:3" x14ac:dyDescent="0.25">
      <c r="A78" s="1">
        <v>76</v>
      </c>
      <c r="B78" s="1"/>
      <c r="C78" s="1" t="s">
        <v>20514</v>
      </c>
    </row>
    <row r="79" spans="1:3" x14ac:dyDescent="0.25">
      <c r="A79" s="1">
        <v>77</v>
      </c>
      <c r="B79" s="1"/>
      <c r="C79" s="1" t="s">
        <v>16030</v>
      </c>
    </row>
    <row r="80" spans="1:3" x14ac:dyDescent="0.25">
      <c r="A80" s="1">
        <v>78</v>
      </c>
      <c r="B80" s="1"/>
      <c r="C80" s="1" t="s">
        <v>20515</v>
      </c>
    </row>
    <row r="81" spans="1:6" x14ac:dyDescent="0.25">
      <c r="A81" s="1">
        <v>79</v>
      </c>
      <c r="B81" s="1" t="s">
        <v>20412</v>
      </c>
      <c r="C81" s="1" t="s">
        <v>14056</v>
      </c>
      <c r="D81" s="1" t="s">
        <v>20533</v>
      </c>
      <c r="E81" s="1" t="s">
        <v>20533</v>
      </c>
      <c r="F81" s="1" t="s">
        <v>20533</v>
      </c>
    </row>
    <row r="82" spans="1:6" x14ac:dyDescent="0.25">
      <c r="A82" s="1">
        <v>80</v>
      </c>
      <c r="B82" s="1" t="s">
        <v>20389</v>
      </c>
      <c r="C82" s="13" t="s">
        <v>20512</v>
      </c>
      <c r="D82" s="7"/>
    </row>
    <row r="83" spans="1:6" x14ac:dyDescent="0.25">
      <c r="A83" s="1">
        <v>81</v>
      </c>
      <c r="B83" s="1"/>
      <c r="C83" s="13" t="s">
        <v>14556</v>
      </c>
    </row>
    <row r="84" spans="1:6" x14ac:dyDescent="0.25">
      <c r="A84" s="1">
        <v>82</v>
      </c>
      <c r="B84" s="1"/>
      <c r="C84" s="13" t="s">
        <v>14465</v>
      </c>
      <c r="D84" s="7"/>
    </row>
    <row r="85" spans="1:6" x14ac:dyDescent="0.25">
      <c r="A85" s="1">
        <v>83</v>
      </c>
      <c r="C85" s="13" t="s">
        <v>20516</v>
      </c>
    </row>
    <row r="86" spans="1:6" x14ac:dyDescent="0.25">
      <c r="A86" s="1">
        <v>84</v>
      </c>
      <c r="C86" s="13" t="s">
        <v>14469</v>
      </c>
    </row>
    <row r="87" spans="1:6" x14ac:dyDescent="0.25">
      <c r="A87" s="1">
        <v>85</v>
      </c>
      <c r="C87" s="13" t="s">
        <v>20517</v>
      </c>
      <c r="D87" s="1" t="s">
        <v>20533</v>
      </c>
      <c r="E87" s="1" t="s">
        <v>20533</v>
      </c>
    </row>
    <row r="88" spans="1:6" x14ac:dyDescent="0.25">
      <c r="A88" s="1">
        <v>86</v>
      </c>
      <c r="C88" s="13" t="s">
        <v>14473</v>
      </c>
      <c r="D88" s="1" t="s">
        <v>20533</v>
      </c>
      <c r="E88" s="1" t="s">
        <v>20533</v>
      </c>
    </row>
    <row r="89" spans="1:6" x14ac:dyDescent="0.25">
      <c r="A89" s="1">
        <v>87</v>
      </c>
      <c r="C89" s="13" t="s">
        <v>20518</v>
      </c>
    </row>
    <row r="90" spans="1:6" x14ac:dyDescent="0.25">
      <c r="A90" s="1">
        <v>88</v>
      </c>
      <c r="C90" s="13" t="s">
        <v>20519</v>
      </c>
    </row>
    <row r="91" spans="1:6" x14ac:dyDescent="0.25">
      <c r="A91" s="1">
        <v>89</v>
      </c>
      <c r="C91" s="13" t="s">
        <v>20520</v>
      </c>
    </row>
    <row r="92" spans="1:6" x14ac:dyDescent="0.25">
      <c r="A92" s="1">
        <v>90</v>
      </c>
      <c r="B92" s="1"/>
      <c r="C92" s="13" t="s">
        <v>14500</v>
      </c>
    </row>
    <row r="93" spans="1:6" x14ac:dyDescent="0.25">
      <c r="A93" s="1">
        <v>91</v>
      </c>
      <c r="C93" s="13" t="s">
        <v>14506</v>
      </c>
    </row>
    <row r="94" spans="1:6" x14ac:dyDescent="0.25">
      <c r="A94" s="1">
        <v>92</v>
      </c>
      <c r="C94" s="13" t="s">
        <v>20521</v>
      </c>
    </row>
    <row r="95" spans="1:6" x14ac:dyDescent="0.25">
      <c r="A95" s="1">
        <v>93</v>
      </c>
      <c r="C95" s="13" t="s">
        <v>20522</v>
      </c>
    </row>
    <row r="96" spans="1:6" x14ac:dyDescent="0.25">
      <c r="A96" s="1">
        <v>94</v>
      </c>
      <c r="C96" s="13" t="s">
        <v>20523</v>
      </c>
    </row>
    <row r="97" spans="1:6" x14ac:dyDescent="0.25">
      <c r="A97" s="1">
        <v>95</v>
      </c>
      <c r="C97" s="13" t="s">
        <v>20524</v>
      </c>
    </row>
    <row r="98" spans="1:6" x14ac:dyDescent="0.25">
      <c r="A98" s="1">
        <v>96</v>
      </c>
      <c r="C98" s="13" t="s">
        <v>20525</v>
      </c>
    </row>
    <row r="99" spans="1:6" x14ac:dyDescent="0.25">
      <c r="A99" s="1">
        <v>97</v>
      </c>
      <c r="C99" s="13" t="s">
        <v>20136</v>
      </c>
      <c r="D99" s="1" t="s">
        <v>20533</v>
      </c>
      <c r="E99" s="1" t="s">
        <v>20533</v>
      </c>
      <c r="F99" s="1" t="s">
        <v>20533</v>
      </c>
    </row>
    <row r="100" spans="1:6" x14ac:dyDescent="0.25">
      <c r="A100" s="1">
        <v>98</v>
      </c>
      <c r="B100" s="1"/>
      <c r="C100" s="1" t="s">
        <v>20526</v>
      </c>
    </row>
    <row r="101" spans="1:6" x14ac:dyDescent="0.25">
      <c r="A101" s="1">
        <v>99</v>
      </c>
      <c r="B101" s="1" t="s">
        <v>20397</v>
      </c>
      <c r="C101" s="1" t="s">
        <v>13608</v>
      </c>
    </row>
    <row r="102" spans="1:6" x14ac:dyDescent="0.25">
      <c r="A102" s="1">
        <v>100</v>
      </c>
      <c r="B102" s="1"/>
      <c r="C102" s="1" t="s">
        <v>13672</v>
      </c>
    </row>
    <row r="103" spans="1:6" x14ac:dyDescent="0.25">
      <c r="A103" s="1">
        <v>101</v>
      </c>
      <c r="B103" s="1"/>
      <c r="C103" s="1" t="s">
        <v>13612</v>
      </c>
    </row>
    <row r="104" spans="1:6" x14ac:dyDescent="0.25">
      <c r="A104" s="1">
        <v>102</v>
      </c>
      <c r="B104" s="1"/>
      <c r="C104" s="1" t="s">
        <v>13616</v>
      </c>
    </row>
    <row r="105" spans="1:6" x14ac:dyDescent="0.25">
      <c r="A105" s="1">
        <v>103</v>
      </c>
      <c r="B105" s="1"/>
      <c r="C105" s="1" t="s">
        <v>13622</v>
      </c>
    </row>
    <row r="106" spans="1:6" x14ac:dyDescent="0.25">
      <c r="A106" s="1">
        <v>104</v>
      </c>
      <c r="B106" s="1"/>
      <c r="C106" s="1" t="s">
        <v>13626</v>
      </c>
    </row>
    <row r="107" spans="1:6" x14ac:dyDescent="0.25">
      <c r="A107" s="1">
        <v>105</v>
      </c>
      <c r="B107" s="1"/>
      <c r="C107" s="1" t="s">
        <v>13425</v>
      </c>
    </row>
    <row r="108" spans="1:6" x14ac:dyDescent="0.25">
      <c r="A108" s="1">
        <v>106</v>
      </c>
      <c r="B108" s="1"/>
      <c r="C108" s="1" t="s">
        <v>13786</v>
      </c>
    </row>
    <row r="109" spans="1:6" x14ac:dyDescent="0.25">
      <c r="A109" s="1">
        <v>107</v>
      </c>
      <c r="B109" s="1"/>
      <c r="C109" s="1" t="s">
        <v>13686</v>
      </c>
    </row>
    <row r="110" spans="1:6" x14ac:dyDescent="0.25">
      <c r="A110" s="1">
        <v>108</v>
      </c>
      <c r="B110" s="1" t="s">
        <v>20398</v>
      </c>
      <c r="C110" s="1" t="s">
        <v>20527</v>
      </c>
    </row>
    <row r="111" spans="1:6" x14ac:dyDescent="0.25">
      <c r="A111" s="1">
        <v>109</v>
      </c>
      <c r="B111" s="1"/>
      <c r="C111" s="1" t="s">
        <v>13786</v>
      </c>
    </row>
    <row r="112" spans="1:6" x14ac:dyDescent="0.25">
      <c r="A112" s="1">
        <v>110</v>
      </c>
      <c r="B112" s="1"/>
      <c r="C112" s="1" t="s">
        <v>20528</v>
      </c>
    </row>
    <row r="113" spans="1:3" x14ac:dyDescent="0.25">
      <c r="A113" s="1">
        <v>111</v>
      </c>
      <c r="B113" s="1"/>
      <c r="C113" s="1" t="s">
        <v>20529</v>
      </c>
    </row>
    <row r="114" spans="1:3" s="14" customFormat="1" ht="23.25" x14ac:dyDescent="0.35">
      <c r="A114" s="1">
        <v>112</v>
      </c>
      <c r="B114" s="15" t="s">
        <v>20423</v>
      </c>
    </row>
    <row r="115" spans="1:3" x14ac:dyDescent="0.25">
      <c r="A115" s="1">
        <v>113</v>
      </c>
      <c r="B115" s="1" t="s">
        <v>20245</v>
      </c>
      <c r="C115" s="1" t="s">
        <v>13373</v>
      </c>
    </row>
    <row r="116" spans="1:3" x14ac:dyDescent="0.25">
      <c r="A116" s="1">
        <v>114</v>
      </c>
      <c r="B116" s="1"/>
      <c r="C116" s="1" t="s">
        <v>13371</v>
      </c>
    </row>
    <row r="117" spans="1:3" x14ac:dyDescent="0.25">
      <c r="A117" s="1">
        <v>115</v>
      </c>
      <c r="B117" s="1"/>
      <c r="C117" s="1" t="s">
        <v>20728</v>
      </c>
    </row>
    <row r="118" spans="1:3" x14ac:dyDescent="0.25">
      <c r="A118" s="1">
        <v>116</v>
      </c>
      <c r="B118" s="1"/>
      <c r="C118" s="1" t="s">
        <v>13375</v>
      </c>
    </row>
    <row r="119" spans="1:3" x14ac:dyDescent="0.25">
      <c r="A119" s="1">
        <v>117</v>
      </c>
      <c r="B119" s="1"/>
      <c r="C119" s="1" t="s">
        <v>20729</v>
      </c>
    </row>
    <row r="120" spans="1:3" x14ac:dyDescent="0.25">
      <c r="A120" s="1">
        <v>118</v>
      </c>
      <c r="B120" s="1" t="s">
        <v>20263</v>
      </c>
      <c r="C120" s="1" t="s">
        <v>2848</v>
      </c>
    </row>
    <row r="121" spans="1:3" x14ac:dyDescent="0.25">
      <c r="A121" s="1">
        <v>119</v>
      </c>
      <c r="B121" s="1"/>
      <c r="C121" s="1" t="s">
        <v>16785</v>
      </c>
    </row>
    <row r="122" spans="1:3" x14ac:dyDescent="0.25">
      <c r="A122" s="1">
        <v>120</v>
      </c>
      <c r="B122" s="1"/>
      <c r="C122" s="1" t="s">
        <v>20730</v>
      </c>
    </row>
    <row r="123" spans="1:3" x14ac:dyDescent="0.25">
      <c r="A123" s="1">
        <v>121</v>
      </c>
      <c r="B123" s="1"/>
      <c r="C123" s="1" t="s">
        <v>3612</v>
      </c>
    </row>
    <row r="124" spans="1:3" x14ac:dyDescent="0.25">
      <c r="A124" s="1">
        <v>122</v>
      </c>
      <c r="B124" s="1"/>
      <c r="C124" s="1" t="s">
        <v>17051</v>
      </c>
    </row>
    <row r="125" spans="1:3" x14ac:dyDescent="0.25">
      <c r="A125" s="1">
        <v>123</v>
      </c>
      <c r="B125" s="1"/>
      <c r="C125" s="1" t="s">
        <v>17030</v>
      </c>
    </row>
    <row r="126" spans="1:3" x14ac:dyDescent="0.25">
      <c r="A126" s="1">
        <v>124</v>
      </c>
      <c r="B126" s="1"/>
      <c r="C126" s="1" t="s">
        <v>20731</v>
      </c>
    </row>
    <row r="127" spans="1:3" x14ac:dyDescent="0.25">
      <c r="A127" s="1">
        <v>125</v>
      </c>
      <c r="B127" s="1"/>
      <c r="C127" s="1" t="s">
        <v>7579</v>
      </c>
    </row>
    <row r="128" spans="1:3" x14ac:dyDescent="0.25">
      <c r="A128" s="1">
        <v>126</v>
      </c>
      <c r="B128" s="1"/>
      <c r="C128" s="1" t="s">
        <v>17040</v>
      </c>
    </row>
    <row r="129" spans="1:3" x14ac:dyDescent="0.25">
      <c r="A129" s="1">
        <v>127</v>
      </c>
      <c r="B129" s="1"/>
      <c r="C129" s="1" t="s">
        <v>16970</v>
      </c>
    </row>
    <row r="130" spans="1:3" x14ac:dyDescent="0.25">
      <c r="A130" s="1">
        <v>128</v>
      </c>
      <c r="B130" s="1"/>
      <c r="C130" s="1" t="s">
        <v>20732</v>
      </c>
    </row>
    <row r="131" spans="1:3" x14ac:dyDescent="0.25">
      <c r="A131" s="1">
        <v>129</v>
      </c>
      <c r="B131" s="1"/>
      <c r="C131" s="1" t="s">
        <v>20733</v>
      </c>
    </row>
    <row r="132" spans="1:3" x14ac:dyDescent="0.25">
      <c r="A132" s="1">
        <v>130</v>
      </c>
      <c r="B132" s="1" t="s">
        <v>20400</v>
      </c>
      <c r="C132" s="1" t="s">
        <v>2848</v>
      </c>
    </row>
    <row r="133" spans="1:3" x14ac:dyDescent="0.25">
      <c r="A133" s="1">
        <v>131</v>
      </c>
      <c r="B133" s="1"/>
      <c r="C133" s="1" t="s">
        <v>16030</v>
      </c>
    </row>
    <row r="134" spans="1:3" x14ac:dyDescent="0.25">
      <c r="B134" s="1" t="s">
        <v>20265</v>
      </c>
      <c r="C134" s="1" t="s">
        <v>20939</v>
      </c>
    </row>
    <row r="135" spans="1:3" x14ac:dyDescent="0.25">
      <c r="B135" s="1"/>
      <c r="C135" s="1" t="s">
        <v>17307</v>
      </c>
    </row>
    <row r="136" spans="1:3" x14ac:dyDescent="0.25">
      <c r="B136" s="1"/>
      <c r="C136" s="1" t="s">
        <v>17722</v>
      </c>
    </row>
    <row r="137" spans="1:3" x14ac:dyDescent="0.25">
      <c r="B137" s="1"/>
      <c r="C137" s="1" t="s">
        <v>18274</v>
      </c>
    </row>
    <row r="138" spans="1:3" x14ac:dyDescent="0.25">
      <c r="B138" s="1"/>
      <c r="C138" s="1" t="s">
        <v>17608</v>
      </c>
    </row>
    <row r="139" spans="1:3" x14ac:dyDescent="0.25">
      <c r="B139" s="1"/>
      <c r="C139" s="1" t="s">
        <v>9523</v>
      </c>
    </row>
    <row r="140" spans="1:3" x14ac:dyDescent="0.25">
      <c r="B140" s="1"/>
      <c r="C140" s="1" t="s">
        <v>20940</v>
      </c>
    </row>
    <row r="141" spans="1:3" x14ac:dyDescent="0.25">
      <c r="B141" s="1"/>
      <c r="C141" s="1" t="s">
        <v>10054</v>
      </c>
    </row>
    <row r="142" spans="1:3" x14ac:dyDescent="0.25">
      <c r="B142" s="1"/>
      <c r="C142" s="1" t="s">
        <v>20733</v>
      </c>
    </row>
    <row r="143" spans="1:3" x14ac:dyDescent="0.25">
      <c r="B143" s="1" t="s">
        <v>20236</v>
      </c>
      <c r="C143" s="1" t="s">
        <v>17756</v>
      </c>
    </row>
    <row r="144" spans="1:3" x14ac:dyDescent="0.25">
      <c r="B144" s="1"/>
      <c r="C144" s="1" t="s">
        <v>20728</v>
      </c>
    </row>
    <row r="145" spans="2:3" x14ac:dyDescent="0.25">
      <c r="B145" s="1"/>
      <c r="C145" s="1" t="s">
        <v>20136</v>
      </c>
    </row>
    <row r="146" spans="2:3" x14ac:dyDescent="0.25">
      <c r="B146" s="1" t="s">
        <v>20424</v>
      </c>
      <c r="C146" s="1" t="s">
        <v>14556</v>
      </c>
    </row>
    <row r="147" spans="2:3" x14ac:dyDescent="0.25">
      <c r="B147" s="1"/>
      <c r="C147" s="1" t="s">
        <v>20941</v>
      </c>
    </row>
    <row r="148" spans="2:3" x14ac:dyDescent="0.25">
      <c r="B148" s="1"/>
      <c r="C148" s="1" t="s">
        <v>20942</v>
      </c>
    </row>
    <row r="149" spans="2:3" x14ac:dyDescent="0.25">
      <c r="B149" s="1"/>
      <c r="C149" s="1" t="s">
        <v>13610</v>
      </c>
    </row>
    <row r="150" spans="2:3" x14ac:dyDescent="0.25">
      <c r="B150" s="1"/>
      <c r="C150" s="1" t="s">
        <v>20943</v>
      </c>
    </row>
    <row r="151" spans="2:3" x14ac:dyDescent="0.25">
      <c r="B151" s="1"/>
      <c r="C151" s="1" t="s">
        <v>13612</v>
      </c>
    </row>
    <row r="152" spans="2:3" x14ac:dyDescent="0.25">
      <c r="B152" s="1"/>
      <c r="C152" s="1" t="s">
        <v>14054</v>
      </c>
    </row>
    <row r="153" spans="2:3" x14ac:dyDescent="0.25">
      <c r="B153" s="1"/>
      <c r="C153" s="1" t="s">
        <v>20944</v>
      </c>
    </row>
    <row r="154" spans="2:3" x14ac:dyDescent="0.25">
      <c r="B154" s="1"/>
      <c r="C154" s="1" t="s">
        <v>14490</v>
      </c>
    </row>
    <row r="155" spans="2:3" x14ac:dyDescent="0.25">
      <c r="B155" s="1"/>
      <c r="C155" s="1" t="s">
        <v>20728</v>
      </c>
    </row>
    <row r="156" spans="2:3" x14ac:dyDescent="0.25">
      <c r="B156" s="1"/>
      <c r="C156" s="1" t="s">
        <v>20945</v>
      </c>
    </row>
    <row r="157" spans="2:3" x14ac:dyDescent="0.25">
      <c r="B157" s="1"/>
      <c r="C157" s="1" t="s">
        <v>20136</v>
      </c>
    </row>
    <row r="158" spans="2:3" x14ac:dyDescent="0.25">
      <c r="B158" s="1"/>
      <c r="C158" s="1" t="s">
        <v>14500</v>
      </c>
    </row>
    <row r="159" spans="2:3" x14ac:dyDescent="0.25">
      <c r="B159" s="1"/>
      <c r="C159" s="1" t="s">
        <v>13622</v>
      </c>
    </row>
    <row r="160" spans="2:3" x14ac:dyDescent="0.25">
      <c r="B160" s="1"/>
      <c r="C160" s="1" t="s">
        <v>16030</v>
      </c>
    </row>
    <row r="161" spans="2:3" x14ac:dyDescent="0.25">
      <c r="B161" s="1" t="s">
        <v>20278</v>
      </c>
      <c r="C161" s="1" t="s">
        <v>20946</v>
      </c>
    </row>
    <row r="162" spans="2:3" x14ac:dyDescent="0.25">
      <c r="B162" s="1"/>
      <c r="C162" s="1" t="s">
        <v>17854</v>
      </c>
    </row>
    <row r="163" spans="2:3" x14ac:dyDescent="0.25">
      <c r="B163" s="1" t="s">
        <v>20286</v>
      </c>
      <c r="C163" s="1" t="s">
        <v>17854</v>
      </c>
    </row>
    <row r="164" spans="2:3" x14ac:dyDescent="0.25">
      <c r="B164" s="1" t="s">
        <v>20425</v>
      </c>
      <c r="C164" s="1" t="s">
        <v>5351</v>
      </c>
    </row>
    <row r="165" spans="2:3" ht="23.25" x14ac:dyDescent="0.35">
      <c r="B165" s="15" t="s">
        <v>20426</v>
      </c>
    </row>
    <row r="166" spans="2:3" x14ac:dyDescent="0.25">
      <c r="B166" s="1" t="s">
        <v>20235</v>
      </c>
      <c r="C166" s="1" t="s">
        <v>20947</v>
      </c>
    </row>
    <row r="167" spans="2:3" x14ac:dyDescent="0.25">
      <c r="B167" s="1"/>
      <c r="C167" s="1" t="s">
        <v>20200</v>
      </c>
    </row>
    <row r="168" spans="2:3" x14ac:dyDescent="0.25">
      <c r="B168" s="1"/>
      <c r="C168" s="1" t="s">
        <v>20948</v>
      </c>
    </row>
    <row r="169" spans="2:3" x14ac:dyDescent="0.25">
      <c r="B169" s="1" t="s">
        <v>20210</v>
      </c>
      <c r="C169" s="1" t="s">
        <v>20477</v>
      </c>
    </row>
    <row r="170" spans="2:3" x14ac:dyDescent="0.25">
      <c r="B170" s="1"/>
      <c r="C170" s="1" t="s">
        <v>20949</v>
      </c>
    </row>
    <row r="171" spans="2:3" x14ac:dyDescent="0.25">
      <c r="B171" s="1"/>
      <c r="C171" s="1" t="s">
        <v>20950</v>
      </c>
    </row>
    <row r="172" spans="2:3" x14ac:dyDescent="0.25">
      <c r="B172" s="1" t="s">
        <v>20319</v>
      </c>
      <c r="C172" s="1" t="s">
        <v>20950</v>
      </c>
    </row>
    <row r="173" spans="2:3" x14ac:dyDescent="0.25">
      <c r="B173" s="1" t="s">
        <v>20238</v>
      </c>
      <c r="C173" s="1" t="s">
        <v>20951</v>
      </c>
    </row>
    <row r="174" spans="2:3" x14ac:dyDescent="0.25">
      <c r="B174" s="1"/>
      <c r="C174" s="1" t="s">
        <v>20952</v>
      </c>
    </row>
    <row r="175" spans="2:3" x14ac:dyDescent="0.25">
      <c r="B175" s="1" t="s">
        <v>20410</v>
      </c>
      <c r="C175" s="1" t="s">
        <v>20477</v>
      </c>
    </row>
    <row r="176" spans="2:3" x14ac:dyDescent="0.25">
      <c r="B176" s="1"/>
      <c r="C176" s="1" t="s">
        <v>16274</v>
      </c>
    </row>
    <row r="177" spans="2:3" x14ac:dyDescent="0.25">
      <c r="B177" s="1"/>
      <c r="C177" s="1" t="s">
        <v>20515</v>
      </c>
    </row>
    <row r="178" spans="2:3" x14ac:dyDescent="0.25">
      <c r="B178" s="1"/>
      <c r="C178" s="1" t="s">
        <v>13844</v>
      </c>
    </row>
    <row r="179" spans="2:3" x14ac:dyDescent="0.25">
      <c r="B179" s="1" t="s">
        <v>20385</v>
      </c>
      <c r="C179" s="1" t="s">
        <v>20953</v>
      </c>
    </row>
    <row r="180" spans="2:3" x14ac:dyDescent="0.25">
      <c r="B180" s="1" t="s">
        <v>20395</v>
      </c>
      <c r="C180" s="1" t="s">
        <v>20200</v>
      </c>
    </row>
    <row r="181" spans="2:3" x14ac:dyDescent="0.25">
      <c r="B181" s="1"/>
      <c r="C181" s="1" t="s">
        <v>20951</v>
      </c>
    </row>
    <row r="182" spans="2:3" s="14" customFormat="1" ht="23.25" x14ac:dyDescent="0.35">
      <c r="B182" s="15" t="s">
        <v>20427</v>
      </c>
    </row>
    <row r="183" spans="2:3" x14ac:dyDescent="0.25">
      <c r="B183" s="1" t="s">
        <v>20258</v>
      </c>
      <c r="C183" s="1" t="s">
        <v>13419</v>
      </c>
    </row>
    <row r="184" spans="2:3" x14ac:dyDescent="0.25">
      <c r="B184" s="1"/>
      <c r="C184" s="1" t="s">
        <v>13425</v>
      </c>
    </row>
    <row r="185" spans="2:3" x14ac:dyDescent="0.25">
      <c r="B185" s="1"/>
      <c r="C185" s="1" t="s">
        <v>13758</v>
      </c>
    </row>
    <row r="186" spans="2:3" x14ac:dyDescent="0.25">
      <c r="B186" s="1"/>
      <c r="C186" s="1" t="s">
        <v>13411</v>
      </c>
    </row>
    <row r="187" spans="2:3" x14ac:dyDescent="0.25">
      <c r="B187" s="1"/>
      <c r="C187" s="1" t="s">
        <v>13616</v>
      </c>
    </row>
    <row r="188" spans="2:3" x14ac:dyDescent="0.25">
      <c r="B188" s="1"/>
      <c r="C188" s="1" t="s">
        <v>20954</v>
      </c>
    </row>
    <row r="189" spans="2:3" x14ac:dyDescent="0.25">
      <c r="B189" s="1"/>
      <c r="C189" s="1" t="s">
        <v>13537</v>
      </c>
    </row>
    <row r="190" spans="2:3" x14ac:dyDescent="0.25">
      <c r="B190" s="1"/>
      <c r="C190" s="1" t="s">
        <v>20955</v>
      </c>
    </row>
    <row r="191" spans="2:3" x14ac:dyDescent="0.25">
      <c r="B191" s="1" t="s">
        <v>20281</v>
      </c>
      <c r="C191" s="1" t="s">
        <v>20956</v>
      </c>
    </row>
    <row r="192" spans="2:3" x14ac:dyDescent="0.25">
      <c r="B192" s="1" t="s">
        <v>20317</v>
      </c>
      <c r="C192" s="1" t="s">
        <v>13437</v>
      </c>
    </row>
    <row r="193" spans="2:3" x14ac:dyDescent="0.25">
      <c r="B193" s="1" t="s">
        <v>20338</v>
      </c>
      <c r="C193" s="1" t="s">
        <v>20955</v>
      </c>
    </row>
    <row r="194" spans="2:3" x14ac:dyDescent="0.25">
      <c r="B194" s="1"/>
      <c r="C194" s="1" t="s">
        <v>13537</v>
      </c>
    </row>
    <row r="195" spans="2:3" x14ac:dyDescent="0.25">
      <c r="B195" s="1"/>
      <c r="C195" s="1" t="s">
        <v>20954</v>
      </c>
    </row>
    <row r="196" spans="2:3" x14ac:dyDescent="0.25">
      <c r="B196" s="1"/>
      <c r="C196" s="1" t="s">
        <v>20957</v>
      </c>
    </row>
    <row r="197" spans="2:3" x14ac:dyDescent="0.25">
      <c r="B197" s="1"/>
      <c r="C197" s="1" t="s">
        <v>20958</v>
      </c>
    </row>
    <row r="198" spans="2:3" x14ac:dyDescent="0.25">
      <c r="B198" s="1"/>
      <c r="C198" s="1" t="s">
        <v>13529</v>
      </c>
    </row>
    <row r="199" spans="2:3" x14ac:dyDescent="0.25">
      <c r="B199" s="1"/>
      <c r="C199" s="1" t="s">
        <v>13425</v>
      </c>
    </row>
    <row r="200" spans="2:3" x14ac:dyDescent="0.25">
      <c r="B200" s="1"/>
      <c r="C200" s="1" t="s">
        <v>13533</v>
      </c>
    </row>
    <row r="201" spans="2:3" x14ac:dyDescent="0.25">
      <c r="B201" s="1" t="s">
        <v>20375</v>
      </c>
      <c r="C201" s="1" t="s">
        <v>13554</v>
      </c>
    </row>
    <row r="202" spans="2:3" x14ac:dyDescent="0.25">
      <c r="B202" s="1"/>
      <c r="C202" s="1" t="s">
        <v>13758</v>
      </c>
    </row>
    <row r="203" spans="2:3" x14ac:dyDescent="0.25">
      <c r="B203" s="1"/>
      <c r="C203" s="1" t="s">
        <v>20738</v>
      </c>
    </row>
    <row r="204" spans="2:3" x14ac:dyDescent="0.25">
      <c r="B204" s="1"/>
      <c r="C204" s="1" t="s">
        <v>20959</v>
      </c>
    </row>
    <row r="205" spans="2:3" x14ac:dyDescent="0.25">
      <c r="B205" s="1"/>
      <c r="C205" s="1" t="s">
        <v>20960</v>
      </c>
    </row>
    <row r="206" spans="2:3" x14ac:dyDescent="0.25">
      <c r="B206" s="1"/>
      <c r="C206" s="1" t="s">
        <v>20956</v>
      </c>
    </row>
    <row r="207" spans="2:3" x14ac:dyDescent="0.25">
      <c r="B207" s="1"/>
      <c r="C207" s="1" t="s">
        <v>13572</v>
      </c>
    </row>
    <row r="208" spans="2:3" x14ac:dyDescent="0.25">
      <c r="B208" s="1"/>
      <c r="C208" s="1" t="s">
        <v>20961</v>
      </c>
    </row>
    <row r="209" spans="2:3" x14ac:dyDescent="0.25">
      <c r="B209" s="1"/>
      <c r="C209" s="1" t="s">
        <v>13574</v>
      </c>
    </row>
    <row r="210" spans="2:3" s="14" customFormat="1" ht="23.25" x14ac:dyDescent="0.35">
      <c r="B210" s="15" t="s">
        <v>20428</v>
      </c>
    </row>
    <row r="211" spans="2:3" x14ac:dyDescent="0.25">
      <c r="B211" s="1" t="s">
        <v>20255</v>
      </c>
      <c r="C211" s="1" t="s">
        <v>20962</v>
      </c>
    </row>
    <row r="212" spans="2:3" x14ac:dyDescent="0.25">
      <c r="B212" s="1"/>
      <c r="C212" s="1" t="s">
        <v>16666</v>
      </c>
    </row>
    <row r="213" spans="2:3" x14ac:dyDescent="0.25">
      <c r="B213" s="1"/>
      <c r="C213" s="1" t="s">
        <v>16676</v>
      </c>
    </row>
    <row r="214" spans="2:3" x14ac:dyDescent="0.25">
      <c r="B214" s="1"/>
      <c r="C214" s="1" t="s">
        <v>20963</v>
      </c>
    </row>
    <row r="215" spans="2:3" x14ac:dyDescent="0.25">
      <c r="B215" s="1"/>
      <c r="C215" s="1" t="s">
        <v>18280</v>
      </c>
    </row>
    <row r="216" spans="2:3" x14ac:dyDescent="0.25">
      <c r="B216" s="1" t="s">
        <v>20261</v>
      </c>
      <c r="C216" s="1" t="s">
        <v>18280</v>
      </c>
    </row>
    <row r="217" spans="2:3" x14ac:dyDescent="0.25">
      <c r="B217" s="1"/>
      <c r="C217" s="1" t="s">
        <v>17821</v>
      </c>
    </row>
    <row r="218" spans="2:3" x14ac:dyDescent="0.25">
      <c r="B218" s="1"/>
      <c r="C218" s="1" t="s">
        <v>18032</v>
      </c>
    </row>
    <row r="219" spans="2:3" x14ac:dyDescent="0.25">
      <c r="B219" s="1"/>
      <c r="C219" s="1" t="s">
        <v>16761</v>
      </c>
    </row>
    <row r="220" spans="2:3" x14ac:dyDescent="0.25">
      <c r="B220" s="1"/>
      <c r="C220" s="1" t="s">
        <v>16641</v>
      </c>
    </row>
    <row r="221" spans="2:3" x14ac:dyDescent="0.25">
      <c r="B221" s="1" t="s">
        <v>20429</v>
      </c>
      <c r="C221" s="1" t="s">
        <v>17421</v>
      </c>
    </row>
    <row r="222" spans="2:3" x14ac:dyDescent="0.25">
      <c r="B222" s="1" t="s">
        <v>20430</v>
      </c>
      <c r="C222" s="1" t="s">
        <v>20967</v>
      </c>
    </row>
    <row r="223" spans="2:3" x14ac:dyDescent="0.25">
      <c r="B223" s="1"/>
      <c r="C223" s="1" t="s">
        <v>17821</v>
      </c>
    </row>
    <row r="224" spans="2:3" x14ac:dyDescent="0.25">
      <c r="B224" s="1"/>
      <c r="C224" s="1" t="s">
        <v>17825</v>
      </c>
    </row>
    <row r="225" spans="2:3" x14ac:dyDescent="0.25">
      <c r="B225" s="1" t="s">
        <v>20431</v>
      </c>
      <c r="C225" s="1" t="s">
        <v>20968</v>
      </c>
    </row>
    <row r="226" spans="2:3" x14ac:dyDescent="0.25">
      <c r="B226" s="1"/>
      <c r="C226" s="1" t="s">
        <v>20969</v>
      </c>
    </row>
    <row r="227" spans="2:3" x14ac:dyDescent="0.25">
      <c r="B227" s="1" t="s">
        <v>20288</v>
      </c>
      <c r="C227" s="1" t="s">
        <v>17920</v>
      </c>
    </row>
    <row r="228" spans="2:3" x14ac:dyDescent="0.25">
      <c r="B228" s="1"/>
      <c r="C228" s="1" t="s">
        <v>20972</v>
      </c>
    </row>
    <row r="229" spans="2:3" x14ac:dyDescent="0.25">
      <c r="B229" s="1"/>
      <c r="C229" s="1" t="s">
        <v>20970</v>
      </c>
    </row>
    <row r="230" spans="2:3" x14ac:dyDescent="0.25">
      <c r="B230" s="1"/>
      <c r="C230" s="1" t="s">
        <v>17932</v>
      </c>
    </row>
    <row r="231" spans="2:3" x14ac:dyDescent="0.25">
      <c r="B231" s="1"/>
      <c r="C231" s="1" t="s">
        <v>17940</v>
      </c>
    </row>
    <row r="232" spans="2:3" x14ac:dyDescent="0.25">
      <c r="B232" s="1"/>
      <c r="C232" s="1" t="s">
        <v>18032</v>
      </c>
    </row>
    <row r="233" spans="2:3" x14ac:dyDescent="0.25">
      <c r="B233" s="1"/>
      <c r="C233" s="1" t="s">
        <v>17825</v>
      </c>
    </row>
    <row r="234" spans="2:3" x14ac:dyDescent="0.25">
      <c r="B234" s="1"/>
      <c r="C234" s="1" t="s">
        <v>20971</v>
      </c>
    </row>
    <row r="235" spans="2:3" x14ac:dyDescent="0.25">
      <c r="B235" s="1"/>
      <c r="C235" s="1" t="s">
        <v>20191</v>
      </c>
    </row>
    <row r="236" spans="2:3" x14ac:dyDescent="0.25">
      <c r="B236" s="1" t="s">
        <v>20297</v>
      </c>
      <c r="C236" s="1" t="s">
        <v>20973</v>
      </c>
    </row>
    <row r="237" spans="2:3" x14ac:dyDescent="0.25">
      <c r="B237" s="1" t="s">
        <v>20298</v>
      </c>
      <c r="C237" s="1" t="s">
        <v>20974</v>
      </c>
    </row>
    <row r="238" spans="2:3" x14ac:dyDescent="0.25">
      <c r="B238" s="1"/>
      <c r="C238" s="1" t="s">
        <v>20969</v>
      </c>
    </row>
    <row r="239" spans="2:3" x14ac:dyDescent="0.25">
      <c r="B239" s="1" t="s">
        <v>20318</v>
      </c>
      <c r="C239" s="1" t="s">
        <v>20198</v>
      </c>
    </row>
    <row r="240" spans="2:3" x14ac:dyDescent="0.25">
      <c r="B240" s="1"/>
      <c r="C240" s="1" t="s">
        <v>4231</v>
      </c>
    </row>
    <row r="241" spans="2:3" x14ac:dyDescent="0.25">
      <c r="B241" s="1" t="s">
        <v>4165</v>
      </c>
      <c r="C241" s="1" t="s">
        <v>20157</v>
      </c>
    </row>
    <row r="242" spans="2:3" x14ac:dyDescent="0.25">
      <c r="B242" s="1"/>
      <c r="C242" s="1" t="s">
        <v>20973</v>
      </c>
    </row>
    <row r="243" spans="2:3" x14ac:dyDescent="0.25">
      <c r="B243" s="1"/>
      <c r="C243" s="1" t="s">
        <v>20200</v>
      </c>
    </row>
    <row r="244" spans="2:3" x14ac:dyDescent="0.25">
      <c r="B244" s="1"/>
      <c r="C244" s="1" t="s">
        <v>20975</v>
      </c>
    </row>
    <row r="245" spans="2:3" x14ac:dyDescent="0.25">
      <c r="B245" s="1"/>
      <c r="C245" s="1" t="s">
        <v>20976</v>
      </c>
    </row>
    <row r="246" spans="2:3" x14ac:dyDescent="0.25">
      <c r="B246" s="1"/>
      <c r="C246" s="1" t="s">
        <v>16761</v>
      </c>
    </row>
    <row r="247" spans="2:3" x14ac:dyDescent="0.25">
      <c r="B247" s="1"/>
      <c r="C247" s="1" t="s">
        <v>20977</v>
      </c>
    </row>
    <row r="248" spans="2:3" x14ac:dyDescent="0.25">
      <c r="B248" s="1"/>
      <c r="C248" s="1" t="s">
        <v>16641</v>
      </c>
    </row>
    <row r="249" spans="2:3" x14ac:dyDescent="0.25">
      <c r="B249" s="1" t="s">
        <v>20329</v>
      </c>
      <c r="C249" s="1" t="s">
        <v>20200</v>
      </c>
    </row>
    <row r="250" spans="2:3" x14ac:dyDescent="0.25">
      <c r="B250" s="1"/>
      <c r="C250" s="1" t="s">
        <v>18251</v>
      </c>
    </row>
    <row r="251" spans="2:3" x14ac:dyDescent="0.25">
      <c r="B251" s="1" t="s">
        <v>20408</v>
      </c>
      <c r="C251" s="1" t="s">
        <v>18274</v>
      </c>
    </row>
    <row r="252" spans="2:3" x14ac:dyDescent="0.25">
      <c r="B252" s="1"/>
      <c r="C252" s="1" t="s">
        <v>16666</v>
      </c>
    </row>
    <row r="253" spans="2:3" x14ac:dyDescent="0.25">
      <c r="B253" s="1"/>
      <c r="C253" s="1" t="s">
        <v>16756</v>
      </c>
    </row>
    <row r="254" spans="2:3" x14ac:dyDescent="0.25">
      <c r="B254" s="1"/>
      <c r="C254" s="1" t="s">
        <v>17722</v>
      </c>
    </row>
    <row r="255" spans="2:3" x14ac:dyDescent="0.25">
      <c r="B255" s="1"/>
      <c r="C255" s="1" t="s">
        <v>20950</v>
      </c>
    </row>
    <row r="256" spans="2:3" x14ac:dyDescent="0.25">
      <c r="B256" s="1"/>
      <c r="C256" s="1" t="s">
        <v>20733</v>
      </c>
    </row>
    <row r="257" spans="2:3" x14ac:dyDescent="0.25">
      <c r="B257" s="1"/>
      <c r="C257" s="1" t="s">
        <v>16641</v>
      </c>
    </row>
    <row r="258" spans="2:3" x14ac:dyDescent="0.25">
      <c r="B258" s="1" t="s">
        <v>20218</v>
      </c>
      <c r="C258" s="1" t="s">
        <v>20939</v>
      </c>
    </row>
    <row r="259" spans="2:3" x14ac:dyDescent="0.25">
      <c r="B259" s="1"/>
      <c r="C259" s="1" t="s">
        <v>16666</v>
      </c>
    </row>
    <row r="260" spans="2:3" x14ac:dyDescent="0.25">
      <c r="B260" s="1"/>
      <c r="C260" s="1" t="s">
        <v>18631</v>
      </c>
    </row>
    <row r="261" spans="2:3" x14ac:dyDescent="0.25">
      <c r="B261" s="1"/>
      <c r="C261" s="1" t="s">
        <v>18633</v>
      </c>
    </row>
    <row r="262" spans="2:3" x14ac:dyDescent="0.25">
      <c r="B262" s="1"/>
      <c r="C262" s="1" t="s">
        <v>18828</v>
      </c>
    </row>
    <row r="263" spans="2:3" x14ac:dyDescent="0.25">
      <c r="B263" s="1"/>
      <c r="C263" s="1" t="s">
        <v>18812</v>
      </c>
    </row>
    <row r="264" spans="2:3" x14ac:dyDescent="0.25">
      <c r="B264" s="1"/>
      <c r="C264" s="1" t="s">
        <v>16756</v>
      </c>
    </row>
    <row r="265" spans="2:3" x14ac:dyDescent="0.25">
      <c r="B265" s="1"/>
      <c r="C265" s="1" t="s">
        <v>16970</v>
      </c>
    </row>
    <row r="266" spans="2:3" x14ac:dyDescent="0.25">
      <c r="B266" s="1"/>
      <c r="C266" s="1" t="s">
        <v>19306</v>
      </c>
    </row>
    <row r="267" spans="2:3" x14ac:dyDescent="0.25">
      <c r="B267" s="1"/>
      <c r="C267" s="1" t="s">
        <v>19280</v>
      </c>
    </row>
    <row r="268" spans="2:3" x14ac:dyDescent="0.25">
      <c r="B268" s="1"/>
      <c r="C268" s="1" t="s">
        <v>20978</v>
      </c>
    </row>
    <row r="269" spans="2:3" x14ac:dyDescent="0.25">
      <c r="B269" s="1"/>
      <c r="C269" s="1" t="s">
        <v>16641</v>
      </c>
    </row>
    <row r="270" spans="2:3" x14ac:dyDescent="0.25">
      <c r="B270" s="1"/>
      <c r="C270" s="1" t="s">
        <v>16754</v>
      </c>
    </row>
    <row r="271" spans="2:3" x14ac:dyDescent="0.25">
      <c r="B271" s="1"/>
      <c r="C271" s="1" t="s">
        <v>20733</v>
      </c>
    </row>
    <row r="272" spans="2:3" x14ac:dyDescent="0.25">
      <c r="B272" s="1"/>
      <c r="C272" s="1" t="s">
        <v>20979</v>
      </c>
    </row>
    <row r="273" spans="2:3" x14ac:dyDescent="0.25">
      <c r="B273" s="1"/>
      <c r="C273" s="1" t="s">
        <v>19491</v>
      </c>
    </row>
    <row r="274" spans="2:3" x14ac:dyDescent="0.25">
      <c r="B274" s="1"/>
      <c r="C274" s="1" t="s">
        <v>17722</v>
      </c>
    </row>
    <row r="275" spans="2:3" x14ac:dyDescent="0.25">
      <c r="B275" s="1" t="s">
        <v>20432</v>
      </c>
      <c r="C275" s="1" t="s">
        <v>20475</v>
      </c>
    </row>
    <row r="276" spans="2:3" x14ac:dyDescent="0.25">
      <c r="B276" s="1" t="s">
        <v>20366</v>
      </c>
      <c r="C276" s="1" t="s">
        <v>20969</v>
      </c>
    </row>
    <row r="277" spans="2:3" x14ac:dyDescent="0.25">
      <c r="B277" s="1"/>
      <c r="C277" s="1" t="s">
        <v>18251</v>
      </c>
    </row>
    <row r="278" spans="2:3" x14ac:dyDescent="0.25">
      <c r="B278" s="1" t="s">
        <v>20369</v>
      </c>
      <c r="C278" s="1" t="s">
        <v>20973</v>
      </c>
    </row>
    <row r="279" spans="2:3" x14ac:dyDescent="0.25">
      <c r="B279" s="1"/>
      <c r="C279" s="1" t="s">
        <v>19969</v>
      </c>
    </row>
    <row r="280" spans="2:3" x14ac:dyDescent="0.25">
      <c r="B280" s="1"/>
      <c r="C280" s="1" t="s">
        <v>4231</v>
      </c>
    </row>
    <row r="281" spans="2:3" x14ac:dyDescent="0.25">
      <c r="B281" s="1"/>
      <c r="C281" s="1" t="s">
        <v>19978</v>
      </c>
    </row>
    <row r="282" spans="2:3" x14ac:dyDescent="0.25">
      <c r="B282" s="1"/>
      <c r="C282" s="1" t="s">
        <v>20980</v>
      </c>
    </row>
    <row r="283" spans="2:3" x14ac:dyDescent="0.25">
      <c r="B283" s="1" t="s">
        <v>20382</v>
      </c>
      <c r="C283" s="1" t="s">
        <v>16676</v>
      </c>
    </row>
    <row r="284" spans="2:3" x14ac:dyDescent="0.25">
      <c r="B284" s="1"/>
      <c r="C284" s="1" t="s">
        <v>20963</v>
      </c>
    </row>
    <row r="285" spans="2:3" x14ac:dyDescent="0.25">
      <c r="B285" s="1"/>
      <c r="C285" s="1" t="s">
        <v>16761</v>
      </c>
    </row>
    <row r="286" spans="2:3" x14ac:dyDescent="0.25">
      <c r="B286" s="1"/>
      <c r="C286" s="1" t="s">
        <v>20981</v>
      </c>
    </row>
    <row r="287" spans="2:3" x14ac:dyDescent="0.25">
      <c r="B287" s="1"/>
      <c r="C287" s="1" t="s">
        <v>20191</v>
      </c>
    </row>
    <row r="288" spans="2:3" s="11" customFormat="1" ht="26.25" x14ac:dyDescent="0.4">
      <c r="B288" s="11" t="s">
        <v>20434</v>
      </c>
    </row>
    <row r="289" spans="2:3" s="15" customFormat="1" ht="23.25" x14ac:dyDescent="0.35">
      <c r="B289" s="15" t="s">
        <v>20982</v>
      </c>
    </row>
    <row r="290" spans="2:3" x14ac:dyDescent="0.25">
      <c r="B290" s="1" t="s">
        <v>20254</v>
      </c>
      <c r="C290" s="1" t="s">
        <v>20983</v>
      </c>
    </row>
    <row r="291" spans="2:3" x14ac:dyDescent="0.25">
      <c r="B291" s="1" t="s">
        <v>20269</v>
      </c>
      <c r="C291" s="1" t="s">
        <v>2</v>
      </c>
    </row>
    <row r="292" spans="2:3" x14ac:dyDescent="0.25">
      <c r="B292" s="1" t="s">
        <v>20277</v>
      </c>
      <c r="C292" s="1" t="s">
        <v>20984</v>
      </c>
    </row>
    <row r="293" spans="2:3" x14ac:dyDescent="0.25">
      <c r="B293" s="1" t="s">
        <v>20295</v>
      </c>
      <c r="C293" s="1" t="s">
        <v>2</v>
      </c>
    </row>
    <row r="294" spans="2:3" x14ac:dyDescent="0.25">
      <c r="B294" s="1" t="s">
        <v>20301</v>
      </c>
      <c r="C294" s="1" t="s">
        <v>2</v>
      </c>
    </row>
    <row r="295" spans="2:3" x14ac:dyDescent="0.25">
      <c r="B295" s="1" t="s">
        <v>20332</v>
      </c>
      <c r="C295" s="1" t="s">
        <v>2</v>
      </c>
    </row>
    <row r="296" spans="2:3" x14ac:dyDescent="0.25">
      <c r="B296" s="1" t="s">
        <v>20343</v>
      </c>
      <c r="C296" s="1" t="s">
        <v>20985</v>
      </c>
    </row>
    <row r="297" spans="2:3" x14ac:dyDescent="0.25">
      <c r="B297" s="1"/>
      <c r="C297" s="1" t="s">
        <v>2</v>
      </c>
    </row>
    <row r="298" spans="2:3" x14ac:dyDescent="0.25">
      <c r="B298" s="1" t="s">
        <v>20348</v>
      </c>
      <c r="C298" s="1" t="s">
        <v>2</v>
      </c>
    </row>
    <row r="299" spans="2:3" s="14" customFormat="1" ht="23.25" x14ac:dyDescent="0.35">
      <c r="B299" s="15" t="s">
        <v>20435</v>
      </c>
    </row>
    <row r="300" spans="2:3" x14ac:dyDescent="0.25">
      <c r="B300" s="1" t="s">
        <v>20246</v>
      </c>
      <c r="C300" s="1" t="s">
        <v>29</v>
      </c>
    </row>
    <row r="301" spans="2:3" x14ac:dyDescent="0.25">
      <c r="B301" s="1" t="s">
        <v>20247</v>
      </c>
      <c r="C301" s="1" t="s">
        <v>29</v>
      </c>
    </row>
    <row r="302" spans="2:3" x14ac:dyDescent="0.25">
      <c r="B302" s="1" t="s">
        <v>20248</v>
      </c>
      <c r="C302" s="1" t="s">
        <v>5699</v>
      </c>
    </row>
    <row r="303" spans="2:3" x14ac:dyDescent="0.25">
      <c r="B303" s="1" t="s">
        <v>20436</v>
      </c>
      <c r="C303" s="1" t="s">
        <v>29</v>
      </c>
    </row>
    <row r="304" spans="2:3" x14ac:dyDescent="0.25">
      <c r="B304" s="1" t="s">
        <v>20251</v>
      </c>
      <c r="C304" s="1" t="s">
        <v>29</v>
      </c>
    </row>
    <row r="305" spans="2:3" x14ac:dyDescent="0.25">
      <c r="B305" s="1" t="s">
        <v>20437</v>
      </c>
      <c r="C305" s="1" t="s">
        <v>29</v>
      </c>
    </row>
    <row r="306" spans="2:3" x14ac:dyDescent="0.25">
      <c r="B306" s="1" t="s">
        <v>20438</v>
      </c>
      <c r="C306" s="1" t="s">
        <v>5722</v>
      </c>
    </row>
    <row r="307" spans="2:3" x14ac:dyDescent="0.25">
      <c r="B307" s="1" t="s">
        <v>20439</v>
      </c>
      <c r="C307" s="1" t="s">
        <v>29</v>
      </c>
    </row>
    <row r="308" spans="2:3" x14ac:dyDescent="0.25">
      <c r="B308" s="1" t="s">
        <v>20271</v>
      </c>
      <c r="C308" s="1" t="s">
        <v>2</v>
      </c>
    </row>
    <row r="309" spans="2:3" x14ac:dyDescent="0.25">
      <c r="B309" s="1" t="s">
        <v>20416</v>
      </c>
      <c r="C309" s="1" t="s">
        <v>5722</v>
      </c>
    </row>
    <row r="310" spans="2:3" x14ac:dyDescent="0.25">
      <c r="B310" s="1" t="s">
        <v>20275</v>
      </c>
      <c r="C310" s="1" t="s">
        <v>29</v>
      </c>
    </row>
    <row r="311" spans="2:3" x14ac:dyDescent="0.25">
      <c r="B311" s="1" t="s">
        <v>20402</v>
      </c>
      <c r="C311" s="1" t="s">
        <v>2</v>
      </c>
    </row>
    <row r="312" spans="2:3" x14ac:dyDescent="0.25">
      <c r="B312" s="1" t="s">
        <v>20292</v>
      </c>
      <c r="C312" s="1" t="s">
        <v>29</v>
      </c>
    </row>
    <row r="313" spans="2:3" x14ac:dyDescent="0.25">
      <c r="B313" s="1" t="s">
        <v>20293</v>
      </c>
      <c r="C313" s="1" t="s">
        <v>2848</v>
      </c>
    </row>
    <row r="314" spans="2:3" x14ac:dyDescent="0.25">
      <c r="B314" s="1" t="s">
        <v>20300</v>
      </c>
      <c r="C314" s="1" t="s">
        <v>5752</v>
      </c>
    </row>
    <row r="315" spans="2:3" x14ac:dyDescent="0.25">
      <c r="B315" s="1" t="s">
        <v>20308</v>
      </c>
      <c r="C315" s="1" t="s">
        <v>29</v>
      </c>
    </row>
    <row r="316" spans="2:3" x14ac:dyDescent="0.25">
      <c r="B316" s="1" t="s">
        <v>20328</v>
      </c>
      <c r="C316" s="1" t="s">
        <v>2848</v>
      </c>
    </row>
    <row r="317" spans="2:3" x14ac:dyDescent="0.25">
      <c r="B317" s="1" t="s">
        <v>20336</v>
      </c>
      <c r="C317" s="1" t="s">
        <v>29</v>
      </c>
    </row>
    <row r="318" spans="2:3" x14ac:dyDescent="0.25">
      <c r="B318" s="1" t="s">
        <v>20354</v>
      </c>
      <c r="C318" s="1" t="s">
        <v>29</v>
      </c>
    </row>
    <row r="319" spans="2:3" x14ac:dyDescent="0.25">
      <c r="B319" s="1"/>
      <c r="C319" s="1" t="s">
        <v>2</v>
      </c>
    </row>
    <row r="320" spans="2:3" x14ac:dyDescent="0.25">
      <c r="B320" s="1" t="s">
        <v>20359</v>
      </c>
      <c r="C320" s="1" t="s">
        <v>2848</v>
      </c>
    </row>
    <row r="321" spans="2:3" x14ac:dyDescent="0.25">
      <c r="B321" s="1" t="s">
        <v>20360</v>
      </c>
      <c r="C321" s="1" t="s">
        <v>29</v>
      </c>
    </row>
    <row r="322" spans="2:3" x14ac:dyDescent="0.25">
      <c r="B322" s="1" t="s">
        <v>20361</v>
      </c>
      <c r="C322" s="1" t="s">
        <v>29</v>
      </c>
    </row>
    <row r="323" spans="2:3" x14ac:dyDescent="0.25">
      <c r="B323" s="1" t="s">
        <v>20440</v>
      </c>
      <c r="C323" s="1" t="s">
        <v>2848</v>
      </c>
    </row>
    <row r="324" spans="2:3" x14ac:dyDescent="0.25">
      <c r="B324" s="1" t="s">
        <v>20363</v>
      </c>
      <c r="C324" s="1" t="s">
        <v>29</v>
      </c>
    </row>
    <row r="325" spans="2:3" x14ac:dyDescent="0.25">
      <c r="B325" s="1" t="s">
        <v>20419</v>
      </c>
      <c r="C325" s="1" t="s">
        <v>29</v>
      </c>
    </row>
    <row r="326" spans="2:3" x14ac:dyDescent="0.25">
      <c r="B326" s="1" t="s">
        <v>20384</v>
      </c>
      <c r="C326" s="1" t="s">
        <v>29</v>
      </c>
    </row>
    <row r="327" spans="2:3" x14ac:dyDescent="0.25">
      <c r="B327" s="1" t="s">
        <v>20441</v>
      </c>
      <c r="C327" s="1" t="s">
        <v>29</v>
      </c>
    </row>
    <row r="328" spans="2:3" x14ac:dyDescent="0.25">
      <c r="B328" s="1" t="s">
        <v>20442</v>
      </c>
      <c r="C328" s="1" t="s">
        <v>29</v>
      </c>
    </row>
    <row r="329" spans="2:3" s="14" customFormat="1" ht="23.25" x14ac:dyDescent="0.35">
      <c r="B329" s="15" t="s">
        <v>20443</v>
      </c>
    </row>
    <row r="330" spans="2:3" x14ac:dyDescent="0.25">
      <c r="B330" s="1" t="s">
        <v>20256</v>
      </c>
      <c r="C330" s="1" t="s">
        <v>29</v>
      </c>
    </row>
    <row r="331" spans="2:3" x14ac:dyDescent="0.25">
      <c r="B331" s="1" t="s">
        <v>20264</v>
      </c>
      <c r="C331" s="1" t="s">
        <v>1448</v>
      </c>
    </row>
    <row r="332" spans="2:3" x14ac:dyDescent="0.25">
      <c r="B332" s="1"/>
      <c r="C332" s="1" t="s">
        <v>2848</v>
      </c>
    </row>
    <row r="333" spans="2:3" x14ac:dyDescent="0.25">
      <c r="B333" s="1" t="s">
        <v>20291</v>
      </c>
      <c r="C333" s="1" t="s">
        <v>20986</v>
      </c>
    </row>
    <row r="334" spans="2:3" x14ac:dyDescent="0.25">
      <c r="B334" s="1" t="s">
        <v>20362</v>
      </c>
      <c r="C334" s="1" t="s">
        <v>2848</v>
      </c>
    </row>
    <row r="335" spans="2:3" x14ac:dyDescent="0.25">
      <c r="B335" s="1" t="s">
        <v>20414</v>
      </c>
      <c r="C335" s="1" t="s">
        <v>1476</v>
      </c>
    </row>
    <row r="336" spans="2:3" s="14" customFormat="1" ht="23.25" x14ac:dyDescent="0.35">
      <c r="B336" s="15" t="s">
        <v>20444</v>
      </c>
    </row>
    <row r="337" spans="2:2" x14ac:dyDescent="0.25">
      <c r="B337" s="1" t="s">
        <v>1512</v>
      </c>
    </row>
    <row r="338" spans="2:2" x14ac:dyDescent="0.25">
      <c r="B338" s="1" t="s">
        <v>20399</v>
      </c>
    </row>
    <row r="339" spans="2:2" x14ac:dyDescent="0.25">
      <c r="B339" s="1" t="s">
        <v>20259</v>
      </c>
    </row>
    <row r="340" spans="2:2" x14ac:dyDescent="0.25">
      <c r="B340" s="1" t="s">
        <v>20266</v>
      </c>
    </row>
    <row r="341" spans="2:2" x14ac:dyDescent="0.25">
      <c r="B341" s="1" t="s">
        <v>20268</v>
      </c>
    </row>
    <row r="342" spans="2:2" x14ac:dyDescent="0.25">
      <c r="B342" s="1" t="s">
        <v>20276</v>
      </c>
    </row>
    <row r="343" spans="2:2" x14ac:dyDescent="0.25">
      <c r="B343" s="1" t="s">
        <v>20445</v>
      </c>
    </row>
    <row r="344" spans="2:2" x14ac:dyDescent="0.25">
      <c r="B344" s="1" t="s">
        <v>20284</v>
      </c>
    </row>
    <row r="345" spans="2:2" x14ac:dyDescent="0.25">
      <c r="B345" s="1" t="s">
        <v>20299</v>
      </c>
    </row>
    <row r="346" spans="2:2" x14ac:dyDescent="0.25">
      <c r="B346" s="1" t="s">
        <v>20350</v>
      </c>
    </row>
    <row r="347" spans="2:2" x14ac:dyDescent="0.25">
      <c r="B347" s="1" t="s">
        <v>20351</v>
      </c>
    </row>
    <row r="348" spans="2:2" x14ac:dyDescent="0.25">
      <c r="B348" s="1" t="s">
        <v>20378</v>
      </c>
    </row>
    <row r="349" spans="2:2" x14ac:dyDescent="0.25">
      <c r="B349" s="1" t="s">
        <v>20391</v>
      </c>
    </row>
    <row r="350" spans="2:2" x14ac:dyDescent="0.25">
      <c r="B350" s="1" t="s">
        <v>20415</v>
      </c>
    </row>
    <row r="351" spans="2:2" s="11" customFormat="1" ht="26.25" x14ac:dyDescent="0.4">
      <c r="B351" s="11" t="s">
        <v>20446</v>
      </c>
    </row>
    <row r="352" spans="2:2" x14ac:dyDescent="0.25">
      <c r="B352" s="8" t="s">
        <v>20447</v>
      </c>
    </row>
    <row r="353" spans="2:3" x14ac:dyDescent="0.25">
      <c r="B353" s="8">
        <v>117</v>
      </c>
      <c r="C353" s="1" t="s">
        <v>20311</v>
      </c>
    </row>
    <row r="354" spans="2:3" x14ac:dyDescent="0.25">
      <c r="B354" s="8">
        <v>118</v>
      </c>
      <c r="C354" s="1" t="s">
        <v>20314</v>
      </c>
    </row>
    <row r="355" spans="2:3" x14ac:dyDescent="0.25">
      <c r="B355" s="8">
        <v>119</v>
      </c>
      <c r="C355" s="1" t="s">
        <v>20381</v>
      </c>
    </row>
    <row r="356" spans="2:3" x14ac:dyDescent="0.25">
      <c r="B356" s="8">
        <v>120</v>
      </c>
      <c r="C356" s="1" t="s">
        <v>20387</v>
      </c>
    </row>
    <row r="357" spans="2:3" x14ac:dyDescent="0.25">
      <c r="B357" s="8">
        <v>121</v>
      </c>
      <c r="C357" s="1" t="s">
        <v>20392</v>
      </c>
    </row>
    <row r="358" spans="2:3" x14ac:dyDescent="0.25">
      <c r="B358" s="8" t="s">
        <v>20448</v>
      </c>
    </row>
    <row r="359" spans="2:3" x14ac:dyDescent="0.25">
      <c r="B359" s="8">
        <v>122</v>
      </c>
      <c r="C359" s="1" t="s">
        <v>5967</v>
      </c>
    </row>
    <row r="360" spans="2:3" x14ac:dyDescent="0.25">
      <c r="B360" s="8">
        <v>123</v>
      </c>
      <c r="C360" s="1" t="s">
        <v>20449</v>
      </c>
    </row>
    <row r="361" spans="2:3" x14ac:dyDescent="0.25">
      <c r="B361" s="8">
        <v>124</v>
      </c>
      <c r="C361" s="1" t="s">
        <v>20450</v>
      </c>
    </row>
    <row r="362" spans="2:3" x14ac:dyDescent="0.25">
      <c r="B362" s="8">
        <v>125</v>
      </c>
      <c r="C362" s="1" t="s">
        <v>20451</v>
      </c>
    </row>
    <row r="363" spans="2:3" x14ac:dyDescent="0.25">
      <c r="B363" s="8">
        <v>126</v>
      </c>
      <c r="C363" s="1" t="s">
        <v>20217</v>
      </c>
    </row>
    <row r="364" spans="2:3" x14ac:dyDescent="0.25">
      <c r="B364" s="8">
        <v>127</v>
      </c>
      <c r="C364" s="1" t="s">
        <v>20334</v>
      </c>
    </row>
    <row r="365" spans="2:3" x14ac:dyDescent="0.25">
      <c r="B365" s="8">
        <v>128</v>
      </c>
      <c r="C365" s="1" t="s">
        <v>20418</v>
      </c>
    </row>
    <row r="366" spans="2:3" x14ac:dyDescent="0.25">
      <c r="B366" s="8">
        <v>129</v>
      </c>
      <c r="C366" s="1" t="s">
        <v>20420</v>
      </c>
    </row>
    <row r="367" spans="2:3" x14ac:dyDescent="0.25">
      <c r="B367" s="8" t="s">
        <v>20452</v>
      </c>
    </row>
    <row r="368" spans="2:3" x14ac:dyDescent="0.25">
      <c r="B368" s="8">
        <v>130</v>
      </c>
      <c r="C368" s="1" t="s">
        <v>20241</v>
      </c>
    </row>
    <row r="369" spans="2:3" x14ac:dyDescent="0.25">
      <c r="B369" s="8">
        <v>131</v>
      </c>
      <c r="C369" s="1" t="s">
        <v>5158</v>
      </c>
    </row>
    <row r="370" spans="2:3" x14ac:dyDescent="0.25">
      <c r="B370" s="8">
        <v>132</v>
      </c>
      <c r="C370" s="1" t="s">
        <v>5877</v>
      </c>
    </row>
    <row r="371" spans="2:3" x14ac:dyDescent="0.25">
      <c r="B371" s="8">
        <v>133</v>
      </c>
      <c r="C371" s="1" t="s">
        <v>20453</v>
      </c>
    </row>
    <row r="372" spans="2:3" x14ac:dyDescent="0.25">
      <c r="B372" s="8">
        <v>134</v>
      </c>
      <c r="C372" s="1" t="s">
        <v>20207</v>
      </c>
    </row>
    <row r="373" spans="2:3" x14ac:dyDescent="0.25">
      <c r="B373" s="8">
        <v>135</v>
      </c>
      <c r="C373" s="1" t="s">
        <v>20404</v>
      </c>
    </row>
    <row r="374" spans="2:3" x14ac:dyDescent="0.25">
      <c r="B374" s="8">
        <v>136</v>
      </c>
      <c r="C374" s="1" t="s">
        <v>20326</v>
      </c>
    </row>
    <row r="375" spans="2:3" x14ac:dyDescent="0.25">
      <c r="B375" s="8">
        <v>137</v>
      </c>
      <c r="C375" s="1" t="s">
        <v>20340</v>
      </c>
    </row>
    <row r="376" spans="2:3" x14ac:dyDescent="0.25">
      <c r="B376" s="8">
        <v>138</v>
      </c>
      <c r="C376" s="1" t="s">
        <v>20214</v>
      </c>
    </row>
    <row r="377" spans="2:3" x14ac:dyDescent="0.25">
      <c r="B377" s="8">
        <v>139</v>
      </c>
      <c r="C377" s="1" t="s">
        <v>20377</v>
      </c>
    </row>
    <row r="378" spans="2:3" x14ac:dyDescent="0.25">
      <c r="B378" s="8" t="s">
        <v>20454</v>
      </c>
    </row>
    <row r="379" spans="2:3" x14ac:dyDescent="0.25">
      <c r="B379" s="8">
        <v>140</v>
      </c>
      <c r="C379" s="1" t="s">
        <v>5925</v>
      </c>
    </row>
    <row r="380" spans="2:3" x14ac:dyDescent="0.25">
      <c r="B380" s="8">
        <v>141</v>
      </c>
      <c r="C380" s="1" t="s">
        <v>5934</v>
      </c>
    </row>
    <row r="381" spans="2:3" x14ac:dyDescent="0.25">
      <c r="B381" s="8">
        <v>142</v>
      </c>
      <c r="C381" s="1" t="s">
        <v>20403</v>
      </c>
    </row>
    <row r="382" spans="2:3" x14ac:dyDescent="0.25">
      <c r="B382" s="8">
        <v>143</v>
      </c>
      <c r="C382" s="1" t="s">
        <v>20215</v>
      </c>
    </row>
    <row r="383" spans="2:3" x14ac:dyDescent="0.25">
      <c r="B383" s="8">
        <v>144</v>
      </c>
      <c r="C383" s="1" t="s">
        <v>20405</v>
      </c>
    </row>
    <row r="384" spans="2:3" x14ac:dyDescent="0.25">
      <c r="B384" s="8">
        <v>145</v>
      </c>
      <c r="C384" s="1" t="s">
        <v>20325</v>
      </c>
    </row>
    <row r="385" spans="2:3" x14ac:dyDescent="0.25">
      <c r="B385" s="8">
        <v>146</v>
      </c>
      <c r="C385" s="1" t="s">
        <v>11486</v>
      </c>
    </row>
    <row r="386" spans="2:3" x14ac:dyDescent="0.25">
      <c r="B386" s="8">
        <v>147</v>
      </c>
      <c r="C386" s="1" t="s">
        <v>20409</v>
      </c>
    </row>
    <row r="387" spans="2:3" x14ac:dyDescent="0.25">
      <c r="B387" s="8">
        <v>148</v>
      </c>
      <c r="C387" s="1" t="s">
        <v>20370</v>
      </c>
    </row>
    <row r="388" spans="2:3" x14ac:dyDescent="0.25">
      <c r="B388" s="8">
        <v>149</v>
      </c>
      <c r="C388" s="1" t="s">
        <v>20229</v>
      </c>
    </row>
    <row r="389" spans="2:3" x14ac:dyDescent="0.25">
      <c r="B389" s="8">
        <v>150</v>
      </c>
      <c r="C389" s="1" t="s">
        <v>20221</v>
      </c>
    </row>
    <row r="390" spans="2:3" x14ac:dyDescent="0.25">
      <c r="B390" s="8" t="s">
        <v>20455</v>
      </c>
    </row>
    <row r="391" spans="2:3" x14ac:dyDescent="0.25">
      <c r="B391" s="8">
        <v>151</v>
      </c>
      <c r="C391" s="1" t="s">
        <v>5131</v>
      </c>
    </row>
    <row r="392" spans="2:3" x14ac:dyDescent="0.25">
      <c r="B392" s="8">
        <v>152</v>
      </c>
      <c r="C392" s="1" t="s">
        <v>5138</v>
      </c>
    </row>
    <row r="393" spans="2:3" x14ac:dyDescent="0.25">
      <c r="B393" s="8">
        <v>153</v>
      </c>
      <c r="C393" s="1" t="s">
        <v>5155</v>
      </c>
    </row>
    <row r="394" spans="2:3" x14ac:dyDescent="0.25">
      <c r="B394" s="8">
        <v>154</v>
      </c>
      <c r="C394" s="1" t="s">
        <v>6983</v>
      </c>
    </row>
    <row r="395" spans="2:3" x14ac:dyDescent="0.25">
      <c r="B395" s="8">
        <v>155</v>
      </c>
      <c r="C395" s="1" t="s">
        <v>20287</v>
      </c>
    </row>
    <row r="396" spans="2:3" x14ac:dyDescent="0.25">
      <c r="B396" s="8">
        <v>156</v>
      </c>
      <c r="C396" s="1" t="s">
        <v>20304</v>
      </c>
    </row>
    <row r="397" spans="2:3" x14ac:dyDescent="0.25">
      <c r="B397" s="8">
        <v>157</v>
      </c>
      <c r="C397" s="1" t="s">
        <v>20307</v>
      </c>
    </row>
    <row r="398" spans="2:3" x14ac:dyDescent="0.25">
      <c r="B398" s="8">
        <v>158</v>
      </c>
      <c r="C398" s="1" t="s">
        <v>20310</v>
      </c>
    </row>
    <row r="399" spans="2:3" x14ac:dyDescent="0.25">
      <c r="B399" s="8">
        <v>159</v>
      </c>
      <c r="C399" s="1" t="s">
        <v>20313</v>
      </c>
    </row>
    <row r="400" spans="2:3" x14ac:dyDescent="0.25">
      <c r="B400" s="8">
        <v>160</v>
      </c>
      <c r="C400" s="1" t="s">
        <v>20316</v>
      </c>
    </row>
    <row r="401" spans="2:3" x14ac:dyDescent="0.25">
      <c r="B401" s="8">
        <v>161</v>
      </c>
      <c r="C401" s="1" t="s">
        <v>20346</v>
      </c>
    </row>
    <row r="402" spans="2:3" x14ac:dyDescent="0.25">
      <c r="B402" s="8">
        <v>162</v>
      </c>
      <c r="C402" s="1" t="s">
        <v>20456</v>
      </c>
    </row>
    <row r="403" spans="2:3" x14ac:dyDescent="0.25">
      <c r="B403" s="8">
        <v>163</v>
      </c>
      <c r="C403" s="1" t="s">
        <v>20355</v>
      </c>
    </row>
    <row r="404" spans="2:3" x14ac:dyDescent="0.25">
      <c r="B404" s="8">
        <v>164</v>
      </c>
      <c r="C404" s="1" t="s">
        <v>12881</v>
      </c>
    </row>
    <row r="405" spans="2:3" x14ac:dyDescent="0.25">
      <c r="B405" s="8">
        <v>165</v>
      </c>
      <c r="C405" s="1" t="s">
        <v>20411</v>
      </c>
    </row>
    <row r="406" spans="2:3" x14ac:dyDescent="0.25">
      <c r="B406" s="8">
        <v>166</v>
      </c>
      <c r="C406" s="1" t="s">
        <v>20386</v>
      </c>
    </row>
    <row r="407" spans="2:3" x14ac:dyDescent="0.25">
      <c r="B407" s="8">
        <v>167</v>
      </c>
      <c r="C407" s="1" t="s">
        <v>13072</v>
      </c>
    </row>
    <row r="408" spans="2:3" x14ac:dyDescent="0.25">
      <c r="B408" s="8">
        <v>168</v>
      </c>
      <c r="C408" s="1" t="s">
        <v>20396</v>
      </c>
    </row>
    <row r="409" spans="2:3" s="11" customFormat="1" ht="26.25" x14ac:dyDescent="0.4">
      <c r="B409" s="11" t="s">
        <v>20457</v>
      </c>
    </row>
    <row r="410" spans="2:3" x14ac:dyDescent="0.25">
      <c r="B410" s="8" t="s">
        <v>20458</v>
      </c>
    </row>
    <row r="411" spans="2:3" x14ac:dyDescent="0.25">
      <c r="B411" s="8">
        <v>169</v>
      </c>
      <c r="C411" s="1" t="s">
        <v>20252</v>
      </c>
    </row>
    <row r="412" spans="2:3" x14ac:dyDescent="0.25">
      <c r="B412" s="8">
        <v>170</v>
      </c>
      <c r="C412" s="1" t="s">
        <v>20260</v>
      </c>
    </row>
    <row r="413" spans="2:3" x14ac:dyDescent="0.25">
      <c r="B413" s="8">
        <v>171</v>
      </c>
      <c r="C413" s="1" t="s">
        <v>20272</v>
      </c>
    </row>
    <row r="414" spans="2:3" x14ac:dyDescent="0.25">
      <c r="B414" s="8">
        <v>172</v>
      </c>
      <c r="C414" s="1" t="s">
        <v>20302</v>
      </c>
    </row>
    <row r="415" spans="2:3" x14ac:dyDescent="0.25">
      <c r="B415" s="8">
        <v>173</v>
      </c>
      <c r="C415" s="1" t="s">
        <v>5289</v>
      </c>
    </row>
    <row r="416" spans="2:3" x14ac:dyDescent="0.25">
      <c r="B416" s="8">
        <v>174</v>
      </c>
      <c r="C416" s="1" t="s">
        <v>20234</v>
      </c>
    </row>
    <row r="417" spans="2:3" x14ac:dyDescent="0.25">
      <c r="B417" s="8">
        <v>175</v>
      </c>
      <c r="C417" s="1" t="s">
        <v>20356</v>
      </c>
    </row>
    <row r="418" spans="2:3" x14ac:dyDescent="0.25">
      <c r="B418" s="8">
        <v>176</v>
      </c>
      <c r="C418" s="1" t="s">
        <v>20459</v>
      </c>
    </row>
    <row r="419" spans="2:3" x14ac:dyDescent="0.25">
      <c r="B419" s="8">
        <v>177</v>
      </c>
      <c r="C419" s="1" t="s">
        <v>20371</v>
      </c>
    </row>
    <row r="420" spans="2:3" x14ac:dyDescent="0.25">
      <c r="B420" s="8">
        <v>178</v>
      </c>
      <c r="C420" s="1" t="s">
        <v>20390</v>
      </c>
    </row>
    <row r="421" spans="2:3" x14ac:dyDescent="0.25">
      <c r="B421" s="8" t="s">
        <v>20460</v>
      </c>
    </row>
    <row r="422" spans="2:3" x14ac:dyDescent="0.25">
      <c r="B422" s="8">
        <v>179</v>
      </c>
      <c r="C422" s="1" t="s">
        <v>20461</v>
      </c>
    </row>
    <row r="423" spans="2:3" x14ac:dyDescent="0.25">
      <c r="B423" s="8">
        <v>180</v>
      </c>
      <c r="C423" s="1" t="s">
        <v>20273</v>
      </c>
    </row>
    <row r="424" spans="2:3" x14ac:dyDescent="0.25">
      <c r="B424" s="8">
        <v>181</v>
      </c>
      <c r="C424" s="1" t="s">
        <v>20280</v>
      </c>
    </row>
    <row r="425" spans="2:3" x14ac:dyDescent="0.25">
      <c r="B425" s="8">
        <v>182</v>
      </c>
      <c r="C425" s="1" t="s">
        <v>20462</v>
      </c>
    </row>
    <row r="426" spans="2:3" x14ac:dyDescent="0.25">
      <c r="B426" s="8">
        <v>183</v>
      </c>
      <c r="C426" s="1" t="s">
        <v>20283</v>
      </c>
    </row>
    <row r="427" spans="2:3" x14ac:dyDescent="0.25">
      <c r="B427" s="8">
        <v>184</v>
      </c>
      <c r="C427" s="1" t="s">
        <v>20296</v>
      </c>
    </row>
    <row r="428" spans="2:3" x14ac:dyDescent="0.25">
      <c r="B428" s="8">
        <v>185</v>
      </c>
      <c r="C428" s="1" t="s">
        <v>20303</v>
      </c>
    </row>
    <row r="429" spans="2:3" x14ac:dyDescent="0.25">
      <c r="B429" s="8">
        <v>186</v>
      </c>
      <c r="C429" s="1" t="s">
        <v>20305</v>
      </c>
    </row>
    <row r="430" spans="2:3" x14ac:dyDescent="0.25">
      <c r="B430" s="8">
        <v>187</v>
      </c>
      <c r="C430" s="1" t="s">
        <v>20306</v>
      </c>
    </row>
    <row r="431" spans="2:3" x14ac:dyDescent="0.25">
      <c r="B431" s="8">
        <v>188</v>
      </c>
      <c r="C431" s="1" t="s">
        <v>20309</v>
      </c>
    </row>
    <row r="432" spans="2:3" x14ac:dyDescent="0.25">
      <c r="B432" s="8">
        <v>189</v>
      </c>
      <c r="C432" s="1" t="s">
        <v>20315</v>
      </c>
    </row>
    <row r="433" spans="2:3" x14ac:dyDescent="0.25">
      <c r="B433" s="8">
        <v>190</v>
      </c>
      <c r="C433" s="1" t="s">
        <v>20321</v>
      </c>
    </row>
    <row r="434" spans="2:3" x14ac:dyDescent="0.25">
      <c r="B434" s="8">
        <v>191</v>
      </c>
      <c r="C434" s="1" t="s">
        <v>20345</v>
      </c>
    </row>
    <row r="435" spans="2:3" x14ac:dyDescent="0.25">
      <c r="B435" s="8">
        <v>192</v>
      </c>
      <c r="C435" s="1" t="s">
        <v>20379</v>
      </c>
    </row>
    <row r="436" spans="2:3" x14ac:dyDescent="0.25">
      <c r="B436" s="8">
        <v>193</v>
      </c>
      <c r="C436" s="1" t="s">
        <v>20413</v>
      </c>
    </row>
    <row r="437" spans="2:3" x14ac:dyDescent="0.25">
      <c r="B437" s="8" t="s">
        <v>20463</v>
      </c>
    </row>
    <row r="438" spans="2:3" x14ac:dyDescent="0.25">
      <c r="B438" s="8">
        <v>194</v>
      </c>
      <c r="C438" s="1" t="s">
        <v>20242</v>
      </c>
    </row>
    <row r="439" spans="2:3" x14ac:dyDescent="0.25">
      <c r="B439" s="8">
        <v>195</v>
      </c>
      <c r="C439" s="1" t="s">
        <v>20244</v>
      </c>
    </row>
    <row r="440" spans="2:3" x14ac:dyDescent="0.25">
      <c r="B440" s="8">
        <v>196</v>
      </c>
      <c r="C440" s="1" t="s">
        <v>20257</v>
      </c>
    </row>
    <row r="441" spans="2:3" x14ac:dyDescent="0.25">
      <c r="B441" s="8">
        <v>197</v>
      </c>
      <c r="C441" s="1" t="s">
        <v>20270</v>
      </c>
    </row>
    <row r="442" spans="2:3" x14ac:dyDescent="0.25">
      <c r="B442" s="8">
        <v>198</v>
      </c>
      <c r="C442" s="1" t="s">
        <v>20289</v>
      </c>
    </row>
    <row r="443" spans="2:3" x14ac:dyDescent="0.25">
      <c r="B443" s="8">
        <v>199</v>
      </c>
      <c r="C443" s="1" t="s">
        <v>20290</v>
      </c>
    </row>
    <row r="444" spans="2:3" x14ac:dyDescent="0.25">
      <c r="B444" s="8">
        <v>200</v>
      </c>
      <c r="C444" s="1" t="s">
        <v>20227</v>
      </c>
    </row>
    <row r="445" spans="2:3" x14ac:dyDescent="0.25">
      <c r="B445" s="8">
        <v>201</v>
      </c>
      <c r="C445" s="1" t="s">
        <v>20327</v>
      </c>
    </row>
    <row r="446" spans="2:3" x14ac:dyDescent="0.25">
      <c r="B446" s="8">
        <v>202</v>
      </c>
      <c r="C446" s="1" t="s">
        <v>20335</v>
      </c>
    </row>
    <row r="447" spans="2:3" x14ac:dyDescent="0.25">
      <c r="B447" s="8">
        <v>203</v>
      </c>
      <c r="C447" s="1" t="s">
        <v>20464</v>
      </c>
    </row>
    <row r="448" spans="2:3" x14ac:dyDescent="0.25">
      <c r="B448" s="8">
        <v>204</v>
      </c>
      <c r="C448" s="1" t="s">
        <v>20353</v>
      </c>
    </row>
    <row r="449" spans="2:3" x14ac:dyDescent="0.25">
      <c r="B449" s="8">
        <v>205</v>
      </c>
      <c r="C449" s="1" t="s">
        <v>20365</v>
      </c>
    </row>
    <row r="450" spans="2:3" x14ac:dyDescent="0.25">
      <c r="B450" s="8">
        <v>206</v>
      </c>
      <c r="C450" s="1" t="s">
        <v>20367</v>
      </c>
    </row>
    <row r="451" spans="2:3" x14ac:dyDescent="0.25">
      <c r="B451" s="8">
        <v>207</v>
      </c>
      <c r="C451" s="1" t="s">
        <v>20372</v>
      </c>
    </row>
    <row r="452" spans="2:3" x14ac:dyDescent="0.25">
      <c r="B452" s="8">
        <v>208</v>
      </c>
      <c r="C452" s="1" t="s">
        <v>20208</v>
      </c>
    </row>
    <row r="453" spans="2:3" x14ac:dyDescent="0.25">
      <c r="B453" s="8">
        <v>209</v>
      </c>
      <c r="C453" s="1" t="s">
        <v>20465</v>
      </c>
    </row>
    <row r="454" spans="2:3" x14ac:dyDescent="0.25">
      <c r="B454" s="8" t="s">
        <v>20466</v>
      </c>
    </row>
    <row r="455" spans="2:3" x14ac:dyDescent="0.25">
      <c r="B455" s="8">
        <v>210</v>
      </c>
      <c r="C455" s="1" t="s">
        <v>20250</v>
      </c>
    </row>
    <row r="456" spans="2:3" x14ac:dyDescent="0.25">
      <c r="B456" s="8">
        <v>211</v>
      </c>
      <c r="C456" s="1" t="s">
        <v>20253</v>
      </c>
    </row>
    <row r="457" spans="2:3" x14ac:dyDescent="0.25">
      <c r="B457" s="8">
        <v>212</v>
      </c>
      <c r="C457" s="1" t="s">
        <v>20209</v>
      </c>
    </row>
    <row r="458" spans="2:3" x14ac:dyDescent="0.25">
      <c r="B458" s="8">
        <v>213</v>
      </c>
      <c r="C458" s="1" t="s">
        <v>20216</v>
      </c>
    </row>
    <row r="459" spans="2:3" x14ac:dyDescent="0.25">
      <c r="B459" s="8">
        <v>214</v>
      </c>
      <c r="C459" s="1" t="s">
        <v>20320</v>
      </c>
    </row>
    <row r="460" spans="2:3" x14ac:dyDescent="0.25">
      <c r="B460" s="8">
        <v>215</v>
      </c>
      <c r="C460" s="1" t="s">
        <v>20322</v>
      </c>
    </row>
    <row r="461" spans="2:3" x14ac:dyDescent="0.25">
      <c r="B461" s="8">
        <v>216</v>
      </c>
      <c r="C461" s="1" t="s">
        <v>20333</v>
      </c>
    </row>
    <row r="462" spans="2:3" x14ac:dyDescent="0.25">
      <c r="B462" s="8">
        <v>217</v>
      </c>
      <c r="C462" s="1" t="s">
        <v>20407</v>
      </c>
    </row>
    <row r="463" spans="2:3" x14ac:dyDescent="0.25">
      <c r="B463" s="8">
        <v>218</v>
      </c>
      <c r="C463" s="1" t="s">
        <v>20380</v>
      </c>
    </row>
    <row r="464" spans="2:3" s="11" customFormat="1" ht="26.25" x14ac:dyDescent="0.4">
      <c r="B464" s="11" t="s">
        <v>20467</v>
      </c>
    </row>
    <row r="465" spans="2:3" x14ac:dyDescent="0.25">
      <c r="B465" s="8" t="s">
        <v>20468</v>
      </c>
    </row>
    <row r="466" spans="2:3" x14ac:dyDescent="0.25">
      <c r="B466" s="8">
        <v>219</v>
      </c>
      <c r="C466" s="1" t="s">
        <v>20249</v>
      </c>
    </row>
    <row r="467" spans="2:3" x14ac:dyDescent="0.25">
      <c r="B467" s="8">
        <v>220</v>
      </c>
      <c r="C467" s="1" t="s">
        <v>20267</v>
      </c>
    </row>
    <row r="468" spans="2:3" x14ac:dyDescent="0.25">
      <c r="B468" s="8">
        <v>221</v>
      </c>
      <c r="C468" s="1" t="s">
        <v>20469</v>
      </c>
    </row>
    <row r="469" spans="2:3" x14ac:dyDescent="0.25">
      <c r="B469" s="8">
        <v>222</v>
      </c>
      <c r="C469" s="1" t="s">
        <v>20342</v>
      </c>
    </row>
    <row r="470" spans="2:3" x14ac:dyDescent="0.25">
      <c r="B470" s="8">
        <v>223</v>
      </c>
      <c r="C470" s="1" t="s">
        <v>20344</v>
      </c>
    </row>
    <row r="471" spans="2:3" x14ac:dyDescent="0.25">
      <c r="B471" s="8" t="s">
        <v>20470</v>
      </c>
    </row>
    <row r="472" spans="2:3" x14ac:dyDescent="0.25">
      <c r="B472" s="8">
        <v>224</v>
      </c>
      <c r="C472" s="1" t="s">
        <v>20282</v>
      </c>
    </row>
    <row r="473" spans="2:3" x14ac:dyDescent="0.25">
      <c r="B473" s="8">
        <v>225</v>
      </c>
      <c r="C473" s="1" t="s">
        <v>20341</v>
      </c>
    </row>
    <row r="474" spans="2:3" x14ac:dyDescent="0.25">
      <c r="B474" s="8">
        <v>226</v>
      </c>
      <c r="C474" s="1" t="s">
        <v>20349</v>
      </c>
    </row>
    <row r="475" spans="2:3" x14ac:dyDescent="0.25">
      <c r="B475" s="8">
        <v>227</v>
      </c>
      <c r="C475" s="1" t="s">
        <v>20373</v>
      </c>
    </row>
    <row r="476" spans="2:3" x14ac:dyDescent="0.25">
      <c r="B476" s="8">
        <v>228</v>
      </c>
      <c r="C476" s="1" t="s">
        <v>20393</v>
      </c>
    </row>
    <row r="477" spans="2:3" x14ac:dyDescent="0.25">
      <c r="B477" s="8" t="s">
        <v>20417</v>
      </c>
    </row>
    <row r="478" spans="2:3" x14ac:dyDescent="0.25">
      <c r="B478" s="8">
        <v>229</v>
      </c>
      <c r="C478" s="1" t="s">
        <v>20294</v>
      </c>
    </row>
    <row r="479" spans="2:3" x14ac:dyDescent="0.25">
      <c r="B479" s="8">
        <v>230</v>
      </c>
      <c r="C479" s="1" t="s">
        <v>3215</v>
      </c>
    </row>
    <row r="480" spans="2:3" x14ac:dyDescent="0.25">
      <c r="B480" s="8">
        <v>231</v>
      </c>
      <c r="C480" s="1" t="s">
        <v>20406</v>
      </c>
    </row>
    <row r="481" spans="2:3" x14ac:dyDescent="0.25">
      <c r="B481" s="8">
        <v>232</v>
      </c>
      <c r="C481" s="1" t="s">
        <v>20417</v>
      </c>
    </row>
    <row r="482" spans="2:3" x14ac:dyDescent="0.25">
      <c r="B482" s="8">
        <v>233</v>
      </c>
      <c r="C482" s="1" t="s">
        <v>20339</v>
      </c>
    </row>
    <row r="483" spans="2:3" x14ac:dyDescent="0.25">
      <c r="B483" s="8">
        <v>234</v>
      </c>
      <c r="C483" s="1" t="s">
        <v>20471</v>
      </c>
    </row>
    <row r="484" spans="2:3" x14ac:dyDescent="0.25">
      <c r="B484" s="8">
        <v>235</v>
      </c>
      <c r="C484" s="1" t="s">
        <v>20347</v>
      </c>
    </row>
    <row r="485" spans="2:3" x14ac:dyDescent="0.25">
      <c r="B485" s="8" t="s">
        <v>20472</v>
      </c>
    </row>
    <row r="486" spans="2:3" x14ac:dyDescent="0.25">
      <c r="B486" s="8">
        <v>236</v>
      </c>
      <c r="C486" s="1" t="s">
        <v>20243</v>
      </c>
    </row>
    <row r="487" spans="2:3" x14ac:dyDescent="0.25">
      <c r="B487" s="8">
        <v>237</v>
      </c>
      <c r="C487" s="1" t="s">
        <v>20473</v>
      </c>
    </row>
    <row r="488" spans="2:3" x14ac:dyDescent="0.25">
      <c r="B488" s="8">
        <v>238</v>
      </c>
      <c r="C488" s="1" t="s">
        <v>20285</v>
      </c>
    </row>
    <row r="489" spans="2:3" x14ac:dyDescent="0.25">
      <c r="B489" s="8">
        <v>239</v>
      </c>
      <c r="C489" s="1" t="s">
        <v>3252</v>
      </c>
    </row>
    <row r="490" spans="2:3" x14ac:dyDescent="0.25">
      <c r="B490" s="8">
        <v>240</v>
      </c>
      <c r="C490" s="1" t="s">
        <v>20352</v>
      </c>
    </row>
    <row r="491" spans="2:3" x14ac:dyDescent="0.25">
      <c r="B491" s="8">
        <v>241</v>
      </c>
      <c r="C491" s="1" t="s">
        <v>20364</v>
      </c>
    </row>
    <row r="492" spans="2:3" x14ac:dyDescent="0.25">
      <c r="B492" s="8">
        <v>242</v>
      </c>
      <c r="C492" s="1" t="s">
        <v>20383</v>
      </c>
    </row>
    <row r="493" spans="2:3" x14ac:dyDescent="0.25">
      <c r="B493" s="8">
        <v>243</v>
      </c>
      <c r="C493" s="1" t="s">
        <v>13668</v>
      </c>
    </row>
    <row r="494" spans="2:3" x14ac:dyDescent="0.25">
      <c r="B494" s="8">
        <v>244</v>
      </c>
      <c r="C494" s="1" t="s">
        <v>20388</v>
      </c>
    </row>
    <row r="495" spans="2:3" x14ac:dyDescent="0.25">
      <c r="B495" s="8">
        <v>245</v>
      </c>
      <c r="C495" s="1" t="s">
        <v>20394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opLeftCell="A115" workbookViewId="0">
      <selection activeCell="J12" sqref="J12"/>
    </sheetView>
  </sheetViews>
  <sheetFormatPr defaultColWidth="12.42578125" defaultRowHeight="15" x14ac:dyDescent="0.25"/>
  <cols>
    <col min="1" max="1" width="7.5703125" style="1" customWidth="1"/>
    <col min="2" max="2" width="47.85546875" style="1" customWidth="1"/>
    <col min="3" max="3" width="39.7109375" style="1" customWidth="1"/>
    <col min="4" max="4" width="17.140625" style="1" customWidth="1"/>
    <col min="5" max="5" width="21.85546875" style="1" customWidth="1"/>
    <col min="6" max="16384" width="12.42578125" style="1"/>
  </cols>
  <sheetData>
    <row r="1" spans="1:5" ht="18.75" x14ac:dyDescent="0.3">
      <c r="A1" s="4" t="s">
        <v>20120</v>
      </c>
      <c r="B1" s="4" t="s">
        <v>20121</v>
      </c>
      <c r="C1" s="4" t="s">
        <v>20206</v>
      </c>
      <c r="D1" s="4" t="s">
        <v>20122</v>
      </c>
      <c r="E1" s="4" t="s">
        <v>20123</v>
      </c>
    </row>
    <row r="2" spans="1:5" ht="18.75" x14ac:dyDescent="0.3">
      <c r="A2" s="4">
        <v>1</v>
      </c>
      <c r="B2" s="5" t="s">
        <v>29</v>
      </c>
      <c r="C2" s="5"/>
      <c r="D2" s="5">
        <v>372861280</v>
      </c>
      <c r="E2" s="5">
        <v>1452470600</v>
      </c>
    </row>
    <row r="3" spans="1:5" ht="18.75" x14ac:dyDescent="0.3">
      <c r="A3" s="4">
        <v>2</v>
      </c>
      <c r="B3" s="5" t="s">
        <v>20124</v>
      </c>
      <c r="C3" s="5" t="s">
        <v>5967</v>
      </c>
      <c r="D3" s="5">
        <v>919855240</v>
      </c>
      <c r="E3" s="5">
        <v>1118583240</v>
      </c>
    </row>
    <row r="4" spans="1:5" ht="18.75" x14ac:dyDescent="0.3">
      <c r="A4" s="4">
        <v>3</v>
      </c>
      <c r="B4" s="5" t="s">
        <v>7400</v>
      </c>
      <c r="C4" s="5" t="s">
        <v>20207</v>
      </c>
      <c r="D4" s="5">
        <v>343930570</v>
      </c>
      <c r="E4" s="5">
        <v>602197470</v>
      </c>
    </row>
    <row r="5" spans="1:5" ht="18.75" x14ac:dyDescent="0.3">
      <c r="A5" s="4">
        <v>4</v>
      </c>
      <c r="B5" s="5" t="s">
        <v>2</v>
      </c>
      <c r="C5" s="5" t="s">
        <v>20208</v>
      </c>
      <c r="D5" s="5">
        <v>474706420</v>
      </c>
      <c r="E5" s="5">
        <v>548333560</v>
      </c>
    </row>
    <row r="6" spans="1:5" ht="18.75" x14ac:dyDescent="0.3">
      <c r="A6" s="4">
        <v>5</v>
      </c>
      <c r="B6" s="5" t="s">
        <v>2848</v>
      </c>
      <c r="C6" s="5" t="s">
        <v>20209</v>
      </c>
      <c r="D6" s="5">
        <v>79867770</v>
      </c>
      <c r="E6" s="5">
        <v>274067040</v>
      </c>
    </row>
    <row r="7" spans="1:5" ht="18.75" x14ac:dyDescent="0.3">
      <c r="A7" s="4">
        <v>6</v>
      </c>
      <c r="B7" s="5" t="s">
        <v>12016</v>
      </c>
      <c r="C7" s="5" t="s">
        <v>20211</v>
      </c>
      <c r="D7" s="5">
        <v>0</v>
      </c>
      <c r="E7" s="5">
        <v>273989700</v>
      </c>
    </row>
    <row r="8" spans="1:5" ht="18.75" x14ac:dyDescent="0.3">
      <c r="A8" s="4">
        <v>7</v>
      </c>
      <c r="B8" s="5" t="s">
        <v>5843</v>
      </c>
      <c r="C8" s="5" t="s">
        <v>20207</v>
      </c>
      <c r="D8" s="5">
        <v>233672060</v>
      </c>
      <c r="E8" s="5">
        <v>272674940</v>
      </c>
    </row>
    <row r="9" spans="1:5" ht="18.75" x14ac:dyDescent="0.3">
      <c r="A9" s="4">
        <v>8</v>
      </c>
      <c r="B9" s="5" t="s">
        <v>5367</v>
      </c>
      <c r="C9" s="5" t="s">
        <v>20212</v>
      </c>
      <c r="D9" s="5">
        <v>154042490</v>
      </c>
      <c r="E9" s="5">
        <v>258177060</v>
      </c>
    </row>
    <row r="10" spans="1:5" ht="18.75" x14ac:dyDescent="0.3">
      <c r="A10" s="4">
        <v>9</v>
      </c>
      <c r="B10" s="5" t="s">
        <v>5351</v>
      </c>
      <c r="C10" s="5" t="s">
        <v>20213</v>
      </c>
      <c r="D10" s="5">
        <v>232433540</v>
      </c>
      <c r="E10" s="5">
        <v>257659540</v>
      </c>
    </row>
    <row r="11" spans="1:5" ht="18.75" x14ac:dyDescent="0.3">
      <c r="A11" s="4">
        <v>10</v>
      </c>
      <c r="B11" s="5" t="s">
        <v>20125</v>
      </c>
      <c r="C11" s="5" t="s">
        <v>20214</v>
      </c>
      <c r="D11" s="5">
        <v>70249640</v>
      </c>
      <c r="E11" s="5">
        <v>231295440</v>
      </c>
    </row>
    <row r="12" spans="1:5" ht="18.75" x14ac:dyDescent="0.3">
      <c r="A12" s="4">
        <v>11</v>
      </c>
      <c r="B12" s="5" t="s">
        <v>9064</v>
      </c>
      <c r="C12" s="5" t="s">
        <v>20215</v>
      </c>
      <c r="D12" s="5">
        <v>43627350</v>
      </c>
      <c r="E12" s="5">
        <v>198996350</v>
      </c>
    </row>
    <row r="13" spans="1:5" ht="18.75" x14ac:dyDescent="0.3">
      <c r="A13" s="4">
        <v>12</v>
      </c>
      <c r="B13" s="5" t="s">
        <v>20126</v>
      </c>
      <c r="C13" s="5" t="s">
        <v>20216</v>
      </c>
      <c r="D13" s="5">
        <v>75572140</v>
      </c>
      <c r="E13" s="5">
        <v>134624440</v>
      </c>
    </row>
    <row r="14" spans="1:5" ht="18.75" x14ac:dyDescent="0.3">
      <c r="A14" s="4">
        <v>13</v>
      </c>
      <c r="B14" s="5" t="s">
        <v>10749</v>
      </c>
      <c r="C14" s="5" t="s">
        <v>20217</v>
      </c>
      <c r="D14" s="5">
        <v>125277770</v>
      </c>
      <c r="E14" s="5">
        <v>125398770</v>
      </c>
    </row>
    <row r="15" spans="1:5" ht="18.75" x14ac:dyDescent="0.3">
      <c r="A15" s="4">
        <v>14</v>
      </c>
      <c r="B15" s="5" t="s">
        <v>20127</v>
      </c>
      <c r="C15" s="5" t="s">
        <v>20218</v>
      </c>
      <c r="D15" s="5">
        <v>4650000</v>
      </c>
      <c r="E15" s="5">
        <v>120650000</v>
      </c>
    </row>
    <row r="16" spans="1:5" ht="18.75" x14ac:dyDescent="0.3">
      <c r="A16" s="4">
        <v>15</v>
      </c>
      <c r="B16" s="5" t="s">
        <v>7772</v>
      </c>
      <c r="C16" s="5" t="s">
        <v>20207</v>
      </c>
      <c r="D16" s="5">
        <v>83146310</v>
      </c>
      <c r="E16" s="5">
        <v>99146310</v>
      </c>
    </row>
    <row r="17" spans="1:5" ht="18.75" x14ac:dyDescent="0.3">
      <c r="A17" s="4">
        <v>16</v>
      </c>
      <c r="B17" s="5" t="s">
        <v>8187</v>
      </c>
      <c r="C17" s="5" t="s">
        <v>20207</v>
      </c>
      <c r="D17" s="5">
        <v>82730900</v>
      </c>
      <c r="E17" s="5">
        <v>95730900</v>
      </c>
    </row>
    <row r="18" spans="1:5" ht="18.75" x14ac:dyDescent="0.3">
      <c r="A18" s="4">
        <v>17</v>
      </c>
      <c r="B18" s="5" t="s">
        <v>6985</v>
      </c>
      <c r="C18" s="5" t="s">
        <v>20219</v>
      </c>
      <c r="D18" s="5">
        <v>82227130</v>
      </c>
      <c r="E18" s="5">
        <v>88097430</v>
      </c>
    </row>
    <row r="19" spans="1:5" ht="18.75" x14ac:dyDescent="0.3">
      <c r="A19" s="4">
        <v>18</v>
      </c>
      <c r="B19" s="5" t="s">
        <v>12910</v>
      </c>
      <c r="C19" s="5" t="s">
        <v>20220</v>
      </c>
      <c r="D19" s="5">
        <v>78430340</v>
      </c>
      <c r="E19" s="5">
        <v>86430340</v>
      </c>
    </row>
    <row r="20" spans="1:5" ht="18.75" x14ac:dyDescent="0.3">
      <c r="A20" s="4">
        <v>19</v>
      </c>
      <c r="B20" s="5" t="s">
        <v>20128</v>
      </c>
      <c r="C20" s="5" t="s">
        <v>5967</v>
      </c>
      <c r="D20" s="5">
        <v>85174320</v>
      </c>
      <c r="E20" s="5">
        <v>85576320</v>
      </c>
    </row>
    <row r="21" spans="1:5" ht="18.75" x14ac:dyDescent="0.3">
      <c r="A21" s="4">
        <v>20</v>
      </c>
      <c r="B21" s="5" t="s">
        <v>13085</v>
      </c>
      <c r="C21" s="5" t="s">
        <v>20221</v>
      </c>
      <c r="D21" s="5">
        <v>84596090</v>
      </c>
      <c r="E21" s="5">
        <v>85341090</v>
      </c>
    </row>
    <row r="22" spans="1:5" ht="18.75" x14ac:dyDescent="0.3">
      <c r="A22" s="4">
        <v>21</v>
      </c>
      <c r="B22" s="5" t="s">
        <v>12874</v>
      </c>
      <c r="C22" s="5" t="s">
        <v>20222</v>
      </c>
      <c r="D22" s="5">
        <v>28150160</v>
      </c>
      <c r="E22" s="5">
        <v>82312160</v>
      </c>
    </row>
    <row r="23" spans="1:5" ht="18.75" x14ac:dyDescent="0.3">
      <c r="A23" s="4">
        <v>22</v>
      </c>
      <c r="B23" s="5" t="s">
        <v>20129</v>
      </c>
      <c r="C23" s="5" t="s">
        <v>5967</v>
      </c>
      <c r="D23" s="5">
        <v>81754390</v>
      </c>
      <c r="E23" s="5">
        <v>81817790</v>
      </c>
    </row>
    <row r="24" spans="1:5" ht="18.75" x14ac:dyDescent="0.3">
      <c r="A24" s="4">
        <v>23</v>
      </c>
      <c r="B24" s="5" t="s">
        <v>12906</v>
      </c>
      <c r="C24" s="5" t="s">
        <v>20223</v>
      </c>
      <c r="D24" s="5">
        <v>81721660</v>
      </c>
      <c r="E24" s="5">
        <v>81721660</v>
      </c>
    </row>
    <row r="25" spans="1:5" ht="18.75" x14ac:dyDescent="0.3">
      <c r="A25" s="4">
        <v>24</v>
      </c>
      <c r="B25" s="5" t="s">
        <v>20130</v>
      </c>
      <c r="C25" s="5" t="s">
        <v>20224</v>
      </c>
      <c r="D25" s="5">
        <v>56377510</v>
      </c>
      <c r="E25" s="5">
        <v>77377510</v>
      </c>
    </row>
    <row r="26" spans="1:5" ht="18.75" x14ac:dyDescent="0.3">
      <c r="A26" s="4">
        <v>25</v>
      </c>
      <c r="B26" s="5" t="s">
        <v>16756</v>
      </c>
      <c r="C26" s="5" t="s">
        <v>20225</v>
      </c>
      <c r="D26" s="5">
        <v>50770700</v>
      </c>
      <c r="E26" s="5">
        <v>77063700</v>
      </c>
    </row>
    <row r="27" spans="1:5" ht="18.75" x14ac:dyDescent="0.3">
      <c r="A27" s="4">
        <v>26</v>
      </c>
      <c r="B27" s="5" t="s">
        <v>20131</v>
      </c>
      <c r="C27" s="5" t="s">
        <v>20210</v>
      </c>
      <c r="D27" s="5">
        <v>74826320</v>
      </c>
      <c r="E27" s="5">
        <v>74826320</v>
      </c>
    </row>
    <row r="28" spans="1:5" ht="18.75" x14ac:dyDescent="0.3">
      <c r="A28" s="4">
        <v>27</v>
      </c>
      <c r="B28" s="5" t="s">
        <v>14056</v>
      </c>
      <c r="C28" s="5" t="s">
        <v>20226</v>
      </c>
      <c r="D28" s="5">
        <v>16056500</v>
      </c>
      <c r="E28" s="5">
        <v>71416500</v>
      </c>
    </row>
    <row r="29" spans="1:5" ht="18.75" x14ac:dyDescent="0.3">
      <c r="A29" s="4">
        <v>28</v>
      </c>
      <c r="B29" s="5" t="s">
        <v>10492</v>
      </c>
      <c r="C29" s="5" t="s">
        <v>20215</v>
      </c>
      <c r="D29" s="5">
        <v>68278400</v>
      </c>
      <c r="E29" s="5">
        <v>68278400</v>
      </c>
    </row>
    <row r="30" spans="1:5" ht="18.75" x14ac:dyDescent="0.3">
      <c r="A30" s="4">
        <v>29</v>
      </c>
      <c r="B30" s="5" t="s">
        <v>5255</v>
      </c>
      <c r="C30" s="5" t="s">
        <v>20227</v>
      </c>
      <c r="D30" s="5">
        <v>64820960</v>
      </c>
      <c r="E30" s="5">
        <v>67901060</v>
      </c>
    </row>
    <row r="31" spans="1:5" ht="18.75" x14ac:dyDescent="0.3">
      <c r="A31" s="4">
        <v>30</v>
      </c>
      <c r="B31" s="5" t="s">
        <v>20132</v>
      </c>
      <c r="C31" s="5" t="s">
        <v>20228</v>
      </c>
      <c r="D31" s="5">
        <v>66441240</v>
      </c>
      <c r="E31" s="5">
        <v>66441240</v>
      </c>
    </row>
    <row r="32" spans="1:5" ht="18.75" x14ac:dyDescent="0.3">
      <c r="A32" s="4">
        <v>31</v>
      </c>
      <c r="B32" s="5" t="s">
        <v>20133</v>
      </c>
      <c r="C32" s="5" t="s">
        <v>20207</v>
      </c>
      <c r="D32" s="5">
        <v>56952870</v>
      </c>
      <c r="E32" s="5">
        <v>61952870</v>
      </c>
    </row>
    <row r="33" spans="1:5" ht="18.75" x14ac:dyDescent="0.3">
      <c r="A33" s="4">
        <v>32</v>
      </c>
      <c r="B33" s="5" t="s">
        <v>12940</v>
      </c>
      <c r="C33" s="5" t="s">
        <v>20229</v>
      </c>
      <c r="D33" s="5">
        <v>20685590</v>
      </c>
      <c r="E33" s="5">
        <v>60685590</v>
      </c>
    </row>
    <row r="34" spans="1:5" ht="18.75" x14ac:dyDescent="0.3">
      <c r="A34" s="4">
        <v>33</v>
      </c>
      <c r="B34" s="5" t="s">
        <v>7488</v>
      </c>
      <c r="C34" s="5" t="s">
        <v>20207</v>
      </c>
      <c r="D34" s="5">
        <v>43644310</v>
      </c>
      <c r="E34" s="5">
        <v>58644310</v>
      </c>
    </row>
    <row r="35" spans="1:5" ht="18.75" x14ac:dyDescent="0.3">
      <c r="A35" s="4">
        <v>34</v>
      </c>
      <c r="B35" s="5" t="s">
        <v>13849</v>
      </c>
      <c r="C35" s="5" t="s">
        <v>20230</v>
      </c>
      <c r="D35" s="5">
        <v>32366560</v>
      </c>
      <c r="E35" s="5">
        <v>57466560</v>
      </c>
    </row>
    <row r="36" spans="1:5" ht="18.75" x14ac:dyDescent="0.3">
      <c r="A36" s="4">
        <v>35</v>
      </c>
      <c r="B36" s="5" t="s">
        <v>7197</v>
      </c>
      <c r="C36" s="5" t="s">
        <v>20207</v>
      </c>
      <c r="D36" s="5">
        <v>52303000</v>
      </c>
      <c r="E36" s="5">
        <v>52463000</v>
      </c>
    </row>
    <row r="37" spans="1:5" ht="18.75" x14ac:dyDescent="0.3">
      <c r="A37" s="4">
        <v>36</v>
      </c>
      <c r="B37" s="5" t="s">
        <v>20134</v>
      </c>
      <c r="C37" s="5" t="s">
        <v>20228</v>
      </c>
      <c r="D37" s="5">
        <v>48123470</v>
      </c>
      <c r="E37" s="5">
        <v>51723470</v>
      </c>
    </row>
    <row r="38" spans="1:5" ht="18.75" x14ac:dyDescent="0.3">
      <c r="A38" s="4">
        <v>37</v>
      </c>
      <c r="B38" s="5" t="s">
        <v>6614</v>
      </c>
      <c r="C38" s="5" t="s">
        <v>5967</v>
      </c>
      <c r="D38" s="5">
        <v>49287990</v>
      </c>
      <c r="E38" s="5">
        <v>49674990</v>
      </c>
    </row>
    <row r="39" spans="1:5" ht="18.75" x14ac:dyDescent="0.3">
      <c r="A39" s="4">
        <v>38</v>
      </c>
      <c r="B39" s="5" t="s">
        <v>6608</v>
      </c>
      <c r="C39" s="5" t="s">
        <v>5967</v>
      </c>
      <c r="D39" s="5">
        <v>47100000</v>
      </c>
      <c r="E39" s="5">
        <v>47100000</v>
      </c>
    </row>
    <row r="40" spans="1:5" ht="18.75" x14ac:dyDescent="0.3">
      <c r="A40" s="4">
        <v>39</v>
      </c>
      <c r="B40" s="5" t="s">
        <v>16754</v>
      </c>
      <c r="C40" s="5" t="s">
        <v>20231</v>
      </c>
      <c r="D40" s="5">
        <v>43612560</v>
      </c>
      <c r="E40" s="5">
        <v>45612560</v>
      </c>
    </row>
    <row r="41" spans="1:5" ht="18.75" x14ac:dyDescent="0.3">
      <c r="A41" s="4">
        <v>40</v>
      </c>
      <c r="B41" s="5" t="s">
        <v>6604</v>
      </c>
      <c r="C41" s="5" t="s">
        <v>5967</v>
      </c>
      <c r="D41" s="5">
        <v>43817190</v>
      </c>
      <c r="E41" s="5">
        <v>44065190</v>
      </c>
    </row>
    <row r="42" spans="1:5" ht="18.75" x14ac:dyDescent="0.3">
      <c r="A42" s="4">
        <v>41</v>
      </c>
      <c r="B42" s="5" t="s">
        <v>20135</v>
      </c>
      <c r="C42" s="5" t="s">
        <v>20232</v>
      </c>
      <c r="D42" s="5">
        <v>32953240</v>
      </c>
      <c r="E42" s="5">
        <v>42953240</v>
      </c>
    </row>
    <row r="43" spans="1:5" ht="18.75" x14ac:dyDescent="0.3">
      <c r="A43" s="4">
        <v>42</v>
      </c>
      <c r="B43" s="5" t="s">
        <v>13831</v>
      </c>
      <c r="C43" s="5" t="s">
        <v>20233</v>
      </c>
      <c r="D43" s="5">
        <v>33332360</v>
      </c>
      <c r="E43" s="5">
        <v>42332360</v>
      </c>
    </row>
    <row r="44" spans="1:5" ht="18.75" x14ac:dyDescent="0.3">
      <c r="A44" s="4">
        <v>43</v>
      </c>
      <c r="B44" s="5" t="s">
        <v>5336</v>
      </c>
      <c r="C44" s="5" t="s">
        <v>20234</v>
      </c>
      <c r="D44" s="5">
        <v>39962150</v>
      </c>
      <c r="E44" s="5">
        <v>40627150</v>
      </c>
    </row>
    <row r="45" spans="1:5" ht="18.75" x14ac:dyDescent="0.3">
      <c r="A45" s="4">
        <v>44</v>
      </c>
      <c r="B45" s="5" t="s">
        <v>16099</v>
      </c>
      <c r="C45" s="5" t="s">
        <v>20235</v>
      </c>
      <c r="D45" s="5">
        <v>34659600</v>
      </c>
      <c r="E45" s="5">
        <v>40259600</v>
      </c>
    </row>
    <row r="46" spans="1:5" ht="18.75" x14ac:dyDescent="0.3">
      <c r="A46" s="4">
        <v>45</v>
      </c>
      <c r="B46" s="5" t="s">
        <v>20136</v>
      </c>
      <c r="C46" s="5" t="s">
        <v>20236</v>
      </c>
      <c r="D46" s="5">
        <v>20252520</v>
      </c>
      <c r="E46" s="5">
        <v>40252520</v>
      </c>
    </row>
    <row r="47" spans="1:5" ht="18.75" x14ac:dyDescent="0.3">
      <c r="A47" s="4">
        <v>46</v>
      </c>
      <c r="B47" s="5" t="s">
        <v>20137</v>
      </c>
      <c r="C47" s="5" t="s">
        <v>20207</v>
      </c>
      <c r="D47" s="5">
        <v>34459890</v>
      </c>
      <c r="E47" s="5">
        <v>39759890</v>
      </c>
    </row>
    <row r="48" spans="1:5" ht="18.75" x14ac:dyDescent="0.3">
      <c r="A48" s="4">
        <v>47</v>
      </c>
      <c r="B48" s="5" t="s">
        <v>6622</v>
      </c>
      <c r="C48" s="5" t="s">
        <v>5967</v>
      </c>
      <c r="D48" s="5">
        <v>37400000</v>
      </c>
      <c r="E48" s="5">
        <v>37400000</v>
      </c>
    </row>
    <row r="49" spans="1:5" ht="18.75" x14ac:dyDescent="0.3">
      <c r="A49" s="4">
        <v>48</v>
      </c>
      <c r="B49" s="5" t="s">
        <v>7720</v>
      </c>
      <c r="C49" s="5" t="s">
        <v>20207</v>
      </c>
      <c r="D49" s="5">
        <v>36512270</v>
      </c>
      <c r="E49" s="5">
        <v>37212270</v>
      </c>
    </row>
    <row r="50" spans="1:5" ht="18.75" x14ac:dyDescent="0.3">
      <c r="A50" s="4">
        <v>49</v>
      </c>
      <c r="B50" s="5" t="s">
        <v>20138</v>
      </c>
      <c r="C50" s="5" t="s">
        <v>20237</v>
      </c>
      <c r="D50" s="5">
        <v>33890000</v>
      </c>
      <c r="E50" s="5">
        <v>34085000</v>
      </c>
    </row>
    <row r="51" spans="1:5" ht="18.75" x14ac:dyDescent="0.3">
      <c r="A51" s="4">
        <v>50</v>
      </c>
      <c r="B51" s="5" t="s">
        <v>16090</v>
      </c>
      <c r="C51" s="5" t="s">
        <v>20238</v>
      </c>
      <c r="D51" s="5">
        <v>28238230</v>
      </c>
      <c r="E51" s="5">
        <v>33358230</v>
      </c>
    </row>
    <row r="52" spans="1:5" ht="18.75" x14ac:dyDescent="0.3">
      <c r="A52" s="4">
        <v>51</v>
      </c>
      <c r="B52" s="5" t="s">
        <v>5663</v>
      </c>
      <c r="C52" s="5" t="s">
        <v>20239</v>
      </c>
      <c r="D52" s="5">
        <v>27429350</v>
      </c>
      <c r="E52" s="5">
        <v>33229350</v>
      </c>
    </row>
    <row r="53" spans="1:5" ht="18.75" x14ac:dyDescent="0.3">
      <c r="A53" s="4">
        <v>52</v>
      </c>
      <c r="B53" s="5" t="s">
        <v>20139</v>
      </c>
      <c r="C53" s="5" t="s">
        <v>20240</v>
      </c>
      <c r="D53" s="5">
        <v>33215040</v>
      </c>
      <c r="E53" s="5">
        <v>33215040</v>
      </c>
    </row>
    <row r="54" spans="1:5" ht="18.75" x14ac:dyDescent="0.3">
      <c r="A54" s="4">
        <v>53</v>
      </c>
      <c r="B54" s="5" t="s">
        <v>10184</v>
      </c>
      <c r="C54" s="5"/>
      <c r="D54" s="5">
        <v>32400000</v>
      </c>
      <c r="E54" s="5">
        <v>32400000</v>
      </c>
    </row>
    <row r="55" spans="1:5" ht="18.75" x14ac:dyDescent="0.3">
      <c r="A55" s="4">
        <v>54</v>
      </c>
      <c r="B55" s="5" t="s">
        <v>20140</v>
      </c>
      <c r="C55" s="5"/>
      <c r="D55" s="5">
        <v>29777280</v>
      </c>
      <c r="E55" s="5">
        <v>31436280</v>
      </c>
    </row>
    <row r="56" spans="1:5" ht="18.75" x14ac:dyDescent="0.3">
      <c r="A56" s="4">
        <v>55</v>
      </c>
      <c r="B56" s="5" t="s">
        <v>18828</v>
      </c>
      <c r="C56" s="5"/>
      <c r="D56" s="5">
        <v>30775190</v>
      </c>
      <c r="E56" s="5">
        <v>30775190</v>
      </c>
    </row>
    <row r="57" spans="1:5" ht="18.75" x14ac:dyDescent="0.3">
      <c r="A57" s="4">
        <v>56</v>
      </c>
      <c r="B57" s="5" t="s">
        <v>20141</v>
      </c>
      <c r="C57" s="5"/>
      <c r="D57" s="5">
        <v>28812800</v>
      </c>
      <c r="E57" s="5">
        <v>30172800</v>
      </c>
    </row>
    <row r="58" spans="1:5" ht="18.75" x14ac:dyDescent="0.3">
      <c r="A58" s="4">
        <v>57</v>
      </c>
      <c r="B58" s="5" t="s">
        <v>16214</v>
      </c>
      <c r="C58" s="5"/>
      <c r="D58" s="5">
        <v>9452210</v>
      </c>
      <c r="E58" s="5">
        <v>29452210</v>
      </c>
    </row>
    <row r="59" spans="1:5" ht="18.75" x14ac:dyDescent="0.3">
      <c r="A59" s="4">
        <v>58</v>
      </c>
      <c r="B59" s="5" t="s">
        <v>13574</v>
      </c>
      <c r="C59" s="5"/>
      <c r="D59" s="5">
        <v>12104600</v>
      </c>
      <c r="E59" s="5">
        <v>27804600</v>
      </c>
    </row>
    <row r="60" spans="1:5" ht="18.75" x14ac:dyDescent="0.3">
      <c r="A60" s="4">
        <v>59</v>
      </c>
      <c r="B60" s="5" t="s">
        <v>20142</v>
      </c>
      <c r="C60" s="5"/>
      <c r="D60" s="5">
        <v>27743550</v>
      </c>
      <c r="E60" s="5">
        <v>27743550</v>
      </c>
    </row>
    <row r="61" spans="1:5" ht="18.75" x14ac:dyDescent="0.3">
      <c r="A61" s="4">
        <v>60</v>
      </c>
      <c r="B61" s="5" t="s">
        <v>12232</v>
      </c>
      <c r="C61" s="5"/>
      <c r="D61" s="5">
        <v>26219000</v>
      </c>
      <c r="E61" s="5">
        <v>26219000</v>
      </c>
    </row>
    <row r="62" spans="1:5" ht="18.75" x14ac:dyDescent="0.3">
      <c r="A62" s="4">
        <v>61</v>
      </c>
      <c r="B62" s="5" t="s">
        <v>7905</v>
      </c>
      <c r="C62" s="5"/>
      <c r="D62" s="5">
        <v>16697000</v>
      </c>
      <c r="E62" s="5">
        <v>25377000</v>
      </c>
    </row>
    <row r="63" spans="1:5" ht="18.75" x14ac:dyDescent="0.3">
      <c r="A63" s="4">
        <v>62</v>
      </c>
      <c r="B63" s="5" t="s">
        <v>5294</v>
      </c>
      <c r="C63" s="5"/>
      <c r="D63" s="5">
        <v>22838930</v>
      </c>
      <c r="E63" s="5">
        <v>24443930</v>
      </c>
    </row>
    <row r="64" spans="1:5" ht="18.75" x14ac:dyDescent="0.3">
      <c r="A64" s="4">
        <v>63</v>
      </c>
      <c r="B64" s="5" t="s">
        <v>20143</v>
      </c>
      <c r="C64" s="5"/>
      <c r="D64" s="5">
        <v>24100000</v>
      </c>
      <c r="E64" s="5">
        <v>24100000</v>
      </c>
    </row>
    <row r="65" spans="1:5" ht="18.75" x14ac:dyDescent="0.3">
      <c r="A65" s="4">
        <v>64</v>
      </c>
      <c r="B65" s="5" t="s">
        <v>5359</v>
      </c>
      <c r="C65" s="5"/>
      <c r="D65" s="5">
        <v>24053460</v>
      </c>
      <c r="E65" s="5">
        <v>24053460</v>
      </c>
    </row>
    <row r="66" spans="1:5" ht="18.75" x14ac:dyDescent="0.3">
      <c r="A66" s="4">
        <v>65</v>
      </c>
      <c r="B66" s="5" t="s">
        <v>6602</v>
      </c>
      <c r="C66" s="5"/>
      <c r="D66" s="5">
        <v>22200000</v>
      </c>
      <c r="E66" s="5">
        <v>22200000</v>
      </c>
    </row>
    <row r="67" spans="1:5" ht="18.75" x14ac:dyDescent="0.3">
      <c r="A67" s="4">
        <v>66</v>
      </c>
      <c r="B67" s="5" t="s">
        <v>13851</v>
      </c>
      <c r="C67" s="5"/>
      <c r="D67" s="5">
        <v>21834630</v>
      </c>
      <c r="E67" s="5">
        <v>21930230</v>
      </c>
    </row>
    <row r="68" spans="1:5" ht="18.75" x14ac:dyDescent="0.3">
      <c r="A68" s="4">
        <v>67</v>
      </c>
      <c r="B68" s="5" t="s">
        <v>7694</v>
      </c>
      <c r="C68" s="5"/>
      <c r="D68" s="5">
        <v>20735600</v>
      </c>
      <c r="E68" s="5">
        <v>20746400</v>
      </c>
    </row>
    <row r="69" spans="1:5" ht="18.75" x14ac:dyDescent="0.3">
      <c r="A69" s="4">
        <v>68</v>
      </c>
      <c r="B69" s="5" t="s">
        <v>20144</v>
      </c>
      <c r="C69" s="5"/>
      <c r="D69" s="5">
        <v>16252400</v>
      </c>
      <c r="E69" s="5">
        <v>19732400</v>
      </c>
    </row>
    <row r="70" spans="1:5" ht="18.75" x14ac:dyDescent="0.3">
      <c r="A70" s="4">
        <v>69</v>
      </c>
      <c r="B70" s="5" t="s">
        <v>13570</v>
      </c>
      <c r="C70" s="5"/>
      <c r="D70" s="5">
        <v>8216300</v>
      </c>
      <c r="E70" s="5">
        <v>19216300</v>
      </c>
    </row>
    <row r="71" spans="1:5" ht="18.75" x14ac:dyDescent="0.3">
      <c r="A71" s="4">
        <v>70</v>
      </c>
      <c r="B71" s="5" t="s">
        <v>20145</v>
      </c>
      <c r="C71" s="5"/>
      <c r="D71" s="5">
        <v>19196000</v>
      </c>
      <c r="E71" s="5">
        <v>19196000</v>
      </c>
    </row>
    <row r="72" spans="1:5" ht="18.75" x14ac:dyDescent="0.3">
      <c r="A72" s="4">
        <v>71</v>
      </c>
      <c r="B72" s="5" t="s">
        <v>11054</v>
      </c>
      <c r="C72" s="5"/>
      <c r="D72" s="5">
        <v>16185270</v>
      </c>
      <c r="E72" s="5">
        <v>19185270</v>
      </c>
    </row>
    <row r="73" spans="1:5" ht="18.75" x14ac:dyDescent="0.3">
      <c r="A73" s="4">
        <v>72</v>
      </c>
      <c r="B73" s="5" t="s">
        <v>20146</v>
      </c>
      <c r="C73" s="5"/>
      <c r="D73" s="5">
        <v>19063530</v>
      </c>
      <c r="E73" s="5">
        <v>19063530</v>
      </c>
    </row>
    <row r="74" spans="1:5" ht="18.75" x14ac:dyDescent="0.3">
      <c r="A74" s="4">
        <v>73</v>
      </c>
      <c r="B74" s="5" t="s">
        <v>20147</v>
      </c>
      <c r="C74" s="5"/>
      <c r="D74" s="5">
        <v>18153010</v>
      </c>
      <c r="E74" s="5">
        <v>18153010</v>
      </c>
    </row>
    <row r="75" spans="1:5" ht="18.75" x14ac:dyDescent="0.3">
      <c r="A75" s="4">
        <v>74</v>
      </c>
      <c r="B75" s="5" t="s">
        <v>5966</v>
      </c>
      <c r="C75" s="5"/>
      <c r="D75" s="5">
        <v>16951230</v>
      </c>
      <c r="E75" s="5">
        <v>17951230</v>
      </c>
    </row>
    <row r="76" spans="1:5" ht="18.75" x14ac:dyDescent="0.3">
      <c r="A76" s="4">
        <v>75</v>
      </c>
      <c r="B76" s="5" t="s">
        <v>13554</v>
      </c>
      <c r="C76" s="5"/>
      <c r="D76" s="5">
        <v>7331780</v>
      </c>
      <c r="E76" s="5">
        <v>17631780</v>
      </c>
    </row>
    <row r="77" spans="1:5" ht="18.75" x14ac:dyDescent="0.3">
      <c r="A77" s="4">
        <v>76</v>
      </c>
      <c r="B77" s="5" t="s">
        <v>20148</v>
      </c>
      <c r="C77" s="5"/>
      <c r="D77" s="5">
        <v>15504670</v>
      </c>
      <c r="E77" s="5">
        <v>17504670</v>
      </c>
    </row>
    <row r="78" spans="1:5" ht="18.75" x14ac:dyDescent="0.3">
      <c r="A78" s="4">
        <v>77</v>
      </c>
      <c r="B78" s="5" t="s">
        <v>20149</v>
      </c>
      <c r="C78" s="5"/>
      <c r="D78" s="5">
        <v>16585000</v>
      </c>
      <c r="E78" s="5">
        <v>16585000</v>
      </c>
    </row>
    <row r="79" spans="1:5" ht="18.75" x14ac:dyDescent="0.3">
      <c r="A79" s="4">
        <v>78</v>
      </c>
      <c r="B79" s="5" t="s">
        <v>20150</v>
      </c>
      <c r="C79" s="5"/>
      <c r="D79" s="5">
        <v>16300000</v>
      </c>
      <c r="E79" s="5">
        <v>16300000</v>
      </c>
    </row>
    <row r="80" spans="1:5" ht="18.75" x14ac:dyDescent="0.3">
      <c r="A80" s="4">
        <v>79</v>
      </c>
      <c r="B80" s="5" t="s">
        <v>20151</v>
      </c>
      <c r="C80" s="5"/>
      <c r="D80" s="5">
        <v>15942480</v>
      </c>
      <c r="E80" s="5">
        <v>15942480</v>
      </c>
    </row>
    <row r="81" spans="1:5" ht="18.75" x14ac:dyDescent="0.3">
      <c r="A81" s="4">
        <v>80</v>
      </c>
      <c r="B81" s="5" t="s">
        <v>20152</v>
      </c>
      <c r="C81" s="5"/>
      <c r="D81" s="5">
        <v>15703920</v>
      </c>
      <c r="E81" s="5">
        <v>15703920</v>
      </c>
    </row>
    <row r="82" spans="1:5" ht="18.75" x14ac:dyDescent="0.3">
      <c r="A82" s="4">
        <v>81</v>
      </c>
      <c r="B82" s="5" t="s">
        <v>20153</v>
      </c>
      <c r="C82" s="5"/>
      <c r="D82" s="5">
        <v>15326200</v>
      </c>
      <c r="E82" s="5">
        <v>15326200</v>
      </c>
    </row>
    <row r="83" spans="1:5" ht="18.75" x14ac:dyDescent="0.3">
      <c r="A83" s="4">
        <v>82</v>
      </c>
      <c r="B83" s="5" t="s">
        <v>20154</v>
      </c>
      <c r="C83" s="5"/>
      <c r="D83" s="5">
        <v>15000000</v>
      </c>
      <c r="E83" s="5">
        <v>15000000</v>
      </c>
    </row>
    <row r="84" spans="1:5" ht="18.75" x14ac:dyDescent="0.3">
      <c r="A84" s="4">
        <v>83</v>
      </c>
      <c r="B84" s="5" t="s">
        <v>20155</v>
      </c>
      <c r="C84" s="5"/>
      <c r="D84" s="5">
        <v>14629370</v>
      </c>
      <c r="E84" s="5">
        <v>14629370</v>
      </c>
    </row>
    <row r="85" spans="1:5" ht="18.75" x14ac:dyDescent="0.3">
      <c r="A85" s="4">
        <v>84</v>
      </c>
      <c r="B85" s="5" t="s">
        <v>20156</v>
      </c>
      <c r="C85" s="5"/>
      <c r="D85" s="5">
        <v>14539000</v>
      </c>
      <c r="E85" s="5">
        <v>14539000</v>
      </c>
    </row>
    <row r="86" spans="1:5" ht="18.75" x14ac:dyDescent="0.3">
      <c r="A86" s="4">
        <v>85</v>
      </c>
      <c r="B86" s="5" t="s">
        <v>13469</v>
      </c>
      <c r="C86" s="5"/>
      <c r="D86" s="5">
        <v>14380700</v>
      </c>
      <c r="E86" s="5">
        <v>14380700</v>
      </c>
    </row>
    <row r="87" spans="1:5" ht="18.75" x14ac:dyDescent="0.3">
      <c r="A87" s="4">
        <v>86</v>
      </c>
      <c r="B87" s="5" t="s">
        <v>20157</v>
      </c>
      <c r="C87" s="5"/>
      <c r="D87" s="5">
        <v>4181800</v>
      </c>
      <c r="E87" s="5">
        <v>14181800</v>
      </c>
    </row>
    <row r="88" spans="1:5" ht="18.75" x14ac:dyDescent="0.3">
      <c r="A88" s="4">
        <v>87</v>
      </c>
      <c r="B88" s="5" t="s">
        <v>13419</v>
      </c>
      <c r="C88" s="5"/>
      <c r="D88" s="5">
        <v>5895730</v>
      </c>
      <c r="E88" s="5">
        <v>13745730</v>
      </c>
    </row>
    <row r="89" spans="1:5" ht="18.75" x14ac:dyDescent="0.3">
      <c r="A89" s="4">
        <v>88</v>
      </c>
      <c r="B89" s="5" t="s">
        <v>20158</v>
      </c>
      <c r="C89" s="5"/>
      <c r="D89" s="5">
        <v>4631000</v>
      </c>
      <c r="E89" s="5">
        <v>13731000</v>
      </c>
    </row>
    <row r="90" spans="1:5" ht="18.75" x14ac:dyDescent="0.3">
      <c r="A90" s="4">
        <v>89</v>
      </c>
      <c r="B90" s="5" t="s">
        <v>20159</v>
      </c>
      <c r="C90" s="5"/>
      <c r="D90" s="5">
        <v>5624700</v>
      </c>
      <c r="E90" s="5">
        <v>13524700</v>
      </c>
    </row>
    <row r="91" spans="1:5" ht="18.75" x14ac:dyDescent="0.3">
      <c r="A91" s="4">
        <v>90</v>
      </c>
      <c r="B91" s="5" t="s">
        <v>5194</v>
      </c>
      <c r="C91" s="5"/>
      <c r="D91" s="5">
        <v>10732560</v>
      </c>
      <c r="E91" s="5">
        <v>13414560</v>
      </c>
    </row>
    <row r="92" spans="1:5" ht="18.75" x14ac:dyDescent="0.3">
      <c r="A92" s="4">
        <v>91</v>
      </c>
      <c r="B92" s="5" t="s">
        <v>5217</v>
      </c>
      <c r="C92" s="5"/>
      <c r="D92" s="5">
        <v>13228770</v>
      </c>
      <c r="E92" s="5">
        <v>13287270</v>
      </c>
    </row>
    <row r="93" spans="1:5" ht="18.75" x14ac:dyDescent="0.3">
      <c r="A93" s="4">
        <v>92</v>
      </c>
      <c r="B93" s="5" t="s">
        <v>14054</v>
      </c>
      <c r="C93" s="5"/>
      <c r="D93" s="5">
        <v>13133980</v>
      </c>
      <c r="E93" s="5">
        <v>13133980</v>
      </c>
    </row>
    <row r="94" spans="1:5" ht="18.75" x14ac:dyDescent="0.3">
      <c r="A94" s="4">
        <v>93</v>
      </c>
      <c r="B94" s="5" t="s">
        <v>5628</v>
      </c>
      <c r="C94" s="5"/>
      <c r="D94" s="5">
        <v>9923910</v>
      </c>
      <c r="E94" s="5">
        <v>13073910</v>
      </c>
    </row>
    <row r="95" spans="1:5" ht="18.75" x14ac:dyDescent="0.3">
      <c r="A95" s="4">
        <v>94</v>
      </c>
      <c r="B95" s="5" t="s">
        <v>5851</v>
      </c>
      <c r="C95" s="5"/>
      <c r="D95" s="5">
        <v>13000000</v>
      </c>
      <c r="E95" s="5">
        <v>13000000</v>
      </c>
    </row>
    <row r="96" spans="1:5" ht="18.75" x14ac:dyDescent="0.3">
      <c r="A96" s="4">
        <v>95</v>
      </c>
      <c r="B96" s="5" t="s">
        <v>7291</v>
      </c>
      <c r="C96" s="5"/>
      <c r="D96" s="5">
        <v>12800000</v>
      </c>
      <c r="E96" s="5">
        <v>12800000</v>
      </c>
    </row>
    <row r="97" spans="1:5" ht="18.75" x14ac:dyDescent="0.3">
      <c r="A97" s="4">
        <v>96</v>
      </c>
      <c r="B97" s="5" t="s">
        <v>10707</v>
      </c>
      <c r="C97" s="5"/>
      <c r="D97" s="5">
        <v>12711300</v>
      </c>
      <c r="E97" s="5">
        <v>12711300</v>
      </c>
    </row>
    <row r="98" spans="1:5" ht="18.75" x14ac:dyDescent="0.3">
      <c r="A98" s="4">
        <v>97</v>
      </c>
      <c r="B98" s="5" t="s">
        <v>10795</v>
      </c>
      <c r="C98" s="5"/>
      <c r="D98" s="5">
        <v>12692300</v>
      </c>
      <c r="E98" s="5">
        <v>12692300</v>
      </c>
    </row>
    <row r="99" spans="1:5" ht="18.75" x14ac:dyDescent="0.3">
      <c r="A99" s="4">
        <v>98</v>
      </c>
      <c r="B99" s="5" t="s">
        <v>13361</v>
      </c>
      <c r="C99" s="5"/>
      <c r="D99" s="5">
        <v>12567960</v>
      </c>
      <c r="E99" s="5">
        <v>12567960</v>
      </c>
    </row>
    <row r="100" spans="1:5" ht="18.75" x14ac:dyDescent="0.3">
      <c r="A100" s="4">
        <v>99</v>
      </c>
      <c r="B100" s="5" t="s">
        <v>5246</v>
      </c>
      <c r="C100" s="5"/>
      <c r="D100" s="5">
        <v>12560490</v>
      </c>
      <c r="E100" s="5">
        <v>12560490</v>
      </c>
    </row>
    <row r="101" spans="1:5" ht="18.75" x14ac:dyDescent="0.3">
      <c r="A101" s="4">
        <v>100</v>
      </c>
      <c r="B101" s="5" t="s">
        <v>17821</v>
      </c>
      <c r="C101" s="5"/>
      <c r="D101" s="5">
        <v>2226000</v>
      </c>
      <c r="E101" s="5">
        <v>12504000</v>
      </c>
    </row>
    <row r="102" spans="1:5" ht="18.75" x14ac:dyDescent="0.3">
      <c r="A102" s="4">
        <v>101</v>
      </c>
      <c r="B102" s="5" t="s">
        <v>18251</v>
      </c>
      <c r="C102" s="5"/>
      <c r="D102" s="5">
        <v>5926290</v>
      </c>
      <c r="E102" s="5">
        <v>12266290</v>
      </c>
    </row>
    <row r="103" spans="1:5" ht="18.75" x14ac:dyDescent="0.3">
      <c r="A103" s="4">
        <v>102</v>
      </c>
      <c r="B103" s="5" t="s">
        <v>8047</v>
      </c>
      <c r="C103" s="5"/>
      <c r="D103" s="5">
        <v>5131180</v>
      </c>
      <c r="E103" s="5">
        <v>12131225</v>
      </c>
    </row>
    <row r="104" spans="1:5" ht="18.75" x14ac:dyDescent="0.3">
      <c r="A104" s="4">
        <v>103</v>
      </c>
      <c r="B104" s="5" t="s">
        <v>20160</v>
      </c>
      <c r="C104" s="5"/>
      <c r="D104" s="6"/>
      <c r="E104" s="5">
        <v>12000000</v>
      </c>
    </row>
    <row r="105" spans="1:5" ht="18.75" x14ac:dyDescent="0.3">
      <c r="A105" s="4">
        <v>104</v>
      </c>
      <c r="B105" s="5" t="s">
        <v>20161</v>
      </c>
      <c r="C105" s="5"/>
      <c r="D105" s="5">
        <v>11821100</v>
      </c>
      <c r="E105" s="5">
        <v>11821100</v>
      </c>
    </row>
    <row r="106" spans="1:5" ht="18.75" x14ac:dyDescent="0.3">
      <c r="A106" s="4">
        <v>105</v>
      </c>
      <c r="B106" s="5" t="s">
        <v>20162</v>
      </c>
      <c r="C106" s="5"/>
      <c r="D106" s="5">
        <v>11709020</v>
      </c>
      <c r="E106" s="5">
        <v>11709020</v>
      </c>
    </row>
    <row r="107" spans="1:5" ht="18.75" x14ac:dyDescent="0.3">
      <c r="A107" s="4">
        <v>106</v>
      </c>
      <c r="B107" s="5" t="s">
        <v>6610</v>
      </c>
      <c r="C107" s="5"/>
      <c r="D107" s="5">
        <v>11520000</v>
      </c>
      <c r="E107" s="5">
        <v>11520000</v>
      </c>
    </row>
    <row r="108" spans="1:5" ht="18.75" x14ac:dyDescent="0.3">
      <c r="A108" s="4">
        <v>107</v>
      </c>
      <c r="B108" s="5" t="s">
        <v>5868</v>
      </c>
      <c r="C108" s="5"/>
      <c r="D108" s="5">
        <v>10020000</v>
      </c>
      <c r="E108" s="5">
        <v>11520000</v>
      </c>
    </row>
    <row r="109" spans="1:5" ht="18.75" x14ac:dyDescent="0.3">
      <c r="A109" s="4">
        <v>108</v>
      </c>
      <c r="B109" s="5" t="s">
        <v>20163</v>
      </c>
      <c r="C109" s="5"/>
      <c r="D109" s="5">
        <v>11253950</v>
      </c>
      <c r="E109" s="5">
        <v>11253950</v>
      </c>
    </row>
    <row r="110" spans="1:5" ht="18.75" x14ac:dyDescent="0.3">
      <c r="A110" s="4">
        <v>109</v>
      </c>
      <c r="B110" s="5" t="s">
        <v>20164</v>
      </c>
      <c r="C110" s="5"/>
      <c r="D110" s="5">
        <v>6236500</v>
      </c>
      <c r="E110" s="5">
        <v>11236500</v>
      </c>
    </row>
    <row r="111" spans="1:5" ht="18.75" x14ac:dyDescent="0.3">
      <c r="A111" s="4">
        <v>110</v>
      </c>
      <c r="B111" s="5" t="s">
        <v>20165</v>
      </c>
      <c r="C111" s="5"/>
      <c r="D111" s="5">
        <v>2043000</v>
      </c>
      <c r="E111" s="5">
        <v>11143000</v>
      </c>
    </row>
    <row r="112" spans="1:5" ht="18.75" x14ac:dyDescent="0.3">
      <c r="A112" s="4">
        <v>111</v>
      </c>
      <c r="B112" s="5" t="s">
        <v>20166</v>
      </c>
      <c r="C112" s="5"/>
      <c r="D112" s="5">
        <v>5613450</v>
      </c>
      <c r="E112" s="5">
        <v>11003450</v>
      </c>
    </row>
    <row r="113" spans="1:5" ht="18.75" x14ac:dyDescent="0.3">
      <c r="A113" s="4">
        <v>112</v>
      </c>
      <c r="B113" s="5" t="s">
        <v>13786</v>
      </c>
      <c r="C113" s="5"/>
      <c r="D113" s="5">
        <v>7365590</v>
      </c>
      <c r="E113" s="5">
        <v>10865590</v>
      </c>
    </row>
    <row r="114" spans="1:5" ht="18.75" x14ac:dyDescent="0.3">
      <c r="A114" s="4">
        <v>113</v>
      </c>
      <c r="B114" s="5" t="s">
        <v>6612</v>
      </c>
      <c r="C114" s="5"/>
      <c r="D114" s="5">
        <v>10817580</v>
      </c>
      <c r="E114" s="5">
        <v>10817580</v>
      </c>
    </row>
    <row r="115" spans="1:5" ht="18.75" x14ac:dyDescent="0.3">
      <c r="A115" s="4">
        <v>114</v>
      </c>
      <c r="B115" s="5" t="s">
        <v>5862</v>
      </c>
      <c r="C115" s="5"/>
      <c r="D115" s="5">
        <v>10476000</v>
      </c>
      <c r="E115" s="5">
        <v>10801000</v>
      </c>
    </row>
    <row r="116" spans="1:5" ht="18.75" x14ac:dyDescent="0.3">
      <c r="A116" s="4">
        <v>115</v>
      </c>
      <c r="B116" s="5" t="s">
        <v>12893</v>
      </c>
      <c r="C116" s="5"/>
      <c r="D116" s="5">
        <v>10792400</v>
      </c>
      <c r="E116" s="5">
        <v>10792400</v>
      </c>
    </row>
    <row r="117" spans="1:5" ht="18.75" x14ac:dyDescent="0.3">
      <c r="A117" s="4">
        <v>116</v>
      </c>
      <c r="B117" s="5" t="s">
        <v>18812</v>
      </c>
      <c r="C117" s="5"/>
      <c r="D117" s="5">
        <v>6259000</v>
      </c>
      <c r="E117" s="5">
        <v>10759000</v>
      </c>
    </row>
    <row r="118" spans="1:5" ht="18.75" x14ac:dyDescent="0.3">
      <c r="A118" s="4">
        <v>117</v>
      </c>
      <c r="B118" s="5" t="s">
        <v>20167</v>
      </c>
      <c r="C118" s="5"/>
      <c r="D118" s="5">
        <v>10656700</v>
      </c>
      <c r="E118" s="5">
        <v>10656700</v>
      </c>
    </row>
    <row r="119" spans="1:5" ht="18.75" x14ac:dyDescent="0.3">
      <c r="A119" s="4">
        <v>118</v>
      </c>
      <c r="B119" s="5" t="s">
        <v>20168</v>
      </c>
      <c r="C119" s="5"/>
      <c r="D119" s="5">
        <v>10410782</v>
      </c>
      <c r="E119" s="5">
        <v>10410782</v>
      </c>
    </row>
    <row r="120" spans="1:5" ht="18.75" x14ac:dyDescent="0.3">
      <c r="A120" s="4">
        <v>119</v>
      </c>
      <c r="B120" s="5" t="s">
        <v>1839</v>
      </c>
      <c r="C120" s="5"/>
      <c r="D120" s="5">
        <v>10300476</v>
      </c>
      <c r="E120" s="5">
        <v>10300476</v>
      </c>
    </row>
    <row r="121" spans="1:5" ht="18.75" x14ac:dyDescent="0.3">
      <c r="A121" s="4">
        <v>120</v>
      </c>
      <c r="B121" s="5" t="s">
        <v>20169</v>
      </c>
      <c r="C121" s="5"/>
      <c r="D121" s="5">
        <v>10252460</v>
      </c>
      <c r="E121" s="5">
        <v>10252460</v>
      </c>
    </row>
    <row r="122" spans="1:5" ht="18.75" x14ac:dyDescent="0.3">
      <c r="A122" s="4">
        <v>121</v>
      </c>
      <c r="B122" s="5" t="s">
        <v>13853</v>
      </c>
      <c r="C122" s="5"/>
      <c r="D122" s="5">
        <v>9852220</v>
      </c>
      <c r="E122" s="5">
        <v>10004220</v>
      </c>
    </row>
    <row r="123" spans="1:5" ht="18.75" x14ac:dyDescent="0.3">
      <c r="A123" s="4">
        <v>122</v>
      </c>
      <c r="B123" s="5" t="s">
        <v>20170</v>
      </c>
      <c r="C123" s="5"/>
      <c r="D123" s="5">
        <v>6603500</v>
      </c>
      <c r="E123" s="5">
        <v>10003500</v>
      </c>
    </row>
    <row r="124" spans="1:5" ht="18.75" x14ac:dyDescent="0.3">
      <c r="A124" s="4">
        <v>123</v>
      </c>
      <c r="B124" s="5" t="s">
        <v>20171</v>
      </c>
      <c r="C124" s="5"/>
      <c r="D124" s="5">
        <v>9810000</v>
      </c>
      <c r="E124" s="5">
        <v>9810000</v>
      </c>
    </row>
    <row r="125" spans="1:5" ht="18.75" x14ac:dyDescent="0.3">
      <c r="A125" s="4">
        <v>124</v>
      </c>
      <c r="B125" s="5" t="s">
        <v>20172</v>
      </c>
      <c r="C125" s="5"/>
      <c r="D125" s="5">
        <v>9710000</v>
      </c>
      <c r="E125" s="5">
        <v>9710000</v>
      </c>
    </row>
    <row r="126" spans="1:5" ht="18.75" x14ac:dyDescent="0.3">
      <c r="A126" s="4">
        <v>125</v>
      </c>
      <c r="B126" s="5" t="s">
        <v>10692</v>
      </c>
      <c r="C126" s="5"/>
      <c r="D126" s="5">
        <v>6087050</v>
      </c>
      <c r="E126" s="5">
        <v>9387050</v>
      </c>
    </row>
    <row r="127" spans="1:5" ht="18.75" x14ac:dyDescent="0.3">
      <c r="A127" s="4">
        <v>126</v>
      </c>
      <c r="B127" s="5" t="s">
        <v>20173</v>
      </c>
      <c r="C127" s="5"/>
      <c r="D127" s="5">
        <v>8329800</v>
      </c>
      <c r="E127" s="5">
        <v>9329800</v>
      </c>
    </row>
    <row r="128" spans="1:5" ht="18.75" x14ac:dyDescent="0.3">
      <c r="A128" s="4">
        <v>127</v>
      </c>
      <c r="B128" s="5" t="s">
        <v>5621</v>
      </c>
      <c r="C128" s="5"/>
      <c r="D128" s="5">
        <v>4141310</v>
      </c>
      <c r="E128" s="5">
        <v>9241310</v>
      </c>
    </row>
    <row r="129" spans="1:5" ht="18.75" x14ac:dyDescent="0.3">
      <c r="A129" s="4">
        <v>128</v>
      </c>
      <c r="B129" s="5" t="s">
        <v>20174</v>
      </c>
      <c r="C129" s="5"/>
      <c r="D129" s="5">
        <v>9219960</v>
      </c>
      <c r="E129" s="5">
        <v>9219960</v>
      </c>
    </row>
    <row r="130" spans="1:5" ht="18.75" x14ac:dyDescent="0.3">
      <c r="A130" s="4">
        <v>129</v>
      </c>
      <c r="B130" s="5" t="s">
        <v>18289</v>
      </c>
      <c r="C130" s="5"/>
      <c r="D130" s="5">
        <v>8325500</v>
      </c>
      <c r="E130" s="5">
        <v>8825500</v>
      </c>
    </row>
    <row r="131" spans="1:5" ht="18.75" x14ac:dyDescent="0.3">
      <c r="A131" s="4">
        <v>130</v>
      </c>
      <c r="B131" s="5" t="s">
        <v>20175</v>
      </c>
      <c r="C131" s="5"/>
      <c r="D131" s="5">
        <v>8490000</v>
      </c>
      <c r="E131" s="5">
        <v>8490000</v>
      </c>
    </row>
    <row r="132" spans="1:5" ht="18.75" x14ac:dyDescent="0.3">
      <c r="A132" s="4">
        <v>131</v>
      </c>
      <c r="B132" s="5" t="s">
        <v>14064</v>
      </c>
      <c r="C132" s="5"/>
      <c r="D132" s="5">
        <v>8448600</v>
      </c>
      <c r="E132" s="5">
        <v>8448600</v>
      </c>
    </row>
    <row r="133" spans="1:5" ht="18.75" x14ac:dyDescent="0.3">
      <c r="A133" s="4">
        <v>132</v>
      </c>
      <c r="B133" s="5" t="s">
        <v>5186</v>
      </c>
      <c r="C133" s="5"/>
      <c r="D133" s="5">
        <v>8280370</v>
      </c>
      <c r="E133" s="5">
        <v>8280370</v>
      </c>
    </row>
    <row r="134" spans="1:5" ht="18.75" x14ac:dyDescent="0.3">
      <c r="A134" s="4">
        <v>133</v>
      </c>
      <c r="B134" s="5" t="s">
        <v>19969</v>
      </c>
      <c r="C134" s="5"/>
      <c r="D134" s="5">
        <v>817900</v>
      </c>
      <c r="E134" s="5">
        <v>8237900</v>
      </c>
    </row>
    <row r="135" spans="1:5" ht="18.75" x14ac:dyDescent="0.3">
      <c r="A135" s="4">
        <v>134</v>
      </c>
      <c r="B135" s="5" t="s">
        <v>12927</v>
      </c>
      <c r="C135" s="5"/>
      <c r="D135" s="5">
        <v>8195120</v>
      </c>
      <c r="E135" s="5">
        <v>8195120</v>
      </c>
    </row>
    <row r="136" spans="1:5" ht="18.75" x14ac:dyDescent="0.3">
      <c r="A136" s="4">
        <v>135</v>
      </c>
      <c r="B136" s="5" t="s">
        <v>5752</v>
      </c>
      <c r="C136" s="5"/>
      <c r="D136" s="5">
        <v>8175940</v>
      </c>
      <c r="E136" s="5">
        <v>8175940</v>
      </c>
    </row>
    <row r="137" spans="1:5" ht="18.75" x14ac:dyDescent="0.3">
      <c r="A137" s="4">
        <v>136</v>
      </c>
      <c r="B137" s="5" t="s">
        <v>14009</v>
      </c>
      <c r="C137" s="5"/>
      <c r="D137" s="5">
        <v>8150000</v>
      </c>
      <c r="E137" s="5">
        <v>8150000</v>
      </c>
    </row>
    <row r="138" spans="1:5" ht="18.75" x14ac:dyDescent="0.3">
      <c r="A138" s="4">
        <v>137</v>
      </c>
      <c r="B138" s="5" t="s">
        <v>14368</v>
      </c>
      <c r="C138" s="5"/>
      <c r="D138" s="5">
        <v>8130000</v>
      </c>
      <c r="E138" s="5">
        <v>8130000</v>
      </c>
    </row>
    <row r="139" spans="1:5" ht="18.75" x14ac:dyDescent="0.3">
      <c r="A139" s="4">
        <v>138</v>
      </c>
      <c r="B139" s="5" t="s">
        <v>20176</v>
      </c>
      <c r="C139" s="5"/>
      <c r="D139" s="5">
        <v>7984800</v>
      </c>
      <c r="E139" s="5">
        <v>7984800</v>
      </c>
    </row>
    <row r="140" spans="1:5" ht="18.75" x14ac:dyDescent="0.3">
      <c r="A140" s="4">
        <v>139</v>
      </c>
      <c r="B140" s="5" t="s">
        <v>20177</v>
      </c>
      <c r="C140" s="5"/>
      <c r="D140" s="5">
        <v>7855400</v>
      </c>
      <c r="E140" s="5">
        <v>7856410</v>
      </c>
    </row>
    <row r="141" spans="1:5" ht="18.75" x14ac:dyDescent="0.3">
      <c r="A141" s="4">
        <v>140</v>
      </c>
      <c r="B141" s="5" t="s">
        <v>9529</v>
      </c>
      <c r="C141" s="5"/>
      <c r="D141" s="5">
        <v>7790900</v>
      </c>
      <c r="E141" s="5">
        <v>7790900</v>
      </c>
    </row>
    <row r="142" spans="1:5" ht="18.75" x14ac:dyDescent="0.3">
      <c r="A142" s="4">
        <v>141</v>
      </c>
      <c r="B142" s="5" t="s">
        <v>20178</v>
      </c>
      <c r="C142" s="5"/>
      <c r="D142" s="5">
        <v>7620200</v>
      </c>
      <c r="E142" s="5">
        <v>7621180</v>
      </c>
    </row>
    <row r="143" spans="1:5" ht="18.75" x14ac:dyDescent="0.3">
      <c r="A143" s="4">
        <v>142</v>
      </c>
      <c r="B143" s="5" t="s">
        <v>20179</v>
      </c>
      <c r="C143" s="5"/>
      <c r="D143" s="5">
        <v>7546100</v>
      </c>
      <c r="E143" s="5">
        <v>7546100</v>
      </c>
    </row>
    <row r="144" spans="1:5" ht="18.75" x14ac:dyDescent="0.3">
      <c r="A144" s="4">
        <v>143</v>
      </c>
      <c r="B144" s="5" t="s">
        <v>5600</v>
      </c>
      <c r="C144" s="5"/>
      <c r="D144" s="5">
        <v>5206080</v>
      </c>
      <c r="E144" s="5">
        <v>7251080</v>
      </c>
    </row>
    <row r="145" spans="1:5" ht="18.75" x14ac:dyDescent="0.3">
      <c r="A145" s="4">
        <v>144</v>
      </c>
      <c r="B145" s="5" t="s">
        <v>20180</v>
      </c>
      <c r="C145" s="5"/>
      <c r="D145" s="5">
        <v>7131000</v>
      </c>
      <c r="E145" s="5">
        <v>7131000</v>
      </c>
    </row>
    <row r="146" spans="1:5" ht="18.75" x14ac:dyDescent="0.3">
      <c r="A146" s="4">
        <v>145</v>
      </c>
      <c r="B146" s="5" t="s">
        <v>20181</v>
      </c>
      <c r="C146" s="5"/>
      <c r="D146" s="5">
        <v>6360000</v>
      </c>
      <c r="E146" s="5">
        <v>7060000</v>
      </c>
    </row>
    <row r="147" spans="1:5" ht="18.75" x14ac:dyDescent="0.3">
      <c r="A147" s="4">
        <v>146</v>
      </c>
      <c r="B147" s="5" t="s">
        <v>13371</v>
      </c>
      <c r="C147" s="5"/>
      <c r="D147" s="5">
        <v>6980000</v>
      </c>
      <c r="E147" s="5">
        <v>6980000</v>
      </c>
    </row>
    <row r="148" spans="1:5" ht="18.75" x14ac:dyDescent="0.3">
      <c r="A148" s="4">
        <v>147</v>
      </c>
      <c r="B148" s="5" t="s">
        <v>20182</v>
      </c>
      <c r="C148" s="5"/>
      <c r="D148" s="5">
        <v>6970000</v>
      </c>
      <c r="E148" s="5">
        <v>6970000</v>
      </c>
    </row>
    <row r="149" spans="1:5" ht="18.75" x14ac:dyDescent="0.3">
      <c r="A149" s="4">
        <v>148</v>
      </c>
      <c r="B149" s="5" t="s">
        <v>16095</v>
      </c>
      <c r="C149" s="5"/>
      <c r="D149" s="5">
        <v>6819200</v>
      </c>
      <c r="E149" s="5">
        <v>6819200</v>
      </c>
    </row>
    <row r="150" spans="1:5" ht="18.75" x14ac:dyDescent="0.3">
      <c r="A150" s="4">
        <v>149</v>
      </c>
      <c r="B150" s="5" t="s">
        <v>20183</v>
      </c>
      <c r="C150" s="5"/>
      <c r="D150" s="5">
        <v>6815000</v>
      </c>
      <c r="E150" s="5">
        <v>6815000</v>
      </c>
    </row>
    <row r="151" spans="1:5" ht="18.75" x14ac:dyDescent="0.3">
      <c r="A151" s="4">
        <v>150</v>
      </c>
      <c r="B151" s="5" t="s">
        <v>5188</v>
      </c>
      <c r="C151" s="5"/>
      <c r="D151" s="5">
        <v>5505010</v>
      </c>
      <c r="E151" s="5">
        <v>6765010</v>
      </c>
    </row>
    <row r="152" spans="1:5" ht="18.75" x14ac:dyDescent="0.3">
      <c r="A152" s="4">
        <v>151</v>
      </c>
      <c r="B152" s="5" t="s">
        <v>13071</v>
      </c>
      <c r="C152" s="5"/>
      <c r="D152" s="5">
        <v>6655340</v>
      </c>
      <c r="E152" s="5">
        <v>6655340</v>
      </c>
    </row>
    <row r="153" spans="1:5" ht="18.75" x14ac:dyDescent="0.3">
      <c r="A153" s="4">
        <v>152</v>
      </c>
      <c r="B153" s="5" t="s">
        <v>20184</v>
      </c>
      <c r="C153" s="5"/>
      <c r="D153" s="5">
        <v>6540000</v>
      </c>
      <c r="E153" s="5">
        <v>6540000</v>
      </c>
    </row>
    <row r="154" spans="1:5" ht="18.75" x14ac:dyDescent="0.3">
      <c r="A154" s="4">
        <v>153</v>
      </c>
      <c r="B154" s="5" t="s">
        <v>12877</v>
      </c>
      <c r="C154" s="5"/>
      <c r="D154" s="5">
        <v>6482100</v>
      </c>
      <c r="E154" s="5">
        <v>6482100</v>
      </c>
    </row>
    <row r="155" spans="1:5" ht="18.75" x14ac:dyDescent="0.3">
      <c r="A155" s="4">
        <v>154</v>
      </c>
      <c r="B155" s="5" t="s">
        <v>20185</v>
      </c>
      <c r="C155" s="5"/>
      <c r="D155" s="5">
        <v>6434400</v>
      </c>
      <c r="E155" s="5">
        <v>6434400</v>
      </c>
    </row>
    <row r="156" spans="1:5" ht="18.75" x14ac:dyDescent="0.3">
      <c r="A156" s="4">
        <v>155</v>
      </c>
      <c r="B156" s="5" t="s">
        <v>12532</v>
      </c>
      <c r="C156" s="5"/>
      <c r="D156" s="5">
        <v>6246880</v>
      </c>
      <c r="E156" s="5">
        <v>6246880</v>
      </c>
    </row>
    <row r="157" spans="1:5" ht="18.75" x14ac:dyDescent="0.3">
      <c r="A157" s="4">
        <v>156</v>
      </c>
      <c r="B157" s="5" t="s">
        <v>20186</v>
      </c>
      <c r="C157" s="5"/>
      <c r="D157" s="5">
        <v>6029500</v>
      </c>
      <c r="E157" s="5">
        <v>6029500</v>
      </c>
    </row>
    <row r="158" spans="1:5" ht="18.75" x14ac:dyDescent="0.3">
      <c r="A158" s="4">
        <v>157</v>
      </c>
      <c r="B158" s="5" t="s">
        <v>20187</v>
      </c>
      <c r="C158" s="5"/>
      <c r="D158" s="5">
        <v>6000000</v>
      </c>
      <c r="E158" s="5">
        <v>6000000</v>
      </c>
    </row>
    <row r="159" spans="1:5" ht="18.75" x14ac:dyDescent="0.3">
      <c r="A159" s="4">
        <v>158</v>
      </c>
      <c r="B159" s="5" t="s">
        <v>20188</v>
      </c>
      <c r="C159" s="5"/>
      <c r="D159" s="5">
        <v>5700000</v>
      </c>
      <c r="E159" s="5">
        <v>5700000</v>
      </c>
    </row>
    <row r="160" spans="1:5" ht="18.75" x14ac:dyDescent="0.3">
      <c r="A160" s="4">
        <v>159</v>
      </c>
      <c r="B160" s="5" t="s">
        <v>20189</v>
      </c>
      <c r="C160" s="5"/>
      <c r="D160" s="5">
        <v>3005500</v>
      </c>
      <c r="E160" s="5">
        <v>5685500</v>
      </c>
    </row>
    <row r="161" spans="1:5" ht="18.75" x14ac:dyDescent="0.3">
      <c r="A161" s="4">
        <v>160</v>
      </c>
      <c r="B161" s="5" t="s">
        <v>5205</v>
      </c>
      <c r="C161" s="5"/>
      <c r="D161" s="5">
        <v>5023640</v>
      </c>
      <c r="E161" s="5">
        <v>5679640</v>
      </c>
    </row>
    <row r="162" spans="1:5" ht="18.75" x14ac:dyDescent="0.3">
      <c r="A162" s="4">
        <v>161</v>
      </c>
      <c r="B162" s="5" t="s">
        <v>20190</v>
      </c>
      <c r="C162" s="5"/>
      <c r="D162" s="5">
        <v>5630000</v>
      </c>
      <c r="E162" s="5">
        <v>5630000</v>
      </c>
    </row>
    <row r="163" spans="1:5" ht="18.75" x14ac:dyDescent="0.3">
      <c r="A163" s="4">
        <v>162</v>
      </c>
      <c r="B163" s="5" t="s">
        <v>5196</v>
      </c>
      <c r="C163" s="5"/>
      <c r="D163" s="5">
        <v>5613190</v>
      </c>
      <c r="E163" s="5">
        <v>5613190</v>
      </c>
    </row>
    <row r="164" spans="1:5" ht="18.75" x14ac:dyDescent="0.3">
      <c r="A164" s="4">
        <v>163</v>
      </c>
      <c r="B164" s="5" t="s">
        <v>20191</v>
      </c>
      <c r="C164" s="5"/>
      <c r="D164" s="5">
        <v>5023560</v>
      </c>
      <c r="E164" s="5">
        <v>5523560</v>
      </c>
    </row>
    <row r="165" spans="1:5" ht="18.75" x14ac:dyDescent="0.3">
      <c r="A165" s="4">
        <v>164</v>
      </c>
      <c r="B165" s="5" t="s">
        <v>7728</v>
      </c>
      <c r="C165" s="5"/>
      <c r="D165" s="5">
        <v>5440000</v>
      </c>
      <c r="E165" s="5">
        <v>5440000</v>
      </c>
    </row>
    <row r="166" spans="1:5" ht="18.75" x14ac:dyDescent="0.3">
      <c r="A166" s="4">
        <v>165</v>
      </c>
      <c r="B166" s="5" t="s">
        <v>16500</v>
      </c>
      <c r="C166" s="5"/>
      <c r="D166" s="5">
        <v>5398700</v>
      </c>
      <c r="E166" s="5">
        <v>5398700</v>
      </c>
    </row>
    <row r="167" spans="1:5" ht="18.75" x14ac:dyDescent="0.3">
      <c r="A167" s="4">
        <v>166</v>
      </c>
      <c r="B167" s="5" t="s">
        <v>6606</v>
      </c>
      <c r="C167" s="5"/>
      <c r="D167" s="5">
        <v>5380000</v>
      </c>
      <c r="E167" s="5">
        <v>5380000</v>
      </c>
    </row>
    <row r="168" spans="1:5" ht="18.75" x14ac:dyDescent="0.3">
      <c r="A168" s="4">
        <v>167</v>
      </c>
      <c r="B168" s="5" t="s">
        <v>16062</v>
      </c>
      <c r="C168" s="5"/>
      <c r="D168" s="5">
        <v>5343050</v>
      </c>
      <c r="E168" s="5">
        <v>5343050</v>
      </c>
    </row>
    <row r="169" spans="1:5" ht="18.75" x14ac:dyDescent="0.3">
      <c r="A169" s="4">
        <v>168</v>
      </c>
      <c r="B169" s="5" t="s">
        <v>5569</v>
      </c>
      <c r="C169" s="5"/>
      <c r="D169" s="5">
        <v>5314450</v>
      </c>
      <c r="E169" s="5">
        <v>5314450</v>
      </c>
    </row>
    <row r="170" spans="1:5" ht="18.75" x14ac:dyDescent="0.3">
      <c r="A170" s="4">
        <v>169</v>
      </c>
      <c r="B170" s="5" t="s">
        <v>20192</v>
      </c>
      <c r="C170" s="5"/>
      <c r="D170" s="5">
        <v>5307770</v>
      </c>
      <c r="E170" s="5">
        <v>5307770</v>
      </c>
    </row>
    <row r="171" spans="1:5" ht="18.75" x14ac:dyDescent="0.3">
      <c r="A171" s="4">
        <v>170</v>
      </c>
      <c r="B171" s="5" t="s">
        <v>20193</v>
      </c>
      <c r="C171" s="5"/>
      <c r="D171" s="5">
        <v>4756100</v>
      </c>
      <c r="E171" s="5">
        <v>5296100</v>
      </c>
    </row>
    <row r="172" spans="1:5" ht="18.75" x14ac:dyDescent="0.3">
      <c r="A172" s="4">
        <v>171</v>
      </c>
      <c r="B172" s="5" t="s">
        <v>20194</v>
      </c>
      <c r="C172" s="5"/>
      <c r="D172" s="5">
        <v>5266050</v>
      </c>
      <c r="E172" s="5">
        <v>5266050</v>
      </c>
    </row>
    <row r="173" spans="1:5" ht="18.75" x14ac:dyDescent="0.3">
      <c r="A173" s="4">
        <v>172</v>
      </c>
      <c r="B173" s="5" t="s">
        <v>20195</v>
      </c>
      <c r="C173" s="5"/>
      <c r="D173" s="5">
        <v>4660000</v>
      </c>
      <c r="E173" s="5">
        <v>5260000</v>
      </c>
    </row>
    <row r="174" spans="1:5" ht="18.75" x14ac:dyDescent="0.3">
      <c r="A174" s="4">
        <v>173</v>
      </c>
      <c r="B174" s="5" t="s">
        <v>20196</v>
      </c>
      <c r="C174" s="5"/>
      <c r="D174" s="5">
        <v>5255000</v>
      </c>
      <c r="E174" s="5">
        <v>5255000</v>
      </c>
    </row>
    <row r="175" spans="1:5" ht="18.75" x14ac:dyDescent="0.3">
      <c r="A175" s="4">
        <v>174</v>
      </c>
      <c r="B175" s="5" t="s">
        <v>15809</v>
      </c>
      <c r="C175" s="5"/>
      <c r="D175" s="5">
        <v>617000</v>
      </c>
      <c r="E175" s="5">
        <v>5217000</v>
      </c>
    </row>
    <row r="176" spans="1:5" ht="18.75" x14ac:dyDescent="0.3">
      <c r="A176" s="4">
        <v>175</v>
      </c>
      <c r="B176" s="5" t="s">
        <v>10802</v>
      </c>
      <c r="C176" s="5"/>
      <c r="D176" s="5">
        <v>5132100</v>
      </c>
      <c r="E176" s="5">
        <v>5132100</v>
      </c>
    </row>
    <row r="177" spans="1:5" ht="18.75" x14ac:dyDescent="0.3">
      <c r="A177" s="4">
        <v>176</v>
      </c>
      <c r="B177" s="5" t="s">
        <v>16081</v>
      </c>
      <c r="C177" s="5"/>
      <c r="D177" s="5">
        <v>5118000</v>
      </c>
      <c r="E177" s="5">
        <v>5118000</v>
      </c>
    </row>
    <row r="178" spans="1:5" ht="18.75" x14ac:dyDescent="0.3">
      <c r="A178" s="4">
        <v>177</v>
      </c>
      <c r="B178" s="5" t="s">
        <v>20197</v>
      </c>
      <c r="C178" s="5"/>
      <c r="D178" s="5">
        <v>5113000</v>
      </c>
      <c r="E178" s="5">
        <v>5113000</v>
      </c>
    </row>
    <row r="179" spans="1:5" ht="18.75" x14ac:dyDescent="0.3">
      <c r="A179" s="4">
        <v>178</v>
      </c>
      <c r="B179" s="5" t="s">
        <v>20198</v>
      </c>
      <c r="C179" s="5"/>
      <c r="D179" s="5">
        <v>113000</v>
      </c>
      <c r="E179" s="5">
        <v>5113000</v>
      </c>
    </row>
    <row r="180" spans="1:5" ht="18.75" x14ac:dyDescent="0.3">
      <c r="A180" s="4">
        <v>179</v>
      </c>
      <c r="B180" s="5" t="s">
        <v>7665</v>
      </c>
      <c r="C180" s="5"/>
      <c r="D180" s="5">
        <v>5080000</v>
      </c>
      <c r="E180" s="5">
        <v>5080000</v>
      </c>
    </row>
    <row r="181" spans="1:5" ht="18.75" x14ac:dyDescent="0.3">
      <c r="A181" s="4">
        <v>180</v>
      </c>
      <c r="B181" s="5" t="s">
        <v>11928</v>
      </c>
      <c r="C181" s="5"/>
      <c r="D181" s="5">
        <v>24800</v>
      </c>
      <c r="E181" s="5">
        <v>5027800</v>
      </c>
    </row>
    <row r="182" spans="1:5" ht="18.75" x14ac:dyDescent="0.3">
      <c r="A182" s="4">
        <v>181</v>
      </c>
      <c r="B182" s="5" t="s">
        <v>20199</v>
      </c>
      <c r="C182" s="5"/>
      <c r="D182" s="5">
        <v>2000</v>
      </c>
      <c r="E182" s="5">
        <v>5002000</v>
      </c>
    </row>
    <row r="183" spans="1:5" ht="18.75" x14ac:dyDescent="0.3">
      <c r="A183" s="4">
        <v>182</v>
      </c>
      <c r="B183" s="5" t="s">
        <v>8665</v>
      </c>
      <c r="C183" s="5"/>
      <c r="D183" s="5">
        <v>5000000</v>
      </c>
      <c r="E183" s="5">
        <v>5000000</v>
      </c>
    </row>
    <row r="184" spans="1:5" ht="18.75" x14ac:dyDescent="0.3">
      <c r="A184" s="4">
        <v>183</v>
      </c>
      <c r="B184" s="5" t="s">
        <v>17756</v>
      </c>
      <c r="C184" s="5"/>
      <c r="D184" s="5">
        <v>4200000</v>
      </c>
      <c r="E184" s="5">
        <v>5000000</v>
      </c>
    </row>
    <row r="185" spans="1:5" ht="18.75" x14ac:dyDescent="0.3">
      <c r="A185" s="4">
        <v>184</v>
      </c>
      <c r="B185" s="5" t="s">
        <v>20200</v>
      </c>
      <c r="C185" s="5"/>
      <c r="D185" s="5">
        <v>4883500</v>
      </c>
      <c r="E185" s="5">
        <v>4883500</v>
      </c>
    </row>
    <row r="186" spans="1:5" ht="18.75" x14ac:dyDescent="0.3">
      <c r="A186" s="4">
        <v>185</v>
      </c>
      <c r="B186" s="5" t="s">
        <v>11227</v>
      </c>
      <c r="C186" s="5"/>
      <c r="D186" s="5">
        <v>4880000</v>
      </c>
      <c r="E186" s="5">
        <v>4880000</v>
      </c>
    </row>
    <row r="187" spans="1:5" ht="18.75" x14ac:dyDescent="0.3">
      <c r="A187" s="4">
        <v>186</v>
      </c>
      <c r="B187" s="5" t="s">
        <v>18108</v>
      </c>
      <c r="C187" s="5"/>
      <c r="D187" s="5">
        <v>4778200</v>
      </c>
      <c r="E187" s="5">
        <v>4778200</v>
      </c>
    </row>
    <row r="188" spans="1:5" ht="18.75" x14ac:dyDescent="0.3">
      <c r="A188" s="4">
        <v>187</v>
      </c>
      <c r="B188" s="5" t="s">
        <v>16086</v>
      </c>
      <c r="C188" s="5"/>
      <c r="D188" s="5">
        <v>4740000</v>
      </c>
      <c r="E188" s="5">
        <v>4740000</v>
      </c>
    </row>
    <row r="189" spans="1:5" ht="18.75" x14ac:dyDescent="0.3">
      <c r="A189" s="4">
        <v>188</v>
      </c>
      <c r="B189" s="5" t="s">
        <v>13432</v>
      </c>
      <c r="C189" s="5"/>
      <c r="D189" s="5">
        <v>2314500</v>
      </c>
      <c r="E189" s="5">
        <v>4714500</v>
      </c>
    </row>
    <row r="190" spans="1:5" ht="18.75" x14ac:dyDescent="0.3">
      <c r="A190" s="4">
        <v>189</v>
      </c>
      <c r="B190" s="5" t="s">
        <v>5269</v>
      </c>
      <c r="C190" s="5"/>
      <c r="D190" s="5">
        <v>4700000</v>
      </c>
      <c r="E190" s="5">
        <v>4700000</v>
      </c>
    </row>
    <row r="191" spans="1:5" ht="18.75" x14ac:dyDescent="0.3">
      <c r="A191" s="4">
        <v>190</v>
      </c>
      <c r="B191" s="5" t="s">
        <v>11546</v>
      </c>
      <c r="C191" s="5"/>
      <c r="D191" s="5">
        <v>4685000</v>
      </c>
      <c r="E191" s="5">
        <v>4685000</v>
      </c>
    </row>
    <row r="192" spans="1:5" ht="18.75" x14ac:dyDescent="0.3">
      <c r="A192" s="4">
        <v>191</v>
      </c>
      <c r="B192" s="5" t="s">
        <v>20201</v>
      </c>
      <c r="C192" s="5"/>
      <c r="D192" s="5">
        <v>4654060</v>
      </c>
      <c r="E192" s="5">
        <v>4654060</v>
      </c>
    </row>
    <row r="193" spans="1:5" ht="18.75" x14ac:dyDescent="0.3">
      <c r="A193" s="4">
        <v>192</v>
      </c>
      <c r="B193" s="5" t="s">
        <v>19491</v>
      </c>
      <c r="C193" s="5"/>
      <c r="D193" s="5">
        <v>4560000</v>
      </c>
      <c r="E193" s="5">
        <v>4560000</v>
      </c>
    </row>
    <row r="194" spans="1:5" ht="18.75" x14ac:dyDescent="0.3">
      <c r="A194" s="4">
        <v>193</v>
      </c>
      <c r="B194" s="5" t="s">
        <v>20202</v>
      </c>
      <c r="C194" s="5"/>
      <c r="D194" s="5">
        <v>4508200</v>
      </c>
      <c r="E194" s="5">
        <v>4508200</v>
      </c>
    </row>
    <row r="195" spans="1:5" ht="18.75" x14ac:dyDescent="0.3">
      <c r="A195" s="4">
        <v>194</v>
      </c>
      <c r="B195" s="5" t="s">
        <v>10860</v>
      </c>
      <c r="C195" s="5"/>
      <c r="D195" s="5">
        <v>3705160</v>
      </c>
      <c r="E195" s="5">
        <v>4505160</v>
      </c>
    </row>
    <row r="196" spans="1:5" ht="18.75" x14ac:dyDescent="0.3">
      <c r="A196" s="4">
        <v>195</v>
      </c>
      <c r="B196" s="5" t="s">
        <v>20203</v>
      </c>
      <c r="C196" s="5"/>
      <c r="D196" s="5">
        <v>4340000</v>
      </c>
      <c r="E196" s="5">
        <v>4441000</v>
      </c>
    </row>
    <row r="197" spans="1:5" ht="18.75" x14ac:dyDescent="0.3">
      <c r="A197" s="4">
        <v>196</v>
      </c>
      <c r="B197" s="5" t="s">
        <v>16116</v>
      </c>
      <c r="C197" s="5"/>
      <c r="D197" s="5">
        <v>4399000</v>
      </c>
      <c r="E197" s="5">
        <v>4399000</v>
      </c>
    </row>
    <row r="198" spans="1:5" ht="18.75" x14ac:dyDescent="0.3">
      <c r="A198" s="4">
        <v>197</v>
      </c>
      <c r="B198" s="5" t="s">
        <v>20204</v>
      </c>
      <c r="C198" s="5"/>
      <c r="D198" s="5">
        <v>3898800</v>
      </c>
      <c r="E198" s="5">
        <v>4398800</v>
      </c>
    </row>
    <row r="199" spans="1:5" ht="18.75" x14ac:dyDescent="0.3">
      <c r="A199" s="4">
        <v>198</v>
      </c>
      <c r="B199" s="5" t="s">
        <v>7130</v>
      </c>
      <c r="C199" s="5"/>
      <c r="D199" s="5">
        <v>4352000</v>
      </c>
      <c r="E199" s="5">
        <v>4397400</v>
      </c>
    </row>
    <row r="200" spans="1:5" ht="18.75" x14ac:dyDescent="0.3">
      <c r="A200" s="4">
        <v>199</v>
      </c>
      <c r="B200" s="5" t="s">
        <v>16641</v>
      </c>
      <c r="C200" s="5"/>
      <c r="D200" s="5">
        <v>4330100</v>
      </c>
      <c r="E200" s="5">
        <v>4330100</v>
      </c>
    </row>
    <row r="201" spans="1:5" ht="18.75" x14ac:dyDescent="0.3">
      <c r="A201" s="4">
        <v>200</v>
      </c>
      <c r="B201" s="5" t="s">
        <v>20205</v>
      </c>
      <c r="C201" s="5"/>
      <c r="D201" s="5">
        <v>4210000</v>
      </c>
      <c r="E201" s="5">
        <v>4210000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ROR DIRECTORY</vt:lpstr>
      <vt:lpstr>Sheet4</vt:lpstr>
      <vt:lpstr>Sheet2</vt:lpstr>
      <vt:lpstr>CARIBBEAN &amp; AMERICAS</vt:lpstr>
      <vt:lpstr>Sheet3</vt:lpstr>
      <vt:lpstr>Sheet5</vt:lpstr>
      <vt:lpstr>ROWD</vt:lpstr>
      <vt:lpstr>EUROPE ROR LANGUAGES</vt:lpstr>
      <vt:lpstr>Sheet1</vt:lpstr>
      <vt:lpstr>SIGN LANGUAGE</vt:lpstr>
      <vt:lpstr>ROR LANGUAGE AVAILABILITY</vt:lpstr>
      <vt:lpstr>BRAILLE LANGUAGES</vt:lpstr>
      <vt:lpstr>INSTITUTIONAL LANGUAGES</vt:lpstr>
      <vt:lpstr>TOP 200 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Ajobiewe</dc:creator>
  <cp:lastModifiedBy>Admin</cp:lastModifiedBy>
  <dcterms:created xsi:type="dcterms:W3CDTF">2024-04-19T23:23:18Z</dcterms:created>
  <dcterms:modified xsi:type="dcterms:W3CDTF">2025-07-23T13:47:34Z</dcterms:modified>
</cp:coreProperties>
</file>