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misnormal" sheetId="1" r:id="rId1"/>
    <sheet name="miselite" sheetId="2" r:id="rId2"/>
    <sheet name="misher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3" l="1"/>
  <c r="F102" i="3"/>
  <c r="E102" i="3"/>
  <c r="D102" i="3"/>
  <c r="C102" i="3"/>
  <c r="B102" i="3"/>
  <c r="G101" i="3"/>
  <c r="F101" i="3"/>
  <c r="E101" i="3"/>
  <c r="D101" i="3"/>
  <c r="C101" i="3"/>
  <c r="B101" i="3"/>
  <c r="G100" i="3"/>
  <c r="F100" i="3"/>
  <c r="E100" i="3"/>
  <c r="D100" i="3"/>
  <c r="C100" i="3"/>
  <c r="B100" i="3"/>
  <c r="G99" i="3"/>
  <c r="F99" i="3"/>
  <c r="E99" i="3"/>
  <c r="D99" i="3"/>
  <c r="C99" i="3"/>
  <c r="B99" i="3"/>
  <c r="G98" i="3"/>
  <c r="F98" i="3"/>
  <c r="E98" i="3"/>
  <c r="D98" i="3"/>
  <c r="C98" i="3"/>
  <c r="B98" i="3"/>
  <c r="G97" i="3"/>
  <c r="F97" i="3"/>
  <c r="E97" i="3"/>
  <c r="D97" i="3"/>
  <c r="C97" i="3"/>
  <c r="B97" i="3"/>
  <c r="G96" i="3"/>
  <c r="F96" i="3"/>
  <c r="E96" i="3"/>
  <c r="D96" i="3"/>
  <c r="C96" i="3"/>
  <c r="B96" i="3"/>
  <c r="G95" i="3"/>
  <c r="F95" i="3"/>
  <c r="E95" i="3"/>
  <c r="D95" i="3"/>
  <c r="C95" i="3"/>
  <c r="B95" i="3"/>
  <c r="G94" i="3"/>
  <c r="F94" i="3"/>
  <c r="E94" i="3"/>
  <c r="D94" i="3"/>
  <c r="C94" i="3"/>
  <c r="B94" i="3"/>
  <c r="G93" i="3"/>
  <c r="F93" i="3"/>
  <c r="E93" i="3"/>
  <c r="D93" i="3"/>
  <c r="C93" i="3"/>
  <c r="B93" i="3"/>
  <c r="G92" i="3"/>
  <c r="F92" i="3"/>
  <c r="E92" i="3"/>
  <c r="D92" i="3"/>
  <c r="C92" i="3"/>
  <c r="B92" i="3"/>
  <c r="G91" i="3"/>
  <c r="F91" i="3"/>
  <c r="E91" i="3"/>
  <c r="D91" i="3"/>
  <c r="C91" i="3"/>
  <c r="B91" i="3"/>
  <c r="G90" i="3"/>
  <c r="F90" i="3"/>
  <c r="E90" i="3"/>
  <c r="D90" i="3"/>
  <c r="C90" i="3"/>
  <c r="B90" i="3"/>
  <c r="G89" i="3"/>
  <c r="F89" i="3"/>
  <c r="E89" i="3"/>
  <c r="D89" i="3"/>
  <c r="C89" i="3"/>
  <c r="B89" i="3"/>
  <c r="G88" i="3"/>
  <c r="F88" i="3"/>
  <c r="E88" i="3"/>
  <c r="D88" i="3"/>
  <c r="C88" i="3"/>
  <c r="B88" i="3"/>
  <c r="G87" i="3"/>
  <c r="F87" i="3"/>
  <c r="E87" i="3"/>
  <c r="D87" i="3"/>
  <c r="C87" i="3"/>
  <c r="B87" i="3"/>
  <c r="G86" i="3"/>
  <c r="F86" i="3"/>
  <c r="E86" i="3"/>
  <c r="D86" i="3"/>
  <c r="C86" i="3"/>
  <c r="B86" i="3"/>
  <c r="G85" i="3"/>
  <c r="F85" i="3"/>
  <c r="E85" i="3"/>
  <c r="D85" i="3"/>
  <c r="C85" i="3"/>
  <c r="B85" i="3"/>
  <c r="G84" i="3"/>
  <c r="F84" i="3"/>
  <c r="E84" i="3"/>
  <c r="D84" i="3"/>
  <c r="C84" i="3"/>
  <c r="B84" i="3"/>
  <c r="G83" i="3"/>
  <c r="F83" i="3"/>
  <c r="E83" i="3"/>
  <c r="D83" i="3"/>
  <c r="C83" i="3"/>
  <c r="B83" i="3"/>
  <c r="G82" i="3"/>
  <c r="F82" i="3"/>
  <c r="E82" i="3"/>
  <c r="D82" i="3"/>
  <c r="C82" i="3"/>
  <c r="B82" i="3"/>
  <c r="G81" i="3"/>
  <c r="F81" i="3"/>
  <c r="E81" i="3"/>
  <c r="D81" i="3"/>
  <c r="C81" i="3"/>
  <c r="B81" i="3"/>
  <c r="G80" i="3"/>
  <c r="F80" i="3"/>
  <c r="E80" i="3"/>
  <c r="D80" i="3"/>
  <c r="C80" i="3"/>
  <c r="B80" i="3"/>
  <c r="G79" i="3"/>
  <c r="F79" i="3"/>
  <c r="E79" i="3"/>
  <c r="D79" i="3"/>
  <c r="C79" i="3"/>
  <c r="B79" i="3"/>
  <c r="G78" i="3"/>
  <c r="F78" i="3"/>
  <c r="E78" i="3"/>
  <c r="D78" i="3"/>
  <c r="C78" i="3"/>
  <c r="B78" i="3"/>
  <c r="G77" i="3"/>
  <c r="F77" i="3"/>
  <c r="E77" i="3"/>
  <c r="D77" i="3"/>
  <c r="C77" i="3"/>
  <c r="B77" i="3"/>
  <c r="G76" i="3"/>
  <c r="F76" i="3"/>
  <c r="E76" i="3"/>
  <c r="D76" i="3"/>
  <c r="C76" i="3"/>
  <c r="B76" i="3"/>
  <c r="G75" i="3"/>
  <c r="F75" i="3"/>
  <c r="E75" i="3"/>
  <c r="D75" i="3"/>
  <c r="C75" i="3"/>
  <c r="B75" i="3"/>
  <c r="G74" i="3"/>
  <c r="F74" i="3"/>
  <c r="E74" i="3"/>
  <c r="D74" i="3"/>
  <c r="C74" i="3"/>
  <c r="B74" i="3"/>
  <c r="G73" i="3"/>
  <c r="F73" i="3"/>
  <c r="E73" i="3"/>
  <c r="D73" i="3"/>
  <c r="C73" i="3"/>
  <c r="B73" i="3"/>
  <c r="G72" i="3"/>
  <c r="F72" i="3"/>
  <c r="E72" i="3"/>
  <c r="D72" i="3"/>
  <c r="C72" i="3"/>
  <c r="B72" i="3"/>
  <c r="G71" i="3"/>
  <c r="F71" i="3"/>
  <c r="E71" i="3"/>
  <c r="D71" i="3"/>
  <c r="C71" i="3"/>
  <c r="B71" i="3"/>
  <c r="G70" i="3"/>
  <c r="F70" i="3"/>
  <c r="E70" i="3"/>
  <c r="D70" i="3"/>
  <c r="C70" i="3"/>
  <c r="B70" i="3"/>
  <c r="G69" i="3"/>
  <c r="F69" i="3"/>
  <c r="E69" i="3"/>
  <c r="D69" i="3"/>
  <c r="C69" i="3"/>
  <c r="B69" i="3"/>
  <c r="G68" i="3"/>
  <c r="F68" i="3"/>
  <c r="E68" i="3"/>
  <c r="D68" i="3"/>
  <c r="C68" i="3"/>
  <c r="B68" i="3"/>
  <c r="G67" i="3"/>
  <c r="F67" i="3"/>
  <c r="E67" i="3"/>
  <c r="D67" i="3"/>
  <c r="C67" i="3"/>
  <c r="B67" i="3"/>
  <c r="G66" i="3"/>
  <c r="F66" i="3"/>
  <c r="E66" i="3"/>
  <c r="D66" i="3"/>
  <c r="C66" i="3"/>
  <c r="B66" i="3"/>
  <c r="G65" i="3"/>
  <c r="F65" i="3"/>
  <c r="E65" i="3"/>
  <c r="D65" i="3"/>
  <c r="C65" i="3"/>
  <c r="B65" i="3"/>
  <c r="G64" i="3"/>
  <c r="F64" i="3"/>
  <c r="E64" i="3"/>
  <c r="D64" i="3"/>
  <c r="C64" i="3"/>
  <c r="B64" i="3"/>
  <c r="G63" i="3"/>
  <c r="F63" i="3"/>
  <c r="E63" i="3"/>
  <c r="D63" i="3"/>
  <c r="C63" i="3"/>
  <c r="B63" i="3"/>
  <c r="G62" i="3"/>
  <c r="F62" i="3"/>
  <c r="E62" i="3"/>
  <c r="D62" i="3"/>
  <c r="C62" i="3"/>
  <c r="B62" i="3"/>
  <c r="G61" i="3"/>
  <c r="F61" i="3"/>
  <c r="E61" i="3"/>
  <c r="D61" i="3"/>
  <c r="C61" i="3"/>
  <c r="B61" i="3"/>
  <c r="G60" i="3"/>
  <c r="F60" i="3"/>
  <c r="E60" i="3"/>
  <c r="D60" i="3"/>
  <c r="C60" i="3"/>
  <c r="B60" i="3"/>
  <c r="G59" i="3"/>
  <c r="F59" i="3"/>
  <c r="E59" i="3"/>
  <c r="D59" i="3"/>
  <c r="C59" i="3"/>
  <c r="B59" i="3"/>
  <c r="G58" i="3"/>
  <c r="F58" i="3"/>
  <c r="E58" i="3"/>
  <c r="D58" i="3"/>
  <c r="C58" i="3"/>
  <c r="B58" i="3"/>
  <c r="G57" i="3"/>
  <c r="F57" i="3"/>
  <c r="E57" i="3"/>
  <c r="D57" i="3"/>
  <c r="C57" i="3"/>
  <c r="B57" i="3"/>
  <c r="G56" i="3"/>
  <c r="F56" i="3"/>
  <c r="E56" i="3"/>
  <c r="D56" i="3"/>
  <c r="C56" i="3"/>
  <c r="B56" i="3"/>
  <c r="G55" i="3"/>
  <c r="F55" i="3"/>
  <c r="E55" i="3"/>
  <c r="D55" i="3"/>
  <c r="C55" i="3"/>
  <c r="B55" i="3"/>
  <c r="G54" i="3"/>
  <c r="F54" i="3"/>
  <c r="E54" i="3"/>
  <c r="D54" i="3"/>
  <c r="C54" i="3"/>
  <c r="B54" i="3"/>
  <c r="G53" i="3"/>
  <c r="F53" i="3"/>
  <c r="E53" i="3"/>
  <c r="D53" i="3"/>
  <c r="C53" i="3"/>
  <c r="B53" i="3"/>
  <c r="G52" i="3"/>
  <c r="F52" i="3"/>
  <c r="E52" i="3"/>
  <c r="D52" i="3"/>
  <c r="C52" i="3"/>
  <c r="B52" i="3"/>
  <c r="G51" i="3"/>
  <c r="F51" i="3"/>
  <c r="E51" i="3"/>
  <c r="D51" i="3"/>
  <c r="C51" i="3"/>
  <c r="B51" i="3"/>
  <c r="G50" i="3"/>
  <c r="F50" i="3"/>
  <c r="E50" i="3"/>
  <c r="D50" i="3"/>
  <c r="C50" i="3"/>
  <c r="B50" i="3"/>
  <c r="G49" i="3"/>
  <c r="F49" i="3"/>
  <c r="E49" i="3"/>
  <c r="D49" i="3"/>
  <c r="C49" i="3"/>
  <c r="B49" i="3"/>
  <c r="G48" i="3"/>
  <c r="F48" i="3"/>
  <c r="E48" i="3"/>
  <c r="D48" i="3"/>
  <c r="C48" i="3"/>
  <c r="B48" i="3"/>
  <c r="G47" i="3"/>
  <c r="F47" i="3"/>
  <c r="E47" i="3"/>
  <c r="D47" i="3"/>
  <c r="C47" i="3"/>
  <c r="B47" i="3"/>
  <c r="G46" i="3"/>
  <c r="F46" i="3"/>
  <c r="E46" i="3"/>
  <c r="D46" i="3"/>
  <c r="C46" i="3"/>
  <c r="B46" i="3"/>
  <c r="G45" i="3"/>
  <c r="F45" i="3"/>
  <c r="E45" i="3"/>
  <c r="D45" i="3"/>
  <c r="C45" i="3"/>
  <c r="B45" i="3"/>
  <c r="G44" i="3"/>
  <c r="F44" i="3"/>
  <c r="E44" i="3"/>
  <c r="D44" i="3"/>
  <c r="C44" i="3"/>
  <c r="B44" i="3"/>
  <c r="G43" i="3"/>
  <c r="F43" i="3"/>
  <c r="E43" i="3"/>
  <c r="D43" i="3"/>
  <c r="C43" i="3"/>
  <c r="B43" i="3"/>
  <c r="G42" i="3"/>
  <c r="F42" i="3"/>
  <c r="E42" i="3"/>
  <c r="D42" i="3"/>
  <c r="C42" i="3"/>
  <c r="B42" i="3"/>
  <c r="G41" i="3"/>
  <c r="F41" i="3"/>
  <c r="E41" i="3"/>
  <c r="D41" i="3"/>
  <c r="C41" i="3"/>
  <c r="B41" i="3"/>
  <c r="G40" i="3"/>
  <c r="F40" i="3"/>
  <c r="E40" i="3"/>
  <c r="D40" i="3"/>
  <c r="C40" i="3"/>
  <c r="B40" i="3"/>
  <c r="G39" i="3"/>
  <c r="F39" i="3"/>
  <c r="E39" i="3"/>
  <c r="D39" i="3"/>
  <c r="C39" i="3"/>
  <c r="B39" i="3"/>
  <c r="G38" i="3"/>
  <c r="F38" i="3"/>
  <c r="E38" i="3"/>
  <c r="D38" i="3"/>
  <c r="C38" i="3"/>
  <c r="B38" i="3"/>
  <c r="G37" i="3"/>
  <c r="F37" i="3"/>
  <c r="E37" i="3"/>
  <c r="D37" i="3"/>
  <c r="C37" i="3"/>
  <c r="B37" i="3"/>
  <c r="G36" i="3"/>
  <c r="F36" i="3"/>
  <c r="E36" i="3"/>
  <c r="D36" i="3"/>
  <c r="C36" i="3"/>
  <c r="B36" i="3"/>
  <c r="G35" i="3"/>
  <c r="F35" i="3"/>
  <c r="E35" i="3"/>
  <c r="D35" i="3"/>
  <c r="C35" i="3"/>
  <c r="B35" i="3"/>
  <c r="G34" i="3"/>
  <c r="F34" i="3"/>
  <c r="E34" i="3"/>
  <c r="D34" i="3"/>
  <c r="C34" i="3"/>
  <c r="B34" i="3"/>
  <c r="G33" i="3"/>
  <c r="F33" i="3"/>
  <c r="E33" i="3"/>
  <c r="D33" i="3"/>
  <c r="C33" i="3"/>
  <c r="B33" i="3"/>
  <c r="G32" i="3"/>
  <c r="F32" i="3"/>
  <c r="E32" i="3"/>
  <c r="D32" i="3"/>
  <c r="C32" i="3"/>
  <c r="B32" i="3"/>
  <c r="G31" i="3"/>
  <c r="F31" i="3"/>
  <c r="E31" i="3"/>
  <c r="D31" i="3"/>
  <c r="C31" i="3"/>
  <c r="B31" i="3"/>
  <c r="G30" i="3"/>
  <c r="F30" i="3"/>
  <c r="E30" i="3"/>
  <c r="D30" i="3"/>
  <c r="C30" i="3"/>
  <c r="B30" i="3"/>
  <c r="G29" i="3"/>
  <c r="F29" i="3"/>
  <c r="E29" i="3"/>
  <c r="D29" i="3"/>
  <c r="C29" i="3"/>
  <c r="B29" i="3"/>
  <c r="G28" i="3"/>
  <c r="F28" i="3"/>
  <c r="E28" i="3"/>
  <c r="D28" i="3"/>
  <c r="C28" i="3"/>
  <c r="B28" i="3"/>
  <c r="G27" i="3"/>
  <c r="F27" i="3"/>
  <c r="E27" i="3"/>
  <c r="D27" i="3"/>
  <c r="C27" i="3"/>
  <c r="B27" i="3"/>
  <c r="G26" i="3"/>
  <c r="F26" i="3"/>
  <c r="E26" i="3"/>
  <c r="D26" i="3"/>
  <c r="C26" i="3"/>
  <c r="B26" i="3"/>
  <c r="G25" i="3"/>
  <c r="F25" i="3"/>
  <c r="E25" i="3"/>
  <c r="D25" i="3"/>
  <c r="C25" i="3"/>
  <c r="B25" i="3"/>
  <c r="G24" i="3"/>
  <c r="F24" i="3"/>
  <c r="E24" i="3"/>
  <c r="D24" i="3"/>
  <c r="C24" i="3"/>
  <c r="B24" i="3"/>
  <c r="G23" i="3"/>
  <c r="F23" i="3"/>
  <c r="E23" i="3"/>
  <c r="D23" i="3"/>
  <c r="C23" i="3"/>
  <c r="B23" i="3"/>
  <c r="G22" i="3"/>
  <c r="F22" i="3"/>
  <c r="E22" i="3"/>
  <c r="D22" i="3"/>
  <c r="C22" i="3"/>
  <c r="B22" i="3"/>
  <c r="G21" i="3"/>
  <c r="F21" i="3"/>
  <c r="E21" i="3"/>
  <c r="D21" i="3"/>
  <c r="C21" i="3"/>
  <c r="B21" i="3"/>
  <c r="G20" i="3"/>
  <c r="F20" i="3"/>
  <c r="E20" i="3"/>
  <c r="D20" i="3"/>
  <c r="C20" i="3"/>
  <c r="B20" i="3"/>
  <c r="G19" i="3"/>
  <c r="F19" i="3"/>
  <c r="E19" i="3"/>
  <c r="D19" i="3"/>
  <c r="C19" i="3"/>
  <c r="B19" i="3"/>
  <c r="G18" i="3"/>
  <c r="F18" i="3"/>
  <c r="E18" i="3"/>
  <c r="D18" i="3"/>
  <c r="C18" i="3"/>
  <c r="B18" i="3"/>
  <c r="G17" i="3"/>
  <c r="F17" i="3"/>
  <c r="E17" i="3"/>
  <c r="D17" i="3"/>
  <c r="C17" i="3"/>
  <c r="B17" i="3"/>
  <c r="G16" i="3"/>
  <c r="F16" i="3"/>
  <c r="E16" i="3"/>
  <c r="D16" i="3"/>
  <c r="C16" i="3"/>
  <c r="B16" i="3"/>
  <c r="G15" i="3"/>
  <c r="F15" i="3"/>
  <c r="E15" i="3"/>
  <c r="D15" i="3"/>
  <c r="C15" i="3"/>
  <c r="B15" i="3"/>
  <c r="G14" i="3"/>
  <c r="F14" i="3"/>
  <c r="E14" i="3"/>
  <c r="D14" i="3"/>
  <c r="C14" i="3"/>
  <c r="B14" i="3"/>
  <c r="G13" i="3"/>
  <c r="F13" i="3"/>
  <c r="E13" i="3"/>
  <c r="D13" i="3"/>
  <c r="C13" i="3"/>
  <c r="B13" i="3"/>
  <c r="G12" i="3"/>
  <c r="F12" i="3"/>
  <c r="E12" i="3"/>
  <c r="D12" i="3"/>
  <c r="C12" i="3"/>
  <c r="B12" i="3"/>
  <c r="G11" i="3"/>
  <c r="F11" i="3"/>
  <c r="E11" i="3"/>
  <c r="D11" i="3"/>
  <c r="C11" i="3"/>
  <c r="B11" i="3"/>
  <c r="G10" i="3"/>
  <c r="F10" i="3"/>
  <c r="E10" i="3"/>
  <c r="D10" i="3"/>
  <c r="C10" i="3"/>
  <c r="B10" i="3"/>
  <c r="G9" i="3"/>
  <c r="F9" i="3"/>
  <c r="E9" i="3"/>
  <c r="D9" i="3"/>
  <c r="C9" i="3"/>
  <c r="B9" i="3"/>
  <c r="G8" i="3"/>
  <c r="F8" i="3"/>
  <c r="E8" i="3"/>
  <c r="D8" i="3"/>
  <c r="C8" i="3"/>
  <c r="B8" i="3"/>
  <c r="G7" i="3"/>
  <c r="F7" i="3"/>
  <c r="E7" i="3"/>
  <c r="D7" i="3"/>
  <c r="C7" i="3"/>
  <c r="B7" i="3"/>
  <c r="G6" i="3"/>
  <c r="F6" i="3"/>
  <c r="E6" i="3"/>
  <c r="D6" i="3"/>
  <c r="C6" i="3"/>
  <c r="B6" i="3"/>
  <c r="G5" i="3"/>
  <c r="F5" i="3"/>
  <c r="E5" i="3"/>
  <c r="D5" i="3"/>
  <c r="C5" i="3"/>
  <c r="B5" i="3"/>
  <c r="G4" i="3"/>
  <c r="F4" i="3"/>
  <c r="E4" i="3"/>
  <c r="D4" i="3"/>
  <c r="C4" i="3"/>
  <c r="B4" i="3"/>
  <c r="G102" i="2"/>
  <c r="F102" i="2"/>
  <c r="E102" i="2"/>
  <c r="D102" i="2"/>
  <c r="C102" i="2"/>
  <c r="B102" i="2"/>
  <c r="G101" i="2"/>
  <c r="F101" i="2"/>
  <c r="E101" i="2"/>
  <c r="D101" i="2"/>
  <c r="C101" i="2"/>
  <c r="B101" i="2"/>
  <c r="G100" i="2"/>
  <c r="F100" i="2"/>
  <c r="E100" i="2"/>
  <c r="D100" i="2"/>
  <c r="C100" i="2"/>
  <c r="B100" i="2"/>
  <c r="G99" i="2"/>
  <c r="F99" i="2"/>
  <c r="E99" i="2"/>
  <c r="D99" i="2"/>
  <c r="C99" i="2"/>
  <c r="B99" i="2"/>
  <c r="G98" i="2"/>
  <c r="F98" i="2"/>
  <c r="E98" i="2"/>
  <c r="D98" i="2"/>
  <c r="C98" i="2"/>
  <c r="B98" i="2"/>
  <c r="G97" i="2"/>
  <c r="F97" i="2"/>
  <c r="E97" i="2"/>
  <c r="D97" i="2"/>
  <c r="C97" i="2"/>
  <c r="B97" i="2"/>
  <c r="G96" i="2"/>
  <c r="F96" i="2"/>
  <c r="E96" i="2"/>
  <c r="D96" i="2"/>
  <c r="C96" i="2"/>
  <c r="B96" i="2"/>
  <c r="G95" i="2"/>
  <c r="F95" i="2"/>
  <c r="E95" i="2"/>
  <c r="D95" i="2"/>
  <c r="C95" i="2"/>
  <c r="B95" i="2"/>
  <c r="G94" i="2"/>
  <c r="F94" i="2"/>
  <c r="E94" i="2"/>
  <c r="D94" i="2"/>
  <c r="C94" i="2"/>
  <c r="B94" i="2"/>
  <c r="G93" i="2"/>
  <c r="F93" i="2"/>
  <c r="E93" i="2"/>
  <c r="D93" i="2"/>
  <c r="C93" i="2"/>
  <c r="B93" i="2"/>
  <c r="G92" i="2"/>
  <c r="F92" i="2"/>
  <c r="E92" i="2"/>
  <c r="D92" i="2"/>
  <c r="C92" i="2"/>
  <c r="B92" i="2"/>
  <c r="G91" i="2"/>
  <c r="F91" i="2"/>
  <c r="E91" i="2"/>
  <c r="D91" i="2"/>
  <c r="C91" i="2"/>
  <c r="B91" i="2"/>
  <c r="G90" i="2"/>
  <c r="F90" i="2"/>
  <c r="E90" i="2"/>
  <c r="D90" i="2"/>
  <c r="C90" i="2"/>
  <c r="B90" i="2"/>
  <c r="G89" i="2"/>
  <c r="F89" i="2"/>
  <c r="E89" i="2"/>
  <c r="D89" i="2"/>
  <c r="C89" i="2"/>
  <c r="B89" i="2"/>
  <c r="G88" i="2"/>
  <c r="F88" i="2"/>
  <c r="E88" i="2"/>
  <c r="D88" i="2"/>
  <c r="C88" i="2"/>
  <c r="B88" i="2"/>
  <c r="G87" i="2"/>
  <c r="F87" i="2"/>
  <c r="E87" i="2"/>
  <c r="D87" i="2"/>
  <c r="C87" i="2"/>
  <c r="B87" i="2"/>
  <c r="G86" i="2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00" i="1"/>
  <c r="C100" i="1"/>
  <c r="D100" i="1"/>
  <c r="E100" i="1"/>
  <c r="F100" i="1"/>
  <c r="G100" i="1"/>
  <c r="B101" i="1"/>
  <c r="C101" i="1"/>
  <c r="D101" i="1"/>
  <c r="E101" i="1"/>
  <c r="F101" i="1"/>
  <c r="G101" i="1"/>
  <c r="B102" i="1"/>
  <c r="C102" i="1"/>
  <c r="D102" i="1"/>
  <c r="E102" i="1"/>
  <c r="F102" i="1"/>
  <c r="G102" i="1"/>
  <c r="C4" i="1"/>
  <c r="D4" i="1"/>
  <c r="E4" i="1"/>
  <c r="F4" i="1"/>
  <c r="G4" i="1"/>
  <c r="B4" i="1"/>
</calcChain>
</file>

<file path=xl/sharedStrings.xml><?xml version="1.0" encoding="utf-8"?>
<sst xmlns="http://schemas.openxmlformats.org/spreadsheetml/2006/main" count="369" uniqueCount="311">
  <si>
    <t>描述</t>
    <phoneticPr fontId="1" type="noConversion"/>
  </si>
  <si>
    <t>str</t>
    <phoneticPr fontId="1" type="noConversion"/>
  </si>
  <si>
    <t>des</t>
    <phoneticPr fontId="1" type="noConversion"/>
  </si>
  <si>
    <t>id</t>
    <phoneticPr fontId="1" type="noConversion"/>
  </si>
  <si>
    <t>id</t>
    <phoneticPr fontId="1" type="noConversion"/>
  </si>
  <si>
    <t>int</t>
    <phoneticPr fontId="1" type="noConversion"/>
  </si>
  <si>
    <t>英雄</t>
    <phoneticPr fontId="1" type="noConversion"/>
  </si>
  <si>
    <t>int</t>
    <phoneticPr fontId="1" type="noConversion"/>
  </si>
  <si>
    <t>heros1</t>
    <phoneticPr fontId="1" type="noConversion"/>
  </si>
  <si>
    <t>heros2</t>
    <phoneticPr fontId="1" type="noConversion"/>
  </si>
  <si>
    <t>heros3</t>
    <phoneticPr fontId="1" type="noConversion"/>
  </si>
  <si>
    <t>heros4</t>
    <phoneticPr fontId="1" type="noConversion"/>
  </si>
  <si>
    <t>heros5</t>
    <phoneticPr fontId="1" type="noConversion"/>
  </si>
  <si>
    <t>heros6</t>
    <phoneticPr fontId="1" type="noConversion"/>
  </si>
  <si>
    <t>普通第1关</t>
    <phoneticPr fontId="1" type="noConversion"/>
  </si>
  <si>
    <t>普通第2关</t>
    <phoneticPr fontId="1" type="noConversion"/>
  </si>
  <si>
    <t>普通第3关</t>
  </si>
  <si>
    <t>普通第4关</t>
  </si>
  <si>
    <t>普通第5关</t>
  </si>
  <si>
    <t>普通第6关</t>
  </si>
  <si>
    <t>普通第7关</t>
  </si>
  <si>
    <t>普通第8关</t>
  </si>
  <si>
    <t>普通第9关</t>
  </si>
  <si>
    <t>普通第10关</t>
  </si>
  <si>
    <t>普通第11关</t>
  </si>
  <si>
    <t>普通第12关</t>
  </si>
  <si>
    <t>普通第13关</t>
  </si>
  <si>
    <t>普通第14关</t>
  </si>
  <si>
    <t>普通第15关</t>
  </si>
  <si>
    <t>普通第16关</t>
  </si>
  <si>
    <t>普通第17关</t>
  </si>
  <si>
    <t>普通第18关</t>
  </si>
  <si>
    <t>普通第19关</t>
  </si>
  <si>
    <t>普通第20关</t>
  </si>
  <si>
    <t>普通第21关</t>
  </si>
  <si>
    <t>普通第22关</t>
  </si>
  <si>
    <t>普通第23关</t>
  </si>
  <si>
    <t>普通第24关</t>
  </si>
  <si>
    <t>普通第25关</t>
  </si>
  <si>
    <t>普通第26关</t>
  </si>
  <si>
    <t>普通第27关</t>
  </si>
  <si>
    <t>普通第28关</t>
  </si>
  <si>
    <t>普通第29关</t>
  </si>
  <si>
    <t>普通第30关</t>
  </si>
  <si>
    <t>普通第31关</t>
  </si>
  <si>
    <t>普通第32关</t>
  </si>
  <si>
    <t>普通第33关</t>
  </si>
  <si>
    <t>普通第34关</t>
  </si>
  <si>
    <t>普通第35关</t>
  </si>
  <si>
    <t>普通第36关</t>
  </si>
  <si>
    <t>普通第37关</t>
  </si>
  <si>
    <t>普通第38关</t>
  </si>
  <si>
    <t>普通第39关</t>
  </si>
  <si>
    <t>普通第40关</t>
  </si>
  <si>
    <t>普通第41关</t>
  </si>
  <si>
    <t>普通第42关</t>
  </si>
  <si>
    <t>普通第43关</t>
  </si>
  <si>
    <t>普通第44关</t>
  </si>
  <si>
    <t>普通第45关</t>
  </si>
  <si>
    <t>普通第46关</t>
  </si>
  <si>
    <t>普通第47关</t>
  </si>
  <si>
    <t>普通第48关</t>
  </si>
  <si>
    <t>普通第49关</t>
  </si>
  <si>
    <t>普通第50关</t>
  </si>
  <si>
    <t>普通第51关</t>
  </si>
  <si>
    <t>普通第52关</t>
  </si>
  <si>
    <t>普通第53关</t>
  </si>
  <si>
    <t>普通第54关</t>
  </si>
  <si>
    <t>普通第55关</t>
  </si>
  <si>
    <t>普通第56关</t>
  </si>
  <si>
    <t>普通第57关</t>
  </si>
  <si>
    <t>普通第58关</t>
  </si>
  <si>
    <t>普通第59关</t>
  </si>
  <si>
    <t>普通第60关</t>
  </si>
  <si>
    <t>普通第61关</t>
  </si>
  <si>
    <t>普通第62关</t>
  </si>
  <si>
    <t>普通第63关</t>
  </si>
  <si>
    <t>普通第64关</t>
  </si>
  <si>
    <t>普通第65关</t>
  </si>
  <si>
    <t>普通第66关</t>
  </si>
  <si>
    <t>普通第67关</t>
  </si>
  <si>
    <t>普通第68关</t>
  </si>
  <si>
    <t>普通第69关</t>
  </si>
  <si>
    <t>普通第70关</t>
  </si>
  <si>
    <t>普通第71关</t>
  </si>
  <si>
    <t>普通第72关</t>
  </si>
  <si>
    <t>普通第73关</t>
  </si>
  <si>
    <t>普通第74关</t>
  </si>
  <si>
    <t>普通第75关</t>
  </si>
  <si>
    <t>普通第76关</t>
  </si>
  <si>
    <t>普通第77关</t>
  </si>
  <si>
    <t>普通第78关</t>
  </si>
  <si>
    <t>普通第79关</t>
  </si>
  <si>
    <t>普通第80关</t>
  </si>
  <si>
    <t>普通第81关</t>
  </si>
  <si>
    <t>普通第82关</t>
  </si>
  <si>
    <t>普通第83关</t>
  </si>
  <si>
    <t>普通第84关</t>
  </si>
  <si>
    <t>普通第85关</t>
  </si>
  <si>
    <t>普通第86关</t>
  </si>
  <si>
    <t>普通第87关</t>
  </si>
  <si>
    <t>普通第88关</t>
  </si>
  <si>
    <t>普通第89关</t>
  </si>
  <si>
    <t>普通第90关</t>
  </si>
  <si>
    <t>普通第91关</t>
  </si>
  <si>
    <t>普通第92关</t>
  </si>
  <si>
    <t>普通第93关</t>
  </si>
  <si>
    <t>普通第94关</t>
  </si>
  <si>
    <t>普通第95关</t>
  </si>
  <si>
    <t>普通第96关</t>
  </si>
  <si>
    <t>普通第97关</t>
  </si>
  <si>
    <t>普通第98关</t>
  </si>
  <si>
    <t>普通第99关</t>
  </si>
  <si>
    <t>精英第1关</t>
    <phoneticPr fontId="1" type="noConversion"/>
  </si>
  <si>
    <t>精英第2关</t>
    <phoneticPr fontId="1" type="noConversion"/>
  </si>
  <si>
    <t>精英第3关</t>
  </si>
  <si>
    <t>精英第4关</t>
  </si>
  <si>
    <t>精英第5关</t>
  </si>
  <si>
    <t>精英第6关</t>
  </si>
  <si>
    <t>精英第7关</t>
  </si>
  <si>
    <t>精英第8关</t>
  </si>
  <si>
    <t>精英第9关</t>
  </si>
  <si>
    <t>精英第10关</t>
  </si>
  <si>
    <t>精英第11关</t>
  </si>
  <si>
    <t>精英第12关</t>
  </si>
  <si>
    <t>精英第13关</t>
  </si>
  <si>
    <t>精英第14关</t>
  </si>
  <si>
    <t>精英第15关</t>
  </si>
  <si>
    <t>精英第16关</t>
  </si>
  <si>
    <t>精英第17关</t>
  </si>
  <si>
    <t>精英第18关</t>
  </si>
  <si>
    <t>精英第19关</t>
  </si>
  <si>
    <t>精英第20关</t>
  </si>
  <si>
    <t>精英第21关</t>
  </si>
  <si>
    <t>精英第22关</t>
  </si>
  <si>
    <t>精英第23关</t>
  </si>
  <si>
    <t>精英第24关</t>
  </si>
  <si>
    <t>精英第25关</t>
  </si>
  <si>
    <t>精英第26关</t>
  </si>
  <si>
    <t>精英第27关</t>
  </si>
  <si>
    <t>精英第28关</t>
  </si>
  <si>
    <t>精英第29关</t>
  </si>
  <si>
    <t>精英第30关</t>
  </si>
  <si>
    <t>精英第31关</t>
  </si>
  <si>
    <t>精英第32关</t>
  </si>
  <si>
    <t>精英第33关</t>
  </si>
  <si>
    <t>精英第34关</t>
  </si>
  <si>
    <t>精英第35关</t>
  </si>
  <si>
    <t>精英第36关</t>
  </si>
  <si>
    <t>精英第37关</t>
  </si>
  <si>
    <t>精英第38关</t>
  </si>
  <si>
    <t>精英第39关</t>
  </si>
  <si>
    <t>精英第40关</t>
  </si>
  <si>
    <t>精英第41关</t>
  </si>
  <si>
    <t>精英第42关</t>
  </si>
  <si>
    <t>精英第43关</t>
  </si>
  <si>
    <t>精英第44关</t>
  </si>
  <si>
    <t>精英第45关</t>
  </si>
  <si>
    <t>精英第46关</t>
  </si>
  <si>
    <t>精英第47关</t>
  </si>
  <si>
    <t>精英第48关</t>
  </si>
  <si>
    <t>精英第49关</t>
  </si>
  <si>
    <t>精英第50关</t>
  </si>
  <si>
    <t>精英第51关</t>
  </si>
  <si>
    <t>精英第52关</t>
  </si>
  <si>
    <t>精英第53关</t>
  </si>
  <si>
    <t>精英第54关</t>
  </si>
  <si>
    <t>精英第55关</t>
  </si>
  <si>
    <t>精英第56关</t>
  </si>
  <si>
    <t>精英第57关</t>
  </si>
  <si>
    <t>精英第58关</t>
  </si>
  <si>
    <t>精英第59关</t>
  </si>
  <si>
    <t>精英第60关</t>
  </si>
  <si>
    <t>精英第61关</t>
  </si>
  <si>
    <t>精英第62关</t>
  </si>
  <si>
    <t>精英第63关</t>
  </si>
  <si>
    <t>精英第64关</t>
  </si>
  <si>
    <t>精英第65关</t>
  </si>
  <si>
    <t>精英第66关</t>
  </si>
  <si>
    <t>精英第67关</t>
  </si>
  <si>
    <t>精英第68关</t>
  </si>
  <si>
    <t>精英第69关</t>
  </si>
  <si>
    <t>精英第70关</t>
  </si>
  <si>
    <t>精英第71关</t>
  </si>
  <si>
    <t>精英第72关</t>
  </si>
  <si>
    <t>精英第73关</t>
  </si>
  <si>
    <t>精英第74关</t>
  </si>
  <si>
    <t>精英第75关</t>
  </si>
  <si>
    <t>精英第76关</t>
  </si>
  <si>
    <t>精英第77关</t>
  </si>
  <si>
    <t>精英第78关</t>
  </si>
  <si>
    <t>精英第79关</t>
  </si>
  <si>
    <t>精英第80关</t>
  </si>
  <si>
    <t>精英第81关</t>
  </si>
  <si>
    <t>精英第82关</t>
  </si>
  <si>
    <t>精英第83关</t>
  </si>
  <si>
    <t>精英第84关</t>
  </si>
  <si>
    <t>精英第85关</t>
  </si>
  <si>
    <t>精英第86关</t>
  </si>
  <si>
    <t>精英第87关</t>
  </si>
  <si>
    <t>精英第88关</t>
  </si>
  <si>
    <t>精英第89关</t>
  </si>
  <si>
    <t>精英第90关</t>
  </si>
  <si>
    <t>精英第91关</t>
  </si>
  <si>
    <t>精英第92关</t>
  </si>
  <si>
    <t>精英第93关</t>
  </si>
  <si>
    <t>精英第94关</t>
  </si>
  <si>
    <t>精英第95关</t>
  </si>
  <si>
    <t>精英第96关</t>
  </si>
  <si>
    <t>精英第97关</t>
  </si>
  <si>
    <t>精英第98关</t>
  </si>
  <si>
    <t>精英第99关</t>
  </si>
  <si>
    <t>英雄第1关</t>
    <phoneticPr fontId="1" type="noConversion"/>
  </si>
  <si>
    <t>英雄第2关</t>
    <phoneticPr fontId="1" type="noConversion"/>
  </si>
  <si>
    <t>英雄第3关</t>
  </si>
  <si>
    <t>英雄第4关</t>
  </si>
  <si>
    <t>英雄第5关</t>
  </si>
  <si>
    <t>英雄第6关</t>
  </si>
  <si>
    <t>英雄第7关</t>
  </si>
  <si>
    <t>英雄第8关</t>
  </si>
  <si>
    <t>英雄第9关</t>
  </si>
  <si>
    <t>英雄第10关</t>
  </si>
  <si>
    <t>英雄第11关</t>
  </si>
  <si>
    <t>英雄第12关</t>
  </si>
  <si>
    <t>英雄第13关</t>
  </si>
  <si>
    <t>英雄第14关</t>
  </si>
  <si>
    <t>英雄第15关</t>
  </si>
  <si>
    <t>英雄第16关</t>
  </si>
  <si>
    <t>英雄第17关</t>
  </si>
  <si>
    <t>英雄第18关</t>
  </si>
  <si>
    <t>英雄第19关</t>
  </si>
  <si>
    <t>英雄第20关</t>
  </si>
  <si>
    <t>英雄第21关</t>
  </si>
  <si>
    <t>英雄第22关</t>
  </si>
  <si>
    <t>英雄第23关</t>
  </si>
  <si>
    <t>英雄第24关</t>
  </si>
  <si>
    <t>英雄第25关</t>
  </si>
  <si>
    <t>英雄第26关</t>
  </si>
  <si>
    <t>英雄第27关</t>
  </si>
  <si>
    <t>英雄第28关</t>
  </si>
  <si>
    <t>英雄第29关</t>
  </si>
  <si>
    <t>英雄第30关</t>
  </si>
  <si>
    <t>英雄第31关</t>
  </si>
  <si>
    <t>英雄第32关</t>
  </si>
  <si>
    <t>英雄第33关</t>
  </si>
  <si>
    <t>英雄第34关</t>
  </si>
  <si>
    <t>英雄第35关</t>
  </si>
  <si>
    <t>英雄第36关</t>
  </si>
  <si>
    <t>英雄第37关</t>
  </si>
  <si>
    <t>英雄第38关</t>
  </si>
  <si>
    <t>英雄第39关</t>
  </si>
  <si>
    <t>英雄第40关</t>
  </si>
  <si>
    <t>英雄第41关</t>
  </si>
  <si>
    <t>英雄第42关</t>
  </si>
  <si>
    <t>英雄第43关</t>
  </si>
  <si>
    <t>英雄第44关</t>
  </si>
  <si>
    <t>英雄第45关</t>
  </si>
  <si>
    <t>英雄第46关</t>
  </si>
  <si>
    <t>英雄第47关</t>
  </si>
  <si>
    <t>英雄第48关</t>
  </si>
  <si>
    <t>英雄第49关</t>
  </si>
  <si>
    <t>英雄第50关</t>
  </si>
  <si>
    <t>英雄第51关</t>
  </si>
  <si>
    <t>英雄第52关</t>
  </si>
  <si>
    <t>英雄第53关</t>
  </si>
  <si>
    <t>英雄第54关</t>
  </si>
  <si>
    <t>英雄第55关</t>
  </si>
  <si>
    <t>英雄第56关</t>
  </si>
  <si>
    <t>英雄第57关</t>
  </si>
  <si>
    <t>英雄第58关</t>
  </si>
  <si>
    <t>英雄第59关</t>
  </si>
  <si>
    <t>英雄第60关</t>
  </si>
  <si>
    <t>英雄第61关</t>
  </si>
  <si>
    <t>英雄第62关</t>
  </si>
  <si>
    <t>英雄第63关</t>
  </si>
  <si>
    <t>英雄第64关</t>
  </si>
  <si>
    <t>英雄第65关</t>
  </si>
  <si>
    <t>英雄第66关</t>
  </si>
  <si>
    <t>英雄第67关</t>
  </si>
  <si>
    <t>英雄第68关</t>
  </si>
  <si>
    <t>英雄第69关</t>
  </si>
  <si>
    <t>英雄第70关</t>
  </si>
  <si>
    <t>英雄第71关</t>
  </si>
  <si>
    <t>英雄第72关</t>
  </si>
  <si>
    <t>英雄第73关</t>
  </si>
  <si>
    <t>英雄第74关</t>
  </si>
  <si>
    <t>英雄第75关</t>
  </si>
  <si>
    <t>英雄第76关</t>
  </si>
  <si>
    <t>英雄第77关</t>
  </si>
  <si>
    <t>英雄第78关</t>
  </si>
  <si>
    <t>英雄第79关</t>
  </si>
  <si>
    <t>英雄第80关</t>
  </si>
  <si>
    <t>英雄第81关</t>
  </si>
  <si>
    <t>英雄第82关</t>
  </si>
  <si>
    <t>英雄第83关</t>
  </si>
  <si>
    <t>英雄第84关</t>
  </si>
  <si>
    <t>英雄第85关</t>
  </si>
  <si>
    <t>英雄第86关</t>
  </si>
  <si>
    <t>英雄第87关</t>
  </si>
  <si>
    <t>英雄第88关</t>
  </si>
  <si>
    <t>英雄第89关</t>
  </si>
  <si>
    <t>英雄第90关</t>
  </si>
  <si>
    <t>英雄第91关</t>
  </si>
  <si>
    <t>英雄第92关</t>
  </si>
  <si>
    <t>英雄第93关</t>
  </si>
  <si>
    <t>英雄第94关</t>
  </si>
  <si>
    <t>英雄第95关</t>
  </si>
  <si>
    <t>英雄第96关</t>
  </si>
  <si>
    <t>英雄第97关</t>
  </si>
  <si>
    <t>英雄第98关</t>
  </si>
  <si>
    <t>英雄第99关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</si>
</sst>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68" workbookViewId="0">
      <selection activeCell="H4" sqref="H4:H102"/>
    </sheetView>
  </sheetViews>
  <sheetFormatPr defaultRowHeight="14.25" x14ac:dyDescent="0.2"/>
  <cols>
    <col min="1" max="2" width="10.125" customWidth="1"/>
    <col min="3" max="3" width="9.75" customWidth="1"/>
    <col min="4" max="4" width="10.875" customWidth="1"/>
    <col min="5" max="5" width="13.25" customWidth="1"/>
    <col min="6" max="6" width="11" customWidth="1"/>
    <col min="7" max="7" width="11.375" customWidth="1"/>
    <col min="8" max="8" width="22.25" customWidth="1"/>
  </cols>
  <sheetData>
    <row r="1" spans="1:8" x14ac:dyDescent="0.2">
      <c r="A1" t="s">
        <v>4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0</v>
      </c>
    </row>
    <row r="2" spans="1:8" x14ac:dyDescent="0.2">
      <c r="A2" t="s">
        <v>5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1</v>
      </c>
    </row>
    <row r="3" spans="1:8" x14ac:dyDescent="0.2">
      <c r="A3" t="s">
        <v>3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2</v>
      </c>
    </row>
    <row r="4" spans="1:8" x14ac:dyDescent="0.2">
      <c r="A4">
        <v>1</v>
      </c>
      <c r="B4">
        <f ca="1">ROUNDUP(1+RAND()*600, 0)</f>
        <v>576</v>
      </c>
      <c r="C4">
        <f t="shared" ref="C4:G19" ca="1" si="0">ROUNDUP(1+RAND()*600, 0)</f>
        <v>537</v>
      </c>
      <c r="D4">
        <f t="shared" ca="1" si="0"/>
        <v>457</v>
      </c>
      <c r="E4">
        <f t="shared" ca="1" si="0"/>
        <v>290</v>
      </c>
      <c r="F4">
        <f t="shared" ca="1" si="0"/>
        <v>186</v>
      </c>
      <c r="G4">
        <f t="shared" ca="1" si="0"/>
        <v>219</v>
      </c>
      <c r="H4" t="s">
        <v>14</v>
      </c>
    </row>
    <row r="5" spans="1:8" x14ac:dyDescent="0.2">
      <c r="A5">
        <v>2</v>
      </c>
      <c r="B5">
        <f t="shared" ref="B5:G36" ca="1" si="1">ROUNDUP(1+RAND()*600, 0)</f>
        <v>389</v>
      </c>
      <c r="C5">
        <f t="shared" ca="1" si="0"/>
        <v>548</v>
      </c>
      <c r="D5">
        <f t="shared" ca="1" si="0"/>
        <v>16</v>
      </c>
      <c r="E5">
        <f t="shared" ca="1" si="0"/>
        <v>465</v>
      </c>
      <c r="F5">
        <f t="shared" ca="1" si="0"/>
        <v>438</v>
      </c>
      <c r="G5">
        <f t="shared" ca="1" si="0"/>
        <v>343</v>
      </c>
      <c r="H5" t="s">
        <v>15</v>
      </c>
    </row>
    <row r="6" spans="1:8" x14ac:dyDescent="0.2">
      <c r="A6">
        <v>3</v>
      </c>
      <c r="B6">
        <f t="shared" ca="1" si="1"/>
        <v>163</v>
      </c>
      <c r="C6">
        <f t="shared" ca="1" si="0"/>
        <v>390</v>
      </c>
      <c r="D6">
        <f t="shared" ca="1" si="0"/>
        <v>555</v>
      </c>
      <c r="E6">
        <f t="shared" ca="1" si="0"/>
        <v>285</v>
      </c>
      <c r="F6">
        <f t="shared" ca="1" si="0"/>
        <v>537</v>
      </c>
      <c r="G6">
        <f t="shared" ca="1" si="0"/>
        <v>396</v>
      </c>
      <c r="H6" t="s">
        <v>16</v>
      </c>
    </row>
    <row r="7" spans="1:8" x14ac:dyDescent="0.2">
      <c r="A7">
        <v>4</v>
      </c>
      <c r="B7">
        <f t="shared" ca="1" si="1"/>
        <v>575</v>
      </c>
      <c r="C7">
        <f t="shared" ca="1" si="0"/>
        <v>404</v>
      </c>
      <c r="D7">
        <f t="shared" ca="1" si="0"/>
        <v>181</v>
      </c>
      <c r="E7">
        <f t="shared" ca="1" si="0"/>
        <v>543</v>
      </c>
      <c r="F7">
        <f t="shared" ca="1" si="0"/>
        <v>356</v>
      </c>
      <c r="G7">
        <f t="shared" ca="1" si="0"/>
        <v>390</v>
      </c>
      <c r="H7" t="s">
        <v>17</v>
      </c>
    </row>
    <row r="8" spans="1:8" x14ac:dyDescent="0.2">
      <c r="A8">
        <v>5</v>
      </c>
      <c r="B8">
        <f t="shared" ca="1" si="1"/>
        <v>15</v>
      </c>
      <c r="C8">
        <f t="shared" ca="1" si="0"/>
        <v>318</v>
      </c>
      <c r="D8">
        <f t="shared" ca="1" si="0"/>
        <v>535</v>
      </c>
      <c r="E8">
        <f t="shared" ca="1" si="0"/>
        <v>522</v>
      </c>
      <c r="F8">
        <f t="shared" ca="1" si="0"/>
        <v>153</v>
      </c>
      <c r="G8">
        <f t="shared" ca="1" si="0"/>
        <v>122</v>
      </c>
      <c r="H8" t="s">
        <v>18</v>
      </c>
    </row>
    <row r="9" spans="1:8" x14ac:dyDescent="0.2">
      <c r="A9">
        <v>6</v>
      </c>
      <c r="B9">
        <f t="shared" ca="1" si="1"/>
        <v>294</v>
      </c>
      <c r="C9">
        <f t="shared" ca="1" si="0"/>
        <v>538</v>
      </c>
      <c r="D9">
        <f t="shared" ca="1" si="0"/>
        <v>415</v>
      </c>
      <c r="E9">
        <f t="shared" ca="1" si="0"/>
        <v>77</v>
      </c>
      <c r="F9">
        <f t="shared" ca="1" si="0"/>
        <v>390</v>
      </c>
      <c r="G9">
        <f t="shared" ca="1" si="0"/>
        <v>267</v>
      </c>
      <c r="H9" t="s">
        <v>19</v>
      </c>
    </row>
    <row r="10" spans="1:8" x14ac:dyDescent="0.2">
      <c r="A10">
        <v>7</v>
      </c>
      <c r="B10">
        <f t="shared" ca="1" si="1"/>
        <v>592</v>
      </c>
      <c r="C10">
        <f t="shared" ca="1" si="0"/>
        <v>52</v>
      </c>
      <c r="D10">
        <f t="shared" ca="1" si="0"/>
        <v>249</v>
      </c>
      <c r="E10">
        <f t="shared" ca="1" si="0"/>
        <v>264</v>
      </c>
      <c r="F10">
        <f t="shared" ca="1" si="0"/>
        <v>357</v>
      </c>
      <c r="G10">
        <f t="shared" ca="1" si="0"/>
        <v>469</v>
      </c>
      <c r="H10" t="s">
        <v>20</v>
      </c>
    </row>
    <row r="11" spans="1:8" x14ac:dyDescent="0.2">
      <c r="A11">
        <v>8</v>
      </c>
      <c r="B11">
        <f t="shared" ca="1" si="1"/>
        <v>106</v>
      </c>
      <c r="C11">
        <f t="shared" ca="1" si="0"/>
        <v>559</v>
      </c>
      <c r="D11">
        <f t="shared" ca="1" si="0"/>
        <v>592</v>
      </c>
      <c r="E11">
        <f t="shared" ca="1" si="0"/>
        <v>450</v>
      </c>
      <c r="F11">
        <f t="shared" ca="1" si="0"/>
        <v>11</v>
      </c>
      <c r="G11">
        <f t="shared" ca="1" si="0"/>
        <v>195</v>
      </c>
      <c r="H11" t="s">
        <v>21</v>
      </c>
    </row>
    <row r="12" spans="1:8" x14ac:dyDescent="0.2">
      <c r="A12">
        <v>9</v>
      </c>
      <c r="B12">
        <f t="shared" ca="1" si="1"/>
        <v>322</v>
      </c>
      <c r="C12">
        <f t="shared" ca="1" si="0"/>
        <v>371</v>
      </c>
      <c r="D12">
        <f t="shared" ca="1" si="0"/>
        <v>352</v>
      </c>
      <c r="E12">
        <f t="shared" ca="1" si="0"/>
        <v>241</v>
      </c>
      <c r="F12">
        <f t="shared" ca="1" si="0"/>
        <v>581</v>
      </c>
      <c r="G12">
        <f t="shared" ca="1" si="0"/>
        <v>591</v>
      </c>
      <c r="H12" t="s">
        <v>22</v>
      </c>
    </row>
    <row r="13" spans="1:8" x14ac:dyDescent="0.2">
      <c r="A13">
        <v>10</v>
      </c>
      <c r="B13">
        <f t="shared" ca="1" si="1"/>
        <v>175</v>
      </c>
      <c r="C13">
        <f t="shared" ca="1" si="0"/>
        <v>117</v>
      </c>
      <c r="D13">
        <f t="shared" ca="1" si="0"/>
        <v>424</v>
      </c>
      <c r="E13">
        <f t="shared" ca="1" si="0"/>
        <v>275</v>
      </c>
      <c r="F13">
        <f t="shared" ca="1" si="0"/>
        <v>327</v>
      </c>
      <c r="G13">
        <f t="shared" ca="1" si="0"/>
        <v>117</v>
      </c>
      <c r="H13" t="s">
        <v>23</v>
      </c>
    </row>
    <row r="14" spans="1:8" x14ac:dyDescent="0.2">
      <c r="A14">
        <v>11</v>
      </c>
      <c r="B14">
        <f t="shared" ca="1" si="1"/>
        <v>140</v>
      </c>
      <c r="C14">
        <f t="shared" ca="1" si="0"/>
        <v>51</v>
      </c>
      <c r="D14">
        <f t="shared" ca="1" si="0"/>
        <v>215</v>
      </c>
      <c r="E14">
        <f t="shared" ca="1" si="0"/>
        <v>199</v>
      </c>
      <c r="F14">
        <f t="shared" ca="1" si="0"/>
        <v>513</v>
      </c>
      <c r="G14">
        <f t="shared" ca="1" si="0"/>
        <v>279</v>
      </c>
      <c r="H14" t="s">
        <v>24</v>
      </c>
    </row>
    <row r="15" spans="1:8" x14ac:dyDescent="0.2">
      <c r="A15">
        <v>12</v>
      </c>
      <c r="B15">
        <f t="shared" ca="1" si="1"/>
        <v>582</v>
      </c>
      <c r="C15">
        <f t="shared" ca="1" si="0"/>
        <v>253</v>
      </c>
      <c r="D15">
        <f t="shared" ca="1" si="0"/>
        <v>93</v>
      </c>
      <c r="E15">
        <f t="shared" ca="1" si="0"/>
        <v>191</v>
      </c>
      <c r="F15">
        <f t="shared" ca="1" si="0"/>
        <v>353</v>
      </c>
      <c r="G15">
        <f t="shared" ca="1" si="0"/>
        <v>526</v>
      </c>
      <c r="H15" t="s">
        <v>25</v>
      </c>
    </row>
    <row r="16" spans="1:8" x14ac:dyDescent="0.2">
      <c r="A16">
        <v>13</v>
      </c>
      <c r="B16">
        <f t="shared" ca="1" si="1"/>
        <v>332</v>
      </c>
      <c r="C16">
        <f t="shared" ca="1" si="0"/>
        <v>11</v>
      </c>
      <c r="D16">
        <f t="shared" ca="1" si="0"/>
        <v>134</v>
      </c>
      <c r="E16">
        <f t="shared" ca="1" si="0"/>
        <v>230</v>
      </c>
      <c r="F16">
        <f t="shared" ca="1" si="0"/>
        <v>47</v>
      </c>
      <c r="G16">
        <f t="shared" ca="1" si="0"/>
        <v>138</v>
      </c>
      <c r="H16" t="s">
        <v>26</v>
      </c>
    </row>
    <row r="17" spans="1:8" x14ac:dyDescent="0.2">
      <c r="A17">
        <v>14</v>
      </c>
      <c r="B17">
        <f t="shared" ca="1" si="1"/>
        <v>411</v>
      </c>
      <c r="C17">
        <f t="shared" ca="1" si="0"/>
        <v>55</v>
      </c>
      <c r="D17">
        <f t="shared" ca="1" si="0"/>
        <v>491</v>
      </c>
      <c r="E17">
        <f t="shared" ca="1" si="0"/>
        <v>91</v>
      </c>
      <c r="F17">
        <f t="shared" ca="1" si="0"/>
        <v>569</v>
      </c>
      <c r="G17">
        <f t="shared" ca="1" si="0"/>
        <v>502</v>
      </c>
      <c r="H17" t="s">
        <v>27</v>
      </c>
    </row>
    <row r="18" spans="1:8" x14ac:dyDescent="0.2">
      <c r="A18">
        <v>15</v>
      </c>
      <c r="B18">
        <f t="shared" ca="1" si="1"/>
        <v>576</v>
      </c>
      <c r="C18">
        <f t="shared" ca="1" si="0"/>
        <v>539</v>
      </c>
      <c r="D18">
        <f t="shared" ca="1" si="0"/>
        <v>387</v>
      </c>
      <c r="E18">
        <f t="shared" ca="1" si="0"/>
        <v>447</v>
      </c>
      <c r="F18">
        <f t="shared" ca="1" si="0"/>
        <v>266</v>
      </c>
      <c r="G18">
        <f t="shared" ca="1" si="0"/>
        <v>176</v>
      </c>
      <c r="H18" t="s">
        <v>28</v>
      </c>
    </row>
    <row r="19" spans="1:8" x14ac:dyDescent="0.2">
      <c r="A19">
        <v>16</v>
      </c>
      <c r="B19">
        <f t="shared" ca="1" si="1"/>
        <v>254</v>
      </c>
      <c r="C19">
        <f t="shared" ca="1" si="0"/>
        <v>431</v>
      </c>
      <c r="D19">
        <f t="shared" ca="1" si="0"/>
        <v>533</v>
      </c>
      <c r="E19">
        <f t="shared" ca="1" si="0"/>
        <v>139</v>
      </c>
      <c r="F19">
        <f t="shared" ca="1" si="0"/>
        <v>54</v>
      </c>
      <c r="G19">
        <f t="shared" ca="1" si="0"/>
        <v>73</v>
      </c>
      <c r="H19" t="s">
        <v>29</v>
      </c>
    </row>
    <row r="20" spans="1:8" x14ac:dyDescent="0.2">
      <c r="A20">
        <v>17</v>
      </c>
      <c r="B20">
        <f t="shared" ca="1" si="1"/>
        <v>312</v>
      </c>
      <c r="C20">
        <f t="shared" ca="1" si="1"/>
        <v>434</v>
      </c>
      <c r="D20">
        <f t="shared" ca="1" si="1"/>
        <v>486</v>
      </c>
      <c r="E20">
        <f t="shared" ca="1" si="1"/>
        <v>452</v>
      </c>
      <c r="F20">
        <f t="shared" ca="1" si="1"/>
        <v>105</v>
      </c>
      <c r="G20">
        <f t="shared" ca="1" si="1"/>
        <v>557</v>
      </c>
      <c r="H20" t="s">
        <v>30</v>
      </c>
    </row>
    <row r="21" spans="1:8" x14ac:dyDescent="0.2">
      <c r="A21">
        <v>18</v>
      </c>
      <c r="B21">
        <f t="shared" ca="1" si="1"/>
        <v>330</v>
      </c>
      <c r="C21">
        <f t="shared" ca="1" si="1"/>
        <v>477</v>
      </c>
      <c r="D21">
        <f t="shared" ca="1" si="1"/>
        <v>16</v>
      </c>
      <c r="E21">
        <f t="shared" ca="1" si="1"/>
        <v>314</v>
      </c>
      <c r="F21">
        <f t="shared" ca="1" si="1"/>
        <v>8</v>
      </c>
      <c r="G21">
        <f t="shared" ca="1" si="1"/>
        <v>581</v>
      </c>
      <c r="H21" t="s">
        <v>31</v>
      </c>
    </row>
    <row r="22" spans="1:8" x14ac:dyDescent="0.2">
      <c r="A22">
        <v>19</v>
      </c>
      <c r="B22">
        <f t="shared" ca="1" si="1"/>
        <v>474</v>
      </c>
      <c r="C22">
        <f t="shared" ca="1" si="1"/>
        <v>164</v>
      </c>
      <c r="D22">
        <f t="shared" ca="1" si="1"/>
        <v>424</v>
      </c>
      <c r="E22">
        <f t="shared" ca="1" si="1"/>
        <v>577</v>
      </c>
      <c r="F22">
        <f t="shared" ca="1" si="1"/>
        <v>555</v>
      </c>
      <c r="G22">
        <f t="shared" ca="1" si="1"/>
        <v>511</v>
      </c>
      <c r="H22" t="s">
        <v>32</v>
      </c>
    </row>
    <row r="23" spans="1:8" x14ac:dyDescent="0.2">
      <c r="A23">
        <v>20</v>
      </c>
      <c r="B23">
        <f t="shared" ca="1" si="1"/>
        <v>39</v>
      </c>
      <c r="C23">
        <f t="shared" ca="1" si="1"/>
        <v>422</v>
      </c>
      <c r="D23">
        <f t="shared" ca="1" si="1"/>
        <v>212</v>
      </c>
      <c r="E23">
        <f t="shared" ca="1" si="1"/>
        <v>50</v>
      </c>
      <c r="F23">
        <f t="shared" ca="1" si="1"/>
        <v>98</v>
      </c>
      <c r="G23">
        <f t="shared" ca="1" si="1"/>
        <v>45</v>
      </c>
      <c r="H23" t="s">
        <v>33</v>
      </c>
    </row>
    <row r="24" spans="1:8" x14ac:dyDescent="0.2">
      <c r="A24">
        <v>21</v>
      </c>
      <c r="B24">
        <f t="shared" ca="1" si="1"/>
        <v>414</v>
      </c>
      <c r="C24">
        <f t="shared" ca="1" si="1"/>
        <v>191</v>
      </c>
      <c r="D24">
        <f t="shared" ca="1" si="1"/>
        <v>455</v>
      </c>
      <c r="E24">
        <f t="shared" ca="1" si="1"/>
        <v>351</v>
      </c>
      <c r="F24">
        <f t="shared" ca="1" si="1"/>
        <v>344</v>
      </c>
      <c r="G24">
        <f t="shared" ca="1" si="1"/>
        <v>599</v>
      </c>
      <c r="H24" t="s">
        <v>34</v>
      </c>
    </row>
    <row r="25" spans="1:8" x14ac:dyDescent="0.2">
      <c r="A25">
        <v>22</v>
      </c>
      <c r="B25">
        <f t="shared" ca="1" si="1"/>
        <v>10</v>
      </c>
      <c r="C25">
        <f t="shared" ca="1" si="1"/>
        <v>598</v>
      </c>
      <c r="D25">
        <f t="shared" ca="1" si="1"/>
        <v>588</v>
      </c>
      <c r="E25">
        <f t="shared" ca="1" si="1"/>
        <v>79</v>
      </c>
      <c r="F25">
        <f t="shared" ca="1" si="1"/>
        <v>493</v>
      </c>
      <c r="G25">
        <f t="shared" ca="1" si="1"/>
        <v>343</v>
      </c>
      <c r="H25" t="s">
        <v>35</v>
      </c>
    </row>
    <row r="26" spans="1:8" x14ac:dyDescent="0.2">
      <c r="A26">
        <v>23</v>
      </c>
      <c r="B26">
        <f t="shared" ca="1" si="1"/>
        <v>480</v>
      </c>
      <c r="C26">
        <f t="shared" ca="1" si="1"/>
        <v>582</v>
      </c>
      <c r="D26">
        <f t="shared" ca="1" si="1"/>
        <v>171</v>
      </c>
      <c r="E26">
        <f t="shared" ca="1" si="1"/>
        <v>160</v>
      </c>
      <c r="F26">
        <f t="shared" ca="1" si="1"/>
        <v>183</v>
      </c>
      <c r="G26">
        <f t="shared" ca="1" si="1"/>
        <v>303</v>
      </c>
      <c r="H26" t="s">
        <v>36</v>
      </c>
    </row>
    <row r="27" spans="1:8" x14ac:dyDescent="0.2">
      <c r="A27">
        <v>24</v>
      </c>
      <c r="B27">
        <f t="shared" ca="1" si="1"/>
        <v>377</v>
      </c>
      <c r="C27">
        <f t="shared" ca="1" si="1"/>
        <v>581</v>
      </c>
      <c r="D27">
        <f t="shared" ca="1" si="1"/>
        <v>349</v>
      </c>
      <c r="E27">
        <f t="shared" ca="1" si="1"/>
        <v>145</v>
      </c>
      <c r="F27">
        <f t="shared" ca="1" si="1"/>
        <v>13</v>
      </c>
      <c r="G27">
        <f t="shared" ca="1" si="1"/>
        <v>506</v>
      </c>
      <c r="H27" t="s">
        <v>37</v>
      </c>
    </row>
    <row r="28" spans="1:8" x14ac:dyDescent="0.2">
      <c r="A28">
        <v>25</v>
      </c>
      <c r="B28">
        <f t="shared" ca="1" si="1"/>
        <v>131</v>
      </c>
      <c r="C28">
        <f t="shared" ca="1" si="1"/>
        <v>450</v>
      </c>
      <c r="D28">
        <f t="shared" ca="1" si="1"/>
        <v>392</v>
      </c>
      <c r="E28">
        <f t="shared" ca="1" si="1"/>
        <v>464</v>
      </c>
      <c r="F28">
        <f t="shared" ca="1" si="1"/>
        <v>345</v>
      </c>
      <c r="G28">
        <f t="shared" ca="1" si="1"/>
        <v>463</v>
      </c>
      <c r="H28" t="s">
        <v>38</v>
      </c>
    </row>
    <row r="29" spans="1:8" x14ac:dyDescent="0.2">
      <c r="A29">
        <v>26</v>
      </c>
      <c r="B29">
        <f t="shared" ca="1" si="1"/>
        <v>378</v>
      </c>
      <c r="C29">
        <f t="shared" ca="1" si="1"/>
        <v>514</v>
      </c>
      <c r="D29">
        <f t="shared" ca="1" si="1"/>
        <v>548</v>
      </c>
      <c r="E29">
        <f t="shared" ca="1" si="1"/>
        <v>11</v>
      </c>
      <c r="F29">
        <f t="shared" ca="1" si="1"/>
        <v>468</v>
      </c>
      <c r="G29">
        <f t="shared" ca="1" si="1"/>
        <v>516</v>
      </c>
      <c r="H29" t="s">
        <v>39</v>
      </c>
    </row>
    <row r="30" spans="1:8" x14ac:dyDescent="0.2">
      <c r="A30">
        <v>27</v>
      </c>
      <c r="B30">
        <f t="shared" ca="1" si="1"/>
        <v>399</v>
      </c>
      <c r="C30">
        <f t="shared" ca="1" si="1"/>
        <v>414</v>
      </c>
      <c r="D30">
        <f t="shared" ca="1" si="1"/>
        <v>388</v>
      </c>
      <c r="E30">
        <f t="shared" ca="1" si="1"/>
        <v>53</v>
      </c>
      <c r="F30">
        <f t="shared" ca="1" si="1"/>
        <v>526</v>
      </c>
      <c r="G30">
        <f t="shared" ca="1" si="1"/>
        <v>461</v>
      </c>
      <c r="H30" t="s">
        <v>40</v>
      </c>
    </row>
    <row r="31" spans="1:8" x14ac:dyDescent="0.2">
      <c r="A31">
        <v>28</v>
      </c>
      <c r="B31">
        <f t="shared" ca="1" si="1"/>
        <v>449</v>
      </c>
      <c r="C31">
        <f t="shared" ca="1" si="1"/>
        <v>530</v>
      </c>
      <c r="D31">
        <f t="shared" ca="1" si="1"/>
        <v>275</v>
      </c>
      <c r="E31">
        <f t="shared" ca="1" si="1"/>
        <v>56</v>
      </c>
      <c r="F31">
        <f t="shared" ca="1" si="1"/>
        <v>100</v>
      </c>
      <c r="G31">
        <f t="shared" ca="1" si="1"/>
        <v>557</v>
      </c>
      <c r="H31" t="s">
        <v>41</v>
      </c>
    </row>
    <row r="32" spans="1:8" x14ac:dyDescent="0.2">
      <c r="A32">
        <v>29</v>
      </c>
      <c r="B32">
        <f t="shared" ca="1" si="1"/>
        <v>182</v>
      </c>
      <c r="C32">
        <f t="shared" ca="1" si="1"/>
        <v>398</v>
      </c>
      <c r="D32">
        <f t="shared" ca="1" si="1"/>
        <v>17</v>
      </c>
      <c r="E32">
        <f t="shared" ca="1" si="1"/>
        <v>570</v>
      </c>
      <c r="F32">
        <f t="shared" ca="1" si="1"/>
        <v>244</v>
      </c>
      <c r="G32">
        <f t="shared" ca="1" si="1"/>
        <v>271</v>
      </c>
      <c r="H32" t="s">
        <v>42</v>
      </c>
    </row>
    <row r="33" spans="1:8" x14ac:dyDescent="0.2">
      <c r="A33">
        <v>30</v>
      </c>
      <c r="B33">
        <f t="shared" ca="1" si="1"/>
        <v>237</v>
      </c>
      <c r="C33">
        <f t="shared" ca="1" si="1"/>
        <v>221</v>
      </c>
      <c r="D33">
        <f t="shared" ca="1" si="1"/>
        <v>510</v>
      </c>
      <c r="E33">
        <f t="shared" ca="1" si="1"/>
        <v>20</v>
      </c>
      <c r="F33">
        <f t="shared" ca="1" si="1"/>
        <v>135</v>
      </c>
      <c r="G33">
        <f t="shared" ca="1" si="1"/>
        <v>251</v>
      </c>
      <c r="H33" t="s">
        <v>43</v>
      </c>
    </row>
    <row r="34" spans="1:8" x14ac:dyDescent="0.2">
      <c r="A34">
        <v>31</v>
      </c>
      <c r="B34">
        <f t="shared" ca="1" si="1"/>
        <v>481</v>
      </c>
      <c r="C34">
        <f t="shared" ca="1" si="1"/>
        <v>5</v>
      </c>
      <c r="D34">
        <f t="shared" ca="1" si="1"/>
        <v>521</v>
      </c>
      <c r="E34">
        <f t="shared" ca="1" si="1"/>
        <v>569</v>
      </c>
      <c r="F34">
        <f t="shared" ca="1" si="1"/>
        <v>276</v>
      </c>
      <c r="G34">
        <f t="shared" ca="1" si="1"/>
        <v>81</v>
      </c>
      <c r="H34" t="s">
        <v>44</v>
      </c>
    </row>
    <row r="35" spans="1:8" x14ac:dyDescent="0.2">
      <c r="A35">
        <v>32</v>
      </c>
      <c r="B35">
        <f t="shared" ca="1" si="1"/>
        <v>457</v>
      </c>
      <c r="C35">
        <f t="shared" ca="1" si="1"/>
        <v>417</v>
      </c>
      <c r="D35">
        <f t="shared" ca="1" si="1"/>
        <v>135</v>
      </c>
      <c r="E35">
        <f t="shared" ca="1" si="1"/>
        <v>336</v>
      </c>
      <c r="F35">
        <f t="shared" ca="1" si="1"/>
        <v>65</v>
      </c>
      <c r="G35">
        <f t="shared" ca="1" si="1"/>
        <v>69</v>
      </c>
      <c r="H35" t="s">
        <v>45</v>
      </c>
    </row>
    <row r="36" spans="1:8" x14ac:dyDescent="0.2">
      <c r="A36">
        <v>33</v>
      </c>
      <c r="B36">
        <f t="shared" ca="1" si="1"/>
        <v>182</v>
      </c>
      <c r="C36">
        <f t="shared" ca="1" si="1"/>
        <v>475</v>
      </c>
      <c r="D36">
        <f t="shared" ca="1" si="1"/>
        <v>11</v>
      </c>
      <c r="E36">
        <f t="shared" ca="1" si="1"/>
        <v>473</v>
      </c>
      <c r="F36">
        <f t="shared" ca="1" si="1"/>
        <v>492</v>
      </c>
      <c r="G36">
        <f t="shared" ca="1" si="1"/>
        <v>272</v>
      </c>
      <c r="H36" t="s">
        <v>46</v>
      </c>
    </row>
    <row r="37" spans="1:8" x14ac:dyDescent="0.2">
      <c r="A37">
        <v>34</v>
      </c>
      <c r="B37">
        <f t="shared" ref="B37:G68" ca="1" si="2">ROUNDUP(1+RAND()*600, 0)</f>
        <v>357</v>
      </c>
      <c r="C37">
        <f t="shared" ca="1" si="2"/>
        <v>559</v>
      </c>
      <c r="D37">
        <f t="shared" ca="1" si="2"/>
        <v>179</v>
      </c>
      <c r="E37">
        <f t="shared" ca="1" si="2"/>
        <v>51</v>
      </c>
      <c r="F37">
        <f t="shared" ca="1" si="2"/>
        <v>344</v>
      </c>
      <c r="G37">
        <f t="shared" ca="1" si="2"/>
        <v>393</v>
      </c>
      <c r="H37" t="s">
        <v>47</v>
      </c>
    </row>
    <row r="38" spans="1:8" x14ac:dyDescent="0.2">
      <c r="A38">
        <v>35</v>
      </c>
      <c r="B38">
        <f t="shared" ca="1" si="2"/>
        <v>443</v>
      </c>
      <c r="C38">
        <f t="shared" ca="1" si="2"/>
        <v>581</v>
      </c>
      <c r="D38">
        <f t="shared" ca="1" si="2"/>
        <v>330</v>
      </c>
      <c r="E38">
        <f t="shared" ca="1" si="2"/>
        <v>432</v>
      </c>
      <c r="F38">
        <f t="shared" ca="1" si="2"/>
        <v>62</v>
      </c>
      <c r="G38">
        <f t="shared" ca="1" si="2"/>
        <v>335</v>
      </c>
      <c r="H38" t="s">
        <v>48</v>
      </c>
    </row>
    <row r="39" spans="1:8" x14ac:dyDescent="0.2">
      <c r="A39">
        <v>36</v>
      </c>
      <c r="B39">
        <f t="shared" ca="1" si="2"/>
        <v>173</v>
      </c>
      <c r="C39">
        <f t="shared" ca="1" si="2"/>
        <v>428</v>
      </c>
      <c r="D39">
        <f t="shared" ca="1" si="2"/>
        <v>143</v>
      </c>
      <c r="E39">
        <f t="shared" ca="1" si="2"/>
        <v>28</v>
      </c>
      <c r="F39">
        <f t="shared" ca="1" si="2"/>
        <v>34</v>
      </c>
      <c r="G39">
        <f t="shared" ca="1" si="2"/>
        <v>330</v>
      </c>
      <c r="H39" t="s">
        <v>49</v>
      </c>
    </row>
    <row r="40" spans="1:8" x14ac:dyDescent="0.2">
      <c r="A40">
        <v>37</v>
      </c>
      <c r="B40">
        <f t="shared" ca="1" si="2"/>
        <v>585</v>
      </c>
      <c r="C40">
        <f t="shared" ca="1" si="2"/>
        <v>527</v>
      </c>
      <c r="D40">
        <f t="shared" ca="1" si="2"/>
        <v>379</v>
      </c>
      <c r="E40">
        <f t="shared" ca="1" si="2"/>
        <v>581</v>
      </c>
      <c r="F40">
        <f t="shared" ca="1" si="2"/>
        <v>495</v>
      </c>
      <c r="G40">
        <f t="shared" ca="1" si="2"/>
        <v>137</v>
      </c>
      <c r="H40" t="s">
        <v>50</v>
      </c>
    </row>
    <row r="41" spans="1:8" x14ac:dyDescent="0.2">
      <c r="A41">
        <v>38</v>
      </c>
      <c r="B41">
        <f t="shared" ca="1" si="2"/>
        <v>311</v>
      </c>
      <c r="C41">
        <f t="shared" ca="1" si="2"/>
        <v>378</v>
      </c>
      <c r="D41">
        <f t="shared" ca="1" si="2"/>
        <v>26</v>
      </c>
      <c r="E41">
        <f t="shared" ca="1" si="2"/>
        <v>513</v>
      </c>
      <c r="F41">
        <f t="shared" ca="1" si="2"/>
        <v>501</v>
      </c>
      <c r="G41">
        <f t="shared" ca="1" si="2"/>
        <v>251</v>
      </c>
      <c r="H41" t="s">
        <v>51</v>
      </c>
    </row>
    <row r="42" spans="1:8" x14ac:dyDescent="0.2">
      <c r="A42">
        <v>39</v>
      </c>
      <c r="B42">
        <f t="shared" ca="1" si="2"/>
        <v>566</v>
      </c>
      <c r="C42">
        <f t="shared" ca="1" si="2"/>
        <v>325</v>
      </c>
      <c r="D42">
        <f t="shared" ca="1" si="2"/>
        <v>197</v>
      </c>
      <c r="E42">
        <f t="shared" ca="1" si="2"/>
        <v>408</v>
      </c>
      <c r="F42">
        <f t="shared" ca="1" si="2"/>
        <v>572</v>
      </c>
      <c r="G42">
        <f t="shared" ca="1" si="2"/>
        <v>57</v>
      </c>
      <c r="H42" t="s">
        <v>52</v>
      </c>
    </row>
    <row r="43" spans="1:8" x14ac:dyDescent="0.2">
      <c r="A43">
        <v>40</v>
      </c>
      <c r="B43">
        <f t="shared" ca="1" si="2"/>
        <v>53</v>
      </c>
      <c r="C43">
        <f t="shared" ca="1" si="2"/>
        <v>403</v>
      </c>
      <c r="D43">
        <f t="shared" ca="1" si="2"/>
        <v>143</v>
      </c>
      <c r="E43">
        <f t="shared" ca="1" si="2"/>
        <v>100</v>
      </c>
      <c r="F43">
        <f t="shared" ca="1" si="2"/>
        <v>572</v>
      </c>
      <c r="G43">
        <f t="shared" ca="1" si="2"/>
        <v>426</v>
      </c>
      <c r="H43" t="s">
        <v>53</v>
      </c>
    </row>
    <row r="44" spans="1:8" x14ac:dyDescent="0.2">
      <c r="A44">
        <v>41</v>
      </c>
      <c r="B44">
        <f t="shared" ca="1" si="2"/>
        <v>315</v>
      </c>
      <c r="C44">
        <f t="shared" ca="1" si="2"/>
        <v>303</v>
      </c>
      <c r="D44">
        <f t="shared" ca="1" si="2"/>
        <v>541</v>
      </c>
      <c r="E44">
        <f t="shared" ca="1" si="2"/>
        <v>327</v>
      </c>
      <c r="F44">
        <f t="shared" ca="1" si="2"/>
        <v>134</v>
      </c>
      <c r="G44">
        <f t="shared" ca="1" si="2"/>
        <v>227</v>
      </c>
      <c r="H44" t="s">
        <v>54</v>
      </c>
    </row>
    <row r="45" spans="1:8" x14ac:dyDescent="0.2">
      <c r="A45">
        <v>42</v>
      </c>
      <c r="B45">
        <f t="shared" ca="1" si="2"/>
        <v>578</v>
      </c>
      <c r="C45">
        <f t="shared" ca="1" si="2"/>
        <v>412</v>
      </c>
      <c r="D45">
        <f t="shared" ca="1" si="2"/>
        <v>98</v>
      </c>
      <c r="E45">
        <f t="shared" ca="1" si="2"/>
        <v>434</v>
      </c>
      <c r="F45">
        <f t="shared" ca="1" si="2"/>
        <v>330</v>
      </c>
      <c r="G45">
        <f t="shared" ca="1" si="2"/>
        <v>426</v>
      </c>
      <c r="H45" t="s">
        <v>55</v>
      </c>
    </row>
    <row r="46" spans="1:8" x14ac:dyDescent="0.2">
      <c r="A46">
        <v>43</v>
      </c>
      <c r="B46">
        <f t="shared" ca="1" si="2"/>
        <v>280</v>
      </c>
      <c r="C46">
        <f t="shared" ca="1" si="2"/>
        <v>24</v>
      </c>
      <c r="D46">
        <f t="shared" ca="1" si="2"/>
        <v>511</v>
      </c>
      <c r="E46">
        <f t="shared" ca="1" si="2"/>
        <v>105</v>
      </c>
      <c r="F46">
        <f t="shared" ca="1" si="2"/>
        <v>465</v>
      </c>
      <c r="G46">
        <f t="shared" ca="1" si="2"/>
        <v>349</v>
      </c>
      <c r="H46" t="s">
        <v>56</v>
      </c>
    </row>
    <row r="47" spans="1:8" x14ac:dyDescent="0.2">
      <c r="A47">
        <v>44</v>
      </c>
      <c r="B47">
        <f t="shared" ca="1" si="2"/>
        <v>142</v>
      </c>
      <c r="C47">
        <f t="shared" ca="1" si="2"/>
        <v>505</v>
      </c>
      <c r="D47">
        <f t="shared" ca="1" si="2"/>
        <v>369</v>
      </c>
      <c r="E47">
        <f t="shared" ca="1" si="2"/>
        <v>503</v>
      </c>
      <c r="F47">
        <f t="shared" ca="1" si="2"/>
        <v>591</v>
      </c>
      <c r="G47">
        <f t="shared" ca="1" si="2"/>
        <v>94</v>
      </c>
      <c r="H47" t="s">
        <v>57</v>
      </c>
    </row>
    <row r="48" spans="1:8" x14ac:dyDescent="0.2">
      <c r="A48">
        <v>45</v>
      </c>
      <c r="B48">
        <f t="shared" ca="1" si="2"/>
        <v>546</v>
      </c>
      <c r="C48">
        <f t="shared" ca="1" si="2"/>
        <v>92</v>
      </c>
      <c r="D48">
        <f t="shared" ca="1" si="2"/>
        <v>119</v>
      </c>
      <c r="E48">
        <f t="shared" ca="1" si="2"/>
        <v>366</v>
      </c>
      <c r="F48">
        <f t="shared" ca="1" si="2"/>
        <v>366</v>
      </c>
      <c r="G48">
        <f t="shared" ca="1" si="2"/>
        <v>355</v>
      </c>
      <c r="H48" t="s">
        <v>58</v>
      </c>
    </row>
    <row r="49" spans="1:8" x14ac:dyDescent="0.2">
      <c r="A49">
        <v>46</v>
      </c>
      <c r="B49">
        <f t="shared" ca="1" si="2"/>
        <v>315</v>
      </c>
      <c r="C49">
        <f t="shared" ca="1" si="2"/>
        <v>262</v>
      </c>
      <c r="D49">
        <f t="shared" ca="1" si="2"/>
        <v>437</v>
      </c>
      <c r="E49">
        <f t="shared" ca="1" si="2"/>
        <v>213</v>
      </c>
      <c r="F49">
        <f t="shared" ca="1" si="2"/>
        <v>500</v>
      </c>
      <c r="G49">
        <f t="shared" ca="1" si="2"/>
        <v>319</v>
      </c>
      <c r="H49" t="s">
        <v>59</v>
      </c>
    </row>
    <row r="50" spans="1:8" x14ac:dyDescent="0.2">
      <c r="A50">
        <v>47</v>
      </c>
      <c r="B50">
        <f t="shared" ca="1" si="2"/>
        <v>539</v>
      </c>
      <c r="C50">
        <f t="shared" ca="1" si="2"/>
        <v>133</v>
      </c>
      <c r="D50">
        <f t="shared" ca="1" si="2"/>
        <v>348</v>
      </c>
      <c r="E50">
        <f t="shared" ca="1" si="2"/>
        <v>495</v>
      </c>
      <c r="F50">
        <f t="shared" ca="1" si="2"/>
        <v>38</v>
      </c>
      <c r="G50">
        <f t="shared" ca="1" si="2"/>
        <v>3</v>
      </c>
      <c r="H50" t="s">
        <v>60</v>
      </c>
    </row>
    <row r="51" spans="1:8" x14ac:dyDescent="0.2">
      <c r="A51">
        <v>48</v>
      </c>
      <c r="B51">
        <f t="shared" ca="1" si="2"/>
        <v>209</v>
      </c>
      <c r="C51">
        <f t="shared" ca="1" si="2"/>
        <v>390</v>
      </c>
      <c r="D51">
        <f t="shared" ca="1" si="2"/>
        <v>6</v>
      </c>
      <c r="E51">
        <f t="shared" ca="1" si="2"/>
        <v>333</v>
      </c>
      <c r="F51">
        <f t="shared" ca="1" si="2"/>
        <v>100</v>
      </c>
      <c r="G51">
        <f t="shared" ca="1" si="2"/>
        <v>30</v>
      </c>
      <c r="H51" t="s">
        <v>61</v>
      </c>
    </row>
    <row r="52" spans="1:8" x14ac:dyDescent="0.2">
      <c r="A52">
        <v>49</v>
      </c>
      <c r="B52">
        <f t="shared" ca="1" si="2"/>
        <v>398</v>
      </c>
      <c r="C52">
        <f t="shared" ca="1" si="2"/>
        <v>193</v>
      </c>
      <c r="D52">
        <f t="shared" ca="1" si="2"/>
        <v>203</v>
      </c>
      <c r="E52">
        <f t="shared" ca="1" si="2"/>
        <v>366</v>
      </c>
      <c r="F52">
        <f t="shared" ca="1" si="2"/>
        <v>433</v>
      </c>
      <c r="G52">
        <f t="shared" ca="1" si="2"/>
        <v>11</v>
      </c>
      <c r="H52" t="s">
        <v>62</v>
      </c>
    </row>
    <row r="53" spans="1:8" x14ac:dyDescent="0.2">
      <c r="A53">
        <v>50</v>
      </c>
      <c r="B53">
        <f t="shared" ca="1" si="2"/>
        <v>119</v>
      </c>
      <c r="C53">
        <f t="shared" ca="1" si="2"/>
        <v>365</v>
      </c>
      <c r="D53">
        <f t="shared" ca="1" si="2"/>
        <v>322</v>
      </c>
      <c r="E53">
        <f t="shared" ca="1" si="2"/>
        <v>176</v>
      </c>
      <c r="F53">
        <f t="shared" ca="1" si="2"/>
        <v>227</v>
      </c>
      <c r="G53">
        <f t="shared" ca="1" si="2"/>
        <v>112</v>
      </c>
      <c r="H53" t="s">
        <v>63</v>
      </c>
    </row>
    <row r="54" spans="1:8" x14ac:dyDescent="0.2">
      <c r="A54">
        <v>51</v>
      </c>
      <c r="B54">
        <f t="shared" ca="1" si="2"/>
        <v>2</v>
      </c>
      <c r="C54">
        <f t="shared" ca="1" si="2"/>
        <v>278</v>
      </c>
      <c r="D54">
        <f t="shared" ca="1" si="2"/>
        <v>78</v>
      </c>
      <c r="E54">
        <f t="shared" ca="1" si="2"/>
        <v>198</v>
      </c>
      <c r="F54">
        <f t="shared" ca="1" si="2"/>
        <v>129</v>
      </c>
      <c r="G54">
        <f t="shared" ca="1" si="2"/>
        <v>75</v>
      </c>
      <c r="H54" t="s">
        <v>64</v>
      </c>
    </row>
    <row r="55" spans="1:8" x14ac:dyDescent="0.2">
      <c r="A55">
        <v>52</v>
      </c>
      <c r="B55">
        <f t="shared" ca="1" si="2"/>
        <v>481</v>
      </c>
      <c r="C55">
        <f t="shared" ca="1" si="2"/>
        <v>533</v>
      </c>
      <c r="D55">
        <f t="shared" ca="1" si="2"/>
        <v>536</v>
      </c>
      <c r="E55">
        <f t="shared" ca="1" si="2"/>
        <v>590</v>
      </c>
      <c r="F55">
        <f t="shared" ca="1" si="2"/>
        <v>442</v>
      </c>
      <c r="G55">
        <f t="shared" ca="1" si="2"/>
        <v>209</v>
      </c>
      <c r="H55" t="s">
        <v>65</v>
      </c>
    </row>
    <row r="56" spans="1:8" x14ac:dyDescent="0.2">
      <c r="A56">
        <v>53</v>
      </c>
      <c r="B56">
        <f t="shared" ca="1" si="2"/>
        <v>16</v>
      </c>
      <c r="C56">
        <f t="shared" ca="1" si="2"/>
        <v>165</v>
      </c>
      <c r="D56">
        <f t="shared" ca="1" si="2"/>
        <v>409</v>
      </c>
      <c r="E56">
        <f t="shared" ca="1" si="2"/>
        <v>54</v>
      </c>
      <c r="F56">
        <f t="shared" ca="1" si="2"/>
        <v>590</v>
      </c>
      <c r="G56">
        <f t="shared" ca="1" si="2"/>
        <v>360</v>
      </c>
      <c r="H56" t="s">
        <v>66</v>
      </c>
    </row>
    <row r="57" spans="1:8" x14ac:dyDescent="0.2">
      <c r="A57">
        <v>54</v>
      </c>
      <c r="B57">
        <f t="shared" ca="1" si="2"/>
        <v>453</v>
      </c>
      <c r="C57">
        <f t="shared" ca="1" si="2"/>
        <v>174</v>
      </c>
      <c r="D57">
        <f t="shared" ca="1" si="2"/>
        <v>198</v>
      </c>
      <c r="E57">
        <f t="shared" ca="1" si="2"/>
        <v>477</v>
      </c>
      <c r="F57">
        <f t="shared" ca="1" si="2"/>
        <v>222</v>
      </c>
      <c r="G57">
        <f t="shared" ca="1" si="2"/>
        <v>57</v>
      </c>
      <c r="H57" t="s">
        <v>67</v>
      </c>
    </row>
    <row r="58" spans="1:8" x14ac:dyDescent="0.2">
      <c r="A58">
        <v>55</v>
      </c>
      <c r="B58">
        <f t="shared" ca="1" si="2"/>
        <v>473</v>
      </c>
      <c r="C58">
        <f t="shared" ca="1" si="2"/>
        <v>74</v>
      </c>
      <c r="D58">
        <f t="shared" ca="1" si="2"/>
        <v>496</v>
      </c>
      <c r="E58">
        <f t="shared" ca="1" si="2"/>
        <v>553</v>
      </c>
      <c r="F58">
        <f t="shared" ca="1" si="2"/>
        <v>273</v>
      </c>
      <c r="G58">
        <f t="shared" ca="1" si="2"/>
        <v>57</v>
      </c>
      <c r="H58" t="s">
        <v>68</v>
      </c>
    </row>
    <row r="59" spans="1:8" x14ac:dyDescent="0.2">
      <c r="A59">
        <v>56</v>
      </c>
      <c r="B59">
        <f t="shared" ca="1" si="2"/>
        <v>401</v>
      </c>
      <c r="C59">
        <f t="shared" ca="1" si="2"/>
        <v>412</v>
      </c>
      <c r="D59">
        <f t="shared" ca="1" si="2"/>
        <v>264</v>
      </c>
      <c r="E59">
        <f t="shared" ca="1" si="2"/>
        <v>290</v>
      </c>
      <c r="F59">
        <f t="shared" ca="1" si="2"/>
        <v>72</v>
      </c>
      <c r="G59">
        <f t="shared" ca="1" si="2"/>
        <v>450</v>
      </c>
      <c r="H59" t="s">
        <v>69</v>
      </c>
    </row>
    <row r="60" spans="1:8" x14ac:dyDescent="0.2">
      <c r="A60">
        <v>57</v>
      </c>
      <c r="B60">
        <f t="shared" ca="1" si="2"/>
        <v>562</v>
      </c>
      <c r="C60">
        <f t="shared" ca="1" si="2"/>
        <v>52</v>
      </c>
      <c r="D60">
        <f t="shared" ca="1" si="2"/>
        <v>273</v>
      </c>
      <c r="E60">
        <f t="shared" ca="1" si="2"/>
        <v>65</v>
      </c>
      <c r="F60">
        <f t="shared" ca="1" si="2"/>
        <v>61</v>
      </c>
      <c r="G60">
        <f t="shared" ca="1" si="2"/>
        <v>45</v>
      </c>
      <c r="H60" t="s">
        <v>70</v>
      </c>
    </row>
    <row r="61" spans="1:8" x14ac:dyDescent="0.2">
      <c r="A61">
        <v>58</v>
      </c>
      <c r="B61">
        <f t="shared" ca="1" si="2"/>
        <v>174</v>
      </c>
      <c r="C61">
        <f t="shared" ca="1" si="2"/>
        <v>502</v>
      </c>
      <c r="D61">
        <f t="shared" ca="1" si="2"/>
        <v>360</v>
      </c>
      <c r="E61">
        <f t="shared" ca="1" si="2"/>
        <v>281</v>
      </c>
      <c r="F61">
        <f t="shared" ca="1" si="2"/>
        <v>288</v>
      </c>
      <c r="G61">
        <f t="shared" ca="1" si="2"/>
        <v>544</v>
      </c>
      <c r="H61" t="s">
        <v>71</v>
      </c>
    </row>
    <row r="62" spans="1:8" x14ac:dyDescent="0.2">
      <c r="A62">
        <v>59</v>
      </c>
      <c r="B62">
        <f t="shared" ca="1" si="2"/>
        <v>208</v>
      </c>
      <c r="C62">
        <f t="shared" ca="1" si="2"/>
        <v>490</v>
      </c>
      <c r="D62">
        <f t="shared" ca="1" si="2"/>
        <v>447</v>
      </c>
      <c r="E62">
        <f t="shared" ca="1" si="2"/>
        <v>415</v>
      </c>
      <c r="F62">
        <f t="shared" ca="1" si="2"/>
        <v>369</v>
      </c>
      <c r="G62">
        <f t="shared" ca="1" si="2"/>
        <v>188</v>
      </c>
      <c r="H62" t="s">
        <v>72</v>
      </c>
    </row>
    <row r="63" spans="1:8" x14ac:dyDescent="0.2">
      <c r="A63">
        <v>60</v>
      </c>
      <c r="B63">
        <f t="shared" ca="1" si="2"/>
        <v>393</v>
      </c>
      <c r="C63">
        <f t="shared" ca="1" si="2"/>
        <v>216</v>
      </c>
      <c r="D63">
        <f t="shared" ca="1" si="2"/>
        <v>537</v>
      </c>
      <c r="E63">
        <f t="shared" ca="1" si="2"/>
        <v>52</v>
      </c>
      <c r="F63">
        <f t="shared" ca="1" si="2"/>
        <v>30</v>
      </c>
      <c r="G63">
        <f t="shared" ca="1" si="2"/>
        <v>4</v>
      </c>
      <c r="H63" t="s">
        <v>73</v>
      </c>
    </row>
    <row r="64" spans="1:8" x14ac:dyDescent="0.2">
      <c r="A64">
        <v>61</v>
      </c>
      <c r="B64">
        <f t="shared" ca="1" si="2"/>
        <v>69</v>
      </c>
      <c r="C64">
        <f t="shared" ca="1" si="2"/>
        <v>251</v>
      </c>
      <c r="D64">
        <f t="shared" ca="1" si="2"/>
        <v>513</v>
      </c>
      <c r="E64">
        <f t="shared" ca="1" si="2"/>
        <v>165</v>
      </c>
      <c r="F64">
        <f t="shared" ca="1" si="2"/>
        <v>160</v>
      </c>
      <c r="G64">
        <f t="shared" ca="1" si="2"/>
        <v>570</v>
      </c>
      <c r="H64" t="s">
        <v>74</v>
      </c>
    </row>
    <row r="65" spans="1:8" x14ac:dyDescent="0.2">
      <c r="A65">
        <v>62</v>
      </c>
      <c r="B65">
        <f t="shared" ca="1" si="2"/>
        <v>192</v>
      </c>
      <c r="C65">
        <f t="shared" ca="1" si="2"/>
        <v>148</v>
      </c>
      <c r="D65">
        <f t="shared" ca="1" si="2"/>
        <v>73</v>
      </c>
      <c r="E65">
        <f t="shared" ca="1" si="2"/>
        <v>555</v>
      </c>
      <c r="F65">
        <f t="shared" ca="1" si="2"/>
        <v>111</v>
      </c>
      <c r="G65">
        <f t="shared" ca="1" si="2"/>
        <v>85</v>
      </c>
      <c r="H65" t="s">
        <v>75</v>
      </c>
    </row>
    <row r="66" spans="1:8" x14ac:dyDescent="0.2">
      <c r="A66">
        <v>63</v>
      </c>
      <c r="B66">
        <f t="shared" ca="1" si="2"/>
        <v>369</v>
      </c>
      <c r="C66">
        <f t="shared" ca="1" si="2"/>
        <v>311</v>
      </c>
      <c r="D66">
        <f t="shared" ca="1" si="2"/>
        <v>315</v>
      </c>
      <c r="E66">
        <f t="shared" ca="1" si="2"/>
        <v>90</v>
      </c>
      <c r="F66">
        <f t="shared" ca="1" si="2"/>
        <v>58</v>
      </c>
      <c r="G66">
        <f t="shared" ca="1" si="2"/>
        <v>470</v>
      </c>
      <c r="H66" t="s">
        <v>76</v>
      </c>
    </row>
    <row r="67" spans="1:8" x14ac:dyDescent="0.2">
      <c r="A67">
        <v>64</v>
      </c>
      <c r="B67">
        <f t="shared" ca="1" si="2"/>
        <v>36</v>
      </c>
      <c r="C67">
        <f t="shared" ca="1" si="2"/>
        <v>311</v>
      </c>
      <c r="D67">
        <f t="shared" ca="1" si="2"/>
        <v>96</v>
      </c>
      <c r="E67">
        <f t="shared" ca="1" si="2"/>
        <v>82</v>
      </c>
      <c r="F67">
        <f t="shared" ca="1" si="2"/>
        <v>515</v>
      </c>
      <c r="G67">
        <f t="shared" ca="1" si="2"/>
        <v>556</v>
      </c>
      <c r="H67" t="s">
        <v>77</v>
      </c>
    </row>
    <row r="68" spans="1:8" x14ac:dyDescent="0.2">
      <c r="A68">
        <v>65</v>
      </c>
      <c r="B68">
        <f t="shared" ca="1" si="2"/>
        <v>331</v>
      </c>
      <c r="C68">
        <f t="shared" ca="1" si="2"/>
        <v>115</v>
      </c>
      <c r="D68">
        <f t="shared" ca="1" si="2"/>
        <v>485</v>
      </c>
      <c r="E68">
        <f t="shared" ca="1" si="2"/>
        <v>352</v>
      </c>
      <c r="F68">
        <f t="shared" ca="1" si="2"/>
        <v>424</v>
      </c>
      <c r="G68">
        <f t="shared" ca="1" si="2"/>
        <v>307</v>
      </c>
      <c r="H68" t="s">
        <v>78</v>
      </c>
    </row>
    <row r="69" spans="1:8" x14ac:dyDescent="0.2">
      <c r="A69">
        <v>66</v>
      </c>
      <c r="B69">
        <f t="shared" ref="B69:G102" ca="1" si="3">ROUNDUP(1+RAND()*600, 0)</f>
        <v>150</v>
      </c>
      <c r="C69">
        <f t="shared" ca="1" si="3"/>
        <v>423</v>
      </c>
      <c r="D69">
        <f t="shared" ca="1" si="3"/>
        <v>274</v>
      </c>
      <c r="E69">
        <f t="shared" ca="1" si="3"/>
        <v>565</v>
      </c>
      <c r="F69">
        <f t="shared" ca="1" si="3"/>
        <v>195</v>
      </c>
      <c r="G69">
        <f t="shared" ca="1" si="3"/>
        <v>41</v>
      </c>
      <c r="H69" t="s">
        <v>79</v>
      </c>
    </row>
    <row r="70" spans="1:8" x14ac:dyDescent="0.2">
      <c r="A70">
        <v>67</v>
      </c>
      <c r="B70">
        <f t="shared" ca="1" si="3"/>
        <v>35</v>
      </c>
      <c r="C70">
        <f t="shared" ca="1" si="3"/>
        <v>188</v>
      </c>
      <c r="D70">
        <f t="shared" ca="1" si="3"/>
        <v>193</v>
      </c>
      <c r="E70">
        <f t="shared" ca="1" si="3"/>
        <v>499</v>
      </c>
      <c r="F70">
        <f t="shared" ca="1" si="3"/>
        <v>44</v>
      </c>
      <c r="G70">
        <f t="shared" ca="1" si="3"/>
        <v>63</v>
      </c>
      <c r="H70" t="s">
        <v>80</v>
      </c>
    </row>
    <row r="71" spans="1:8" x14ac:dyDescent="0.2">
      <c r="A71">
        <v>68</v>
      </c>
      <c r="B71">
        <f t="shared" ca="1" si="3"/>
        <v>31</v>
      </c>
      <c r="C71">
        <f t="shared" ca="1" si="3"/>
        <v>157</v>
      </c>
      <c r="D71">
        <f t="shared" ca="1" si="3"/>
        <v>104</v>
      </c>
      <c r="E71">
        <f t="shared" ca="1" si="3"/>
        <v>463</v>
      </c>
      <c r="F71">
        <f t="shared" ca="1" si="3"/>
        <v>384</v>
      </c>
      <c r="G71">
        <f t="shared" ca="1" si="3"/>
        <v>181</v>
      </c>
      <c r="H71" t="s">
        <v>81</v>
      </c>
    </row>
    <row r="72" spans="1:8" x14ac:dyDescent="0.2">
      <c r="A72">
        <v>69</v>
      </c>
      <c r="B72">
        <f t="shared" ca="1" si="3"/>
        <v>303</v>
      </c>
      <c r="C72">
        <f t="shared" ca="1" si="3"/>
        <v>169</v>
      </c>
      <c r="D72">
        <f t="shared" ca="1" si="3"/>
        <v>301</v>
      </c>
      <c r="E72">
        <f t="shared" ca="1" si="3"/>
        <v>174</v>
      </c>
      <c r="F72">
        <f t="shared" ca="1" si="3"/>
        <v>225</v>
      </c>
      <c r="G72">
        <f t="shared" ca="1" si="3"/>
        <v>484</v>
      </c>
      <c r="H72" t="s">
        <v>82</v>
      </c>
    </row>
    <row r="73" spans="1:8" x14ac:dyDescent="0.2">
      <c r="A73">
        <v>70</v>
      </c>
      <c r="B73">
        <f t="shared" ca="1" si="3"/>
        <v>348</v>
      </c>
      <c r="C73">
        <f t="shared" ca="1" si="3"/>
        <v>18</v>
      </c>
      <c r="D73">
        <f t="shared" ca="1" si="3"/>
        <v>192</v>
      </c>
      <c r="E73">
        <f t="shared" ca="1" si="3"/>
        <v>581</v>
      </c>
      <c r="F73">
        <f t="shared" ca="1" si="3"/>
        <v>299</v>
      </c>
      <c r="G73">
        <f t="shared" ca="1" si="3"/>
        <v>69</v>
      </c>
      <c r="H73" t="s">
        <v>83</v>
      </c>
    </row>
    <row r="74" spans="1:8" x14ac:dyDescent="0.2">
      <c r="A74">
        <v>71</v>
      </c>
      <c r="B74">
        <f t="shared" ca="1" si="3"/>
        <v>105</v>
      </c>
      <c r="C74">
        <f t="shared" ca="1" si="3"/>
        <v>527</v>
      </c>
      <c r="D74">
        <f t="shared" ca="1" si="3"/>
        <v>556</v>
      </c>
      <c r="E74">
        <f t="shared" ca="1" si="3"/>
        <v>216</v>
      </c>
      <c r="F74">
        <f t="shared" ca="1" si="3"/>
        <v>371</v>
      </c>
      <c r="G74">
        <f t="shared" ca="1" si="3"/>
        <v>598</v>
      </c>
      <c r="H74" t="s">
        <v>84</v>
      </c>
    </row>
    <row r="75" spans="1:8" x14ac:dyDescent="0.2">
      <c r="A75">
        <v>72</v>
      </c>
      <c r="B75">
        <f t="shared" ca="1" si="3"/>
        <v>458</v>
      </c>
      <c r="C75">
        <f t="shared" ca="1" si="3"/>
        <v>378</v>
      </c>
      <c r="D75">
        <f t="shared" ca="1" si="3"/>
        <v>289</v>
      </c>
      <c r="E75">
        <f t="shared" ca="1" si="3"/>
        <v>406</v>
      </c>
      <c r="F75">
        <f t="shared" ca="1" si="3"/>
        <v>237</v>
      </c>
      <c r="G75">
        <f t="shared" ca="1" si="3"/>
        <v>16</v>
      </c>
      <c r="H75" t="s">
        <v>85</v>
      </c>
    </row>
    <row r="76" spans="1:8" x14ac:dyDescent="0.2">
      <c r="A76">
        <v>73</v>
      </c>
      <c r="B76">
        <f t="shared" ca="1" si="3"/>
        <v>320</v>
      </c>
      <c r="C76">
        <f t="shared" ca="1" si="3"/>
        <v>110</v>
      </c>
      <c r="D76">
        <f t="shared" ca="1" si="3"/>
        <v>571</v>
      </c>
      <c r="E76">
        <f t="shared" ca="1" si="3"/>
        <v>432</v>
      </c>
      <c r="F76">
        <f t="shared" ca="1" si="3"/>
        <v>488</v>
      </c>
      <c r="G76">
        <f t="shared" ca="1" si="3"/>
        <v>467</v>
      </c>
      <c r="H76" t="s">
        <v>86</v>
      </c>
    </row>
    <row r="77" spans="1:8" x14ac:dyDescent="0.2">
      <c r="A77">
        <v>74</v>
      </c>
      <c r="B77">
        <f t="shared" ca="1" si="3"/>
        <v>387</v>
      </c>
      <c r="C77">
        <f t="shared" ca="1" si="3"/>
        <v>415</v>
      </c>
      <c r="D77">
        <f t="shared" ca="1" si="3"/>
        <v>551</v>
      </c>
      <c r="E77">
        <f t="shared" ca="1" si="3"/>
        <v>120</v>
      </c>
      <c r="F77">
        <f t="shared" ca="1" si="3"/>
        <v>143</v>
      </c>
      <c r="G77">
        <f t="shared" ca="1" si="3"/>
        <v>37</v>
      </c>
      <c r="H77" t="s">
        <v>87</v>
      </c>
    </row>
    <row r="78" spans="1:8" x14ac:dyDescent="0.2">
      <c r="A78">
        <v>75</v>
      </c>
      <c r="B78">
        <f t="shared" ca="1" si="3"/>
        <v>353</v>
      </c>
      <c r="C78">
        <f t="shared" ca="1" si="3"/>
        <v>69</v>
      </c>
      <c r="D78">
        <f t="shared" ca="1" si="3"/>
        <v>21</v>
      </c>
      <c r="E78">
        <f t="shared" ca="1" si="3"/>
        <v>513</v>
      </c>
      <c r="F78">
        <f t="shared" ca="1" si="3"/>
        <v>385</v>
      </c>
      <c r="G78">
        <f t="shared" ca="1" si="3"/>
        <v>171</v>
      </c>
      <c r="H78" t="s">
        <v>88</v>
      </c>
    </row>
    <row r="79" spans="1:8" x14ac:dyDescent="0.2">
      <c r="A79">
        <v>76</v>
      </c>
      <c r="B79">
        <f t="shared" ca="1" si="3"/>
        <v>308</v>
      </c>
      <c r="C79">
        <f t="shared" ca="1" si="3"/>
        <v>3</v>
      </c>
      <c r="D79">
        <f t="shared" ca="1" si="3"/>
        <v>311</v>
      </c>
      <c r="E79">
        <f t="shared" ca="1" si="3"/>
        <v>104</v>
      </c>
      <c r="F79">
        <f t="shared" ca="1" si="3"/>
        <v>107</v>
      </c>
      <c r="G79">
        <f t="shared" ca="1" si="3"/>
        <v>24</v>
      </c>
      <c r="H79" t="s">
        <v>89</v>
      </c>
    </row>
    <row r="80" spans="1:8" x14ac:dyDescent="0.2">
      <c r="A80">
        <v>77</v>
      </c>
      <c r="B80">
        <f t="shared" ca="1" si="3"/>
        <v>7</v>
      </c>
      <c r="C80">
        <f t="shared" ca="1" si="3"/>
        <v>269</v>
      </c>
      <c r="D80">
        <f t="shared" ca="1" si="3"/>
        <v>530</v>
      </c>
      <c r="E80">
        <f t="shared" ca="1" si="3"/>
        <v>3</v>
      </c>
      <c r="F80">
        <f t="shared" ca="1" si="3"/>
        <v>171</v>
      </c>
      <c r="G80">
        <f t="shared" ca="1" si="3"/>
        <v>368</v>
      </c>
      <c r="H80" t="s">
        <v>90</v>
      </c>
    </row>
    <row r="81" spans="1:8" x14ac:dyDescent="0.2">
      <c r="A81">
        <v>78</v>
      </c>
      <c r="B81">
        <f t="shared" ca="1" si="3"/>
        <v>552</v>
      </c>
      <c r="C81">
        <f t="shared" ca="1" si="3"/>
        <v>409</v>
      </c>
      <c r="D81">
        <f t="shared" ca="1" si="3"/>
        <v>570</v>
      </c>
      <c r="E81">
        <f t="shared" ca="1" si="3"/>
        <v>313</v>
      </c>
      <c r="F81">
        <f t="shared" ca="1" si="3"/>
        <v>450</v>
      </c>
      <c r="G81">
        <f t="shared" ca="1" si="3"/>
        <v>245</v>
      </c>
      <c r="H81" t="s">
        <v>91</v>
      </c>
    </row>
    <row r="82" spans="1:8" x14ac:dyDescent="0.2">
      <c r="A82">
        <v>79</v>
      </c>
      <c r="B82">
        <f t="shared" ca="1" si="3"/>
        <v>59</v>
      </c>
      <c r="C82">
        <f t="shared" ca="1" si="3"/>
        <v>142</v>
      </c>
      <c r="D82">
        <f t="shared" ca="1" si="3"/>
        <v>32</v>
      </c>
      <c r="E82">
        <f t="shared" ca="1" si="3"/>
        <v>478</v>
      </c>
      <c r="F82">
        <f t="shared" ca="1" si="3"/>
        <v>263</v>
      </c>
      <c r="G82">
        <f t="shared" ca="1" si="3"/>
        <v>2</v>
      </c>
      <c r="H82" t="s">
        <v>92</v>
      </c>
    </row>
    <row r="83" spans="1:8" x14ac:dyDescent="0.2">
      <c r="A83">
        <v>80</v>
      </c>
      <c r="B83">
        <f t="shared" ca="1" si="3"/>
        <v>207</v>
      </c>
      <c r="C83">
        <f t="shared" ca="1" si="3"/>
        <v>328</v>
      </c>
      <c r="D83">
        <f t="shared" ca="1" si="3"/>
        <v>204</v>
      </c>
      <c r="E83">
        <f t="shared" ca="1" si="3"/>
        <v>91</v>
      </c>
      <c r="F83">
        <f t="shared" ca="1" si="3"/>
        <v>356</v>
      </c>
      <c r="G83">
        <f t="shared" ca="1" si="3"/>
        <v>249</v>
      </c>
      <c r="H83" t="s">
        <v>93</v>
      </c>
    </row>
    <row r="84" spans="1:8" x14ac:dyDescent="0.2">
      <c r="A84">
        <v>81</v>
      </c>
      <c r="B84">
        <f t="shared" ca="1" si="3"/>
        <v>162</v>
      </c>
      <c r="C84">
        <f t="shared" ca="1" si="3"/>
        <v>412</v>
      </c>
      <c r="D84">
        <f t="shared" ca="1" si="3"/>
        <v>134</v>
      </c>
      <c r="E84">
        <f t="shared" ca="1" si="3"/>
        <v>389</v>
      </c>
      <c r="F84">
        <f t="shared" ca="1" si="3"/>
        <v>140</v>
      </c>
      <c r="G84">
        <f t="shared" ca="1" si="3"/>
        <v>542</v>
      </c>
      <c r="H84" t="s">
        <v>94</v>
      </c>
    </row>
    <row r="85" spans="1:8" x14ac:dyDescent="0.2">
      <c r="A85">
        <v>82</v>
      </c>
      <c r="B85">
        <f t="shared" ca="1" si="3"/>
        <v>440</v>
      </c>
      <c r="C85">
        <f t="shared" ca="1" si="3"/>
        <v>320</v>
      </c>
      <c r="D85">
        <f t="shared" ca="1" si="3"/>
        <v>482</v>
      </c>
      <c r="E85">
        <f t="shared" ca="1" si="3"/>
        <v>437</v>
      </c>
      <c r="F85">
        <f t="shared" ca="1" si="3"/>
        <v>442</v>
      </c>
      <c r="G85">
        <f t="shared" ca="1" si="3"/>
        <v>305</v>
      </c>
      <c r="H85" t="s">
        <v>95</v>
      </c>
    </row>
    <row r="86" spans="1:8" x14ac:dyDescent="0.2">
      <c r="A86">
        <v>83</v>
      </c>
      <c r="B86">
        <f t="shared" ca="1" si="3"/>
        <v>224</v>
      </c>
      <c r="C86">
        <f t="shared" ca="1" si="3"/>
        <v>249</v>
      </c>
      <c r="D86">
        <f t="shared" ca="1" si="3"/>
        <v>227</v>
      </c>
      <c r="E86">
        <f t="shared" ca="1" si="3"/>
        <v>430</v>
      </c>
      <c r="F86">
        <f t="shared" ca="1" si="3"/>
        <v>478</v>
      </c>
      <c r="G86">
        <f t="shared" ca="1" si="3"/>
        <v>230</v>
      </c>
      <c r="H86" t="s">
        <v>96</v>
      </c>
    </row>
    <row r="87" spans="1:8" x14ac:dyDescent="0.2">
      <c r="A87">
        <v>84</v>
      </c>
      <c r="B87">
        <f t="shared" ca="1" si="3"/>
        <v>266</v>
      </c>
      <c r="C87">
        <f t="shared" ca="1" si="3"/>
        <v>241</v>
      </c>
      <c r="D87">
        <f t="shared" ca="1" si="3"/>
        <v>437</v>
      </c>
      <c r="E87">
        <f t="shared" ca="1" si="3"/>
        <v>541</v>
      </c>
      <c r="F87">
        <f t="shared" ca="1" si="3"/>
        <v>561</v>
      </c>
      <c r="G87">
        <f t="shared" ca="1" si="3"/>
        <v>432</v>
      </c>
      <c r="H87" t="s">
        <v>97</v>
      </c>
    </row>
    <row r="88" spans="1:8" x14ac:dyDescent="0.2">
      <c r="A88">
        <v>85</v>
      </c>
      <c r="B88">
        <f t="shared" ca="1" si="3"/>
        <v>371</v>
      </c>
      <c r="C88">
        <f t="shared" ca="1" si="3"/>
        <v>91</v>
      </c>
      <c r="D88">
        <f t="shared" ca="1" si="3"/>
        <v>501</v>
      </c>
      <c r="E88">
        <f t="shared" ca="1" si="3"/>
        <v>576</v>
      </c>
      <c r="F88">
        <f t="shared" ca="1" si="3"/>
        <v>246</v>
      </c>
      <c r="G88">
        <f t="shared" ca="1" si="3"/>
        <v>93</v>
      </c>
      <c r="H88" t="s">
        <v>98</v>
      </c>
    </row>
    <row r="89" spans="1:8" x14ac:dyDescent="0.2">
      <c r="A89">
        <v>86</v>
      </c>
      <c r="B89">
        <f t="shared" ca="1" si="3"/>
        <v>56</v>
      </c>
      <c r="C89">
        <f t="shared" ca="1" si="3"/>
        <v>399</v>
      </c>
      <c r="D89">
        <f t="shared" ca="1" si="3"/>
        <v>544</v>
      </c>
      <c r="E89">
        <f t="shared" ca="1" si="3"/>
        <v>116</v>
      </c>
      <c r="F89">
        <f t="shared" ca="1" si="3"/>
        <v>418</v>
      </c>
      <c r="G89">
        <f t="shared" ca="1" si="3"/>
        <v>318</v>
      </c>
      <c r="H89" t="s">
        <v>99</v>
      </c>
    </row>
    <row r="90" spans="1:8" x14ac:dyDescent="0.2">
      <c r="A90">
        <v>87</v>
      </c>
      <c r="B90">
        <f t="shared" ca="1" si="3"/>
        <v>419</v>
      </c>
      <c r="C90">
        <f t="shared" ca="1" si="3"/>
        <v>384</v>
      </c>
      <c r="D90">
        <f t="shared" ca="1" si="3"/>
        <v>218</v>
      </c>
      <c r="E90">
        <f t="shared" ca="1" si="3"/>
        <v>502</v>
      </c>
      <c r="F90">
        <f t="shared" ca="1" si="3"/>
        <v>216</v>
      </c>
      <c r="G90">
        <f t="shared" ca="1" si="3"/>
        <v>75</v>
      </c>
      <c r="H90" t="s">
        <v>100</v>
      </c>
    </row>
    <row r="91" spans="1:8" x14ac:dyDescent="0.2">
      <c r="A91">
        <v>88</v>
      </c>
      <c r="B91">
        <f t="shared" ca="1" si="3"/>
        <v>528</v>
      </c>
      <c r="C91">
        <f t="shared" ca="1" si="3"/>
        <v>19</v>
      </c>
      <c r="D91">
        <f t="shared" ca="1" si="3"/>
        <v>525</v>
      </c>
      <c r="E91">
        <f t="shared" ca="1" si="3"/>
        <v>591</v>
      </c>
      <c r="F91">
        <f t="shared" ca="1" si="3"/>
        <v>164</v>
      </c>
      <c r="G91">
        <f t="shared" ca="1" si="3"/>
        <v>218</v>
      </c>
      <c r="H91" t="s">
        <v>101</v>
      </c>
    </row>
    <row r="92" spans="1:8" x14ac:dyDescent="0.2">
      <c r="A92">
        <v>89</v>
      </c>
      <c r="B92">
        <f t="shared" ca="1" si="3"/>
        <v>246</v>
      </c>
      <c r="C92">
        <f t="shared" ca="1" si="3"/>
        <v>176</v>
      </c>
      <c r="D92">
        <f t="shared" ca="1" si="3"/>
        <v>308</v>
      </c>
      <c r="E92">
        <f t="shared" ca="1" si="3"/>
        <v>443</v>
      </c>
      <c r="F92">
        <f t="shared" ca="1" si="3"/>
        <v>411</v>
      </c>
      <c r="G92">
        <f t="shared" ca="1" si="3"/>
        <v>531</v>
      </c>
      <c r="H92" t="s">
        <v>102</v>
      </c>
    </row>
    <row r="93" spans="1:8" x14ac:dyDescent="0.2">
      <c r="A93">
        <v>90</v>
      </c>
      <c r="B93">
        <f t="shared" ca="1" si="3"/>
        <v>182</v>
      </c>
      <c r="C93">
        <f t="shared" ca="1" si="3"/>
        <v>114</v>
      </c>
      <c r="D93">
        <f t="shared" ca="1" si="3"/>
        <v>500</v>
      </c>
      <c r="E93">
        <f t="shared" ca="1" si="3"/>
        <v>587</v>
      </c>
      <c r="F93">
        <f t="shared" ca="1" si="3"/>
        <v>239</v>
      </c>
      <c r="G93">
        <f t="shared" ca="1" si="3"/>
        <v>474</v>
      </c>
      <c r="H93" t="s">
        <v>103</v>
      </c>
    </row>
    <row r="94" spans="1:8" x14ac:dyDescent="0.2">
      <c r="A94">
        <v>91</v>
      </c>
      <c r="B94">
        <f t="shared" ca="1" si="3"/>
        <v>372</v>
      </c>
      <c r="C94">
        <f t="shared" ca="1" si="3"/>
        <v>244</v>
      </c>
      <c r="D94">
        <f t="shared" ca="1" si="3"/>
        <v>191</v>
      </c>
      <c r="E94">
        <f t="shared" ca="1" si="3"/>
        <v>267</v>
      </c>
      <c r="F94">
        <f t="shared" ca="1" si="3"/>
        <v>96</v>
      </c>
      <c r="G94">
        <f t="shared" ca="1" si="3"/>
        <v>383</v>
      </c>
      <c r="H94" t="s">
        <v>104</v>
      </c>
    </row>
    <row r="95" spans="1:8" x14ac:dyDescent="0.2">
      <c r="A95">
        <v>92</v>
      </c>
      <c r="B95">
        <f t="shared" ca="1" si="3"/>
        <v>110</v>
      </c>
      <c r="C95">
        <f t="shared" ca="1" si="3"/>
        <v>363</v>
      </c>
      <c r="D95">
        <f t="shared" ca="1" si="3"/>
        <v>402</v>
      </c>
      <c r="E95">
        <f t="shared" ca="1" si="3"/>
        <v>133</v>
      </c>
      <c r="F95">
        <f t="shared" ca="1" si="3"/>
        <v>113</v>
      </c>
      <c r="G95">
        <f t="shared" ca="1" si="3"/>
        <v>340</v>
      </c>
      <c r="H95" t="s">
        <v>105</v>
      </c>
    </row>
    <row r="96" spans="1:8" x14ac:dyDescent="0.2">
      <c r="A96">
        <v>93</v>
      </c>
      <c r="B96">
        <f t="shared" ca="1" si="3"/>
        <v>136</v>
      </c>
      <c r="C96">
        <f t="shared" ca="1" si="3"/>
        <v>560</v>
      </c>
      <c r="D96">
        <f t="shared" ca="1" si="3"/>
        <v>437</v>
      </c>
      <c r="E96">
        <f t="shared" ca="1" si="3"/>
        <v>440</v>
      </c>
      <c r="F96">
        <f t="shared" ca="1" si="3"/>
        <v>381</v>
      </c>
      <c r="G96">
        <f t="shared" ca="1" si="3"/>
        <v>147</v>
      </c>
      <c r="H96" t="s">
        <v>106</v>
      </c>
    </row>
    <row r="97" spans="1:8" x14ac:dyDescent="0.2">
      <c r="A97">
        <v>94</v>
      </c>
      <c r="B97">
        <f t="shared" ca="1" si="3"/>
        <v>590</v>
      </c>
      <c r="C97">
        <f t="shared" ca="1" si="3"/>
        <v>180</v>
      </c>
      <c r="D97">
        <f t="shared" ca="1" si="3"/>
        <v>253</v>
      </c>
      <c r="E97">
        <f t="shared" ca="1" si="3"/>
        <v>203</v>
      </c>
      <c r="F97">
        <f t="shared" ca="1" si="3"/>
        <v>143</v>
      </c>
      <c r="G97">
        <f t="shared" ca="1" si="3"/>
        <v>458</v>
      </c>
      <c r="H97" t="s">
        <v>107</v>
      </c>
    </row>
    <row r="98" spans="1:8" x14ac:dyDescent="0.2">
      <c r="A98">
        <v>95</v>
      </c>
      <c r="B98">
        <f t="shared" ca="1" si="3"/>
        <v>467</v>
      </c>
      <c r="C98">
        <f t="shared" ca="1" si="3"/>
        <v>245</v>
      </c>
      <c r="D98">
        <f t="shared" ca="1" si="3"/>
        <v>453</v>
      </c>
      <c r="E98">
        <f t="shared" ca="1" si="3"/>
        <v>280</v>
      </c>
      <c r="F98">
        <f t="shared" ca="1" si="3"/>
        <v>312</v>
      </c>
      <c r="G98">
        <f t="shared" ca="1" si="3"/>
        <v>536</v>
      </c>
      <c r="H98" t="s">
        <v>108</v>
      </c>
    </row>
    <row r="99" spans="1:8" x14ac:dyDescent="0.2">
      <c r="A99">
        <v>96</v>
      </c>
      <c r="B99">
        <f t="shared" ca="1" si="3"/>
        <v>114</v>
      </c>
      <c r="C99">
        <f t="shared" ca="1" si="3"/>
        <v>30</v>
      </c>
      <c r="D99">
        <f t="shared" ca="1" si="3"/>
        <v>323</v>
      </c>
      <c r="E99">
        <f t="shared" ca="1" si="3"/>
        <v>209</v>
      </c>
      <c r="F99">
        <f t="shared" ca="1" si="3"/>
        <v>332</v>
      </c>
      <c r="G99">
        <f t="shared" ca="1" si="3"/>
        <v>233</v>
      </c>
      <c r="H99" t="s">
        <v>109</v>
      </c>
    </row>
    <row r="100" spans="1:8" x14ac:dyDescent="0.2">
      <c r="A100">
        <v>97</v>
      </c>
      <c r="B100">
        <f t="shared" ca="1" si="3"/>
        <v>595</v>
      </c>
      <c r="C100">
        <f t="shared" ca="1" si="3"/>
        <v>466</v>
      </c>
      <c r="D100">
        <f t="shared" ca="1" si="3"/>
        <v>539</v>
      </c>
      <c r="E100">
        <f t="shared" ca="1" si="3"/>
        <v>7</v>
      </c>
      <c r="F100">
        <f t="shared" ca="1" si="3"/>
        <v>552</v>
      </c>
      <c r="G100">
        <f t="shared" ca="1" si="3"/>
        <v>554</v>
      </c>
      <c r="H100" t="s">
        <v>110</v>
      </c>
    </row>
    <row r="101" spans="1:8" x14ac:dyDescent="0.2">
      <c r="A101">
        <v>98</v>
      </c>
      <c r="B101">
        <f t="shared" ca="1" si="3"/>
        <v>348</v>
      </c>
      <c r="C101">
        <f t="shared" ca="1" si="3"/>
        <v>488</v>
      </c>
      <c r="D101">
        <f t="shared" ca="1" si="3"/>
        <v>176</v>
      </c>
      <c r="E101">
        <f t="shared" ca="1" si="3"/>
        <v>476</v>
      </c>
      <c r="F101">
        <f t="shared" ca="1" si="3"/>
        <v>44</v>
      </c>
      <c r="G101">
        <f t="shared" ca="1" si="3"/>
        <v>595</v>
      </c>
      <c r="H101" t="s">
        <v>111</v>
      </c>
    </row>
    <row r="102" spans="1:8" x14ac:dyDescent="0.2">
      <c r="A102">
        <v>99</v>
      </c>
      <c r="B102">
        <f t="shared" ca="1" si="3"/>
        <v>129</v>
      </c>
      <c r="C102">
        <f t="shared" ca="1" si="3"/>
        <v>174</v>
      </c>
      <c r="D102">
        <f t="shared" ca="1" si="3"/>
        <v>406</v>
      </c>
      <c r="E102">
        <f t="shared" ca="1" si="3"/>
        <v>594</v>
      </c>
      <c r="F102">
        <f t="shared" ca="1" si="3"/>
        <v>461</v>
      </c>
      <c r="G102">
        <f t="shared" ca="1" si="3"/>
        <v>414</v>
      </c>
      <c r="H102" t="s">
        <v>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68" workbookViewId="0">
      <selection activeCell="H4" sqref="H4:H102"/>
    </sheetView>
  </sheetViews>
  <sheetFormatPr defaultRowHeight="14.25" x14ac:dyDescent="0.2"/>
  <cols>
    <col min="2" max="2" width="16.875" customWidth="1"/>
    <col min="8" max="8" width="11.625" customWidth="1"/>
  </cols>
  <sheetData>
    <row r="1" spans="1:8" x14ac:dyDescent="0.2">
      <c r="A1" t="s">
        <v>4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0</v>
      </c>
    </row>
    <row r="2" spans="1:8" x14ac:dyDescent="0.2">
      <c r="A2" t="s">
        <v>5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1</v>
      </c>
    </row>
    <row r="3" spans="1:8" x14ac:dyDescent="0.2">
      <c r="A3" t="s">
        <v>3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2</v>
      </c>
    </row>
    <row r="4" spans="1:8" x14ac:dyDescent="0.2">
      <c r="A4">
        <v>1</v>
      </c>
      <c r="B4">
        <f ca="1">ROUNDUP(1+RAND()*600, 0)</f>
        <v>220</v>
      </c>
      <c r="C4">
        <f t="shared" ref="C4:G19" ca="1" si="0">ROUNDUP(1+RAND()*600, 0)</f>
        <v>151</v>
      </c>
      <c r="D4">
        <f t="shared" ca="1" si="0"/>
        <v>125</v>
      </c>
      <c r="E4">
        <f t="shared" ca="1" si="0"/>
        <v>269</v>
      </c>
      <c r="F4">
        <f t="shared" ca="1" si="0"/>
        <v>19</v>
      </c>
      <c r="G4">
        <f t="shared" ca="1" si="0"/>
        <v>298</v>
      </c>
      <c r="H4" t="s">
        <v>113</v>
      </c>
    </row>
    <row r="5" spans="1:8" x14ac:dyDescent="0.2">
      <c r="A5">
        <v>2</v>
      </c>
      <c r="B5">
        <f t="shared" ref="B5:G36" ca="1" si="1">ROUNDUP(1+RAND()*600, 0)</f>
        <v>359</v>
      </c>
      <c r="C5">
        <f t="shared" ca="1" si="0"/>
        <v>356</v>
      </c>
      <c r="D5">
        <f t="shared" ca="1" si="0"/>
        <v>370</v>
      </c>
      <c r="E5">
        <f t="shared" ca="1" si="0"/>
        <v>11</v>
      </c>
      <c r="F5">
        <f t="shared" ca="1" si="0"/>
        <v>13</v>
      </c>
      <c r="G5">
        <f t="shared" ca="1" si="0"/>
        <v>352</v>
      </c>
      <c r="H5" t="s">
        <v>114</v>
      </c>
    </row>
    <row r="6" spans="1:8" x14ac:dyDescent="0.2">
      <c r="A6">
        <v>3</v>
      </c>
      <c r="B6">
        <f t="shared" ca="1" si="1"/>
        <v>114</v>
      </c>
      <c r="C6">
        <f t="shared" ca="1" si="0"/>
        <v>542</v>
      </c>
      <c r="D6">
        <f t="shared" ca="1" si="0"/>
        <v>585</v>
      </c>
      <c r="E6">
        <f t="shared" ca="1" si="0"/>
        <v>499</v>
      </c>
      <c r="F6">
        <f t="shared" ca="1" si="0"/>
        <v>295</v>
      </c>
      <c r="G6">
        <f t="shared" ca="1" si="0"/>
        <v>515</v>
      </c>
      <c r="H6" t="s">
        <v>115</v>
      </c>
    </row>
    <row r="7" spans="1:8" x14ac:dyDescent="0.2">
      <c r="A7">
        <v>4</v>
      </c>
      <c r="B7">
        <f t="shared" ca="1" si="1"/>
        <v>244</v>
      </c>
      <c r="C7">
        <f t="shared" ca="1" si="0"/>
        <v>66</v>
      </c>
      <c r="D7">
        <f t="shared" ca="1" si="0"/>
        <v>464</v>
      </c>
      <c r="E7">
        <f t="shared" ca="1" si="0"/>
        <v>7</v>
      </c>
      <c r="F7">
        <f t="shared" ca="1" si="0"/>
        <v>265</v>
      </c>
      <c r="G7">
        <f t="shared" ca="1" si="0"/>
        <v>98</v>
      </c>
      <c r="H7" t="s">
        <v>116</v>
      </c>
    </row>
    <row r="8" spans="1:8" x14ac:dyDescent="0.2">
      <c r="A8">
        <v>5</v>
      </c>
      <c r="B8">
        <f t="shared" ca="1" si="1"/>
        <v>496</v>
      </c>
      <c r="C8">
        <f t="shared" ca="1" si="0"/>
        <v>477</v>
      </c>
      <c r="D8">
        <f t="shared" ca="1" si="0"/>
        <v>98</v>
      </c>
      <c r="E8">
        <f t="shared" ca="1" si="0"/>
        <v>167</v>
      </c>
      <c r="F8">
        <f t="shared" ca="1" si="0"/>
        <v>118</v>
      </c>
      <c r="G8">
        <f t="shared" ca="1" si="0"/>
        <v>8</v>
      </c>
      <c r="H8" t="s">
        <v>117</v>
      </c>
    </row>
    <row r="9" spans="1:8" x14ac:dyDescent="0.2">
      <c r="A9">
        <v>6</v>
      </c>
      <c r="B9">
        <f t="shared" ca="1" si="1"/>
        <v>489</v>
      </c>
      <c r="C9">
        <f t="shared" ca="1" si="0"/>
        <v>455</v>
      </c>
      <c r="D9">
        <f t="shared" ca="1" si="0"/>
        <v>479</v>
      </c>
      <c r="E9">
        <f t="shared" ca="1" si="0"/>
        <v>548</v>
      </c>
      <c r="F9">
        <f t="shared" ca="1" si="0"/>
        <v>205</v>
      </c>
      <c r="G9">
        <f t="shared" ca="1" si="0"/>
        <v>553</v>
      </c>
      <c r="H9" t="s">
        <v>118</v>
      </c>
    </row>
    <row r="10" spans="1:8" x14ac:dyDescent="0.2">
      <c r="A10">
        <v>7</v>
      </c>
      <c r="B10">
        <f t="shared" ca="1" si="1"/>
        <v>553</v>
      </c>
      <c r="C10">
        <f t="shared" ca="1" si="0"/>
        <v>144</v>
      </c>
      <c r="D10">
        <f t="shared" ca="1" si="0"/>
        <v>526</v>
      </c>
      <c r="E10">
        <f t="shared" ca="1" si="0"/>
        <v>195</v>
      </c>
      <c r="F10">
        <f t="shared" ca="1" si="0"/>
        <v>142</v>
      </c>
      <c r="G10">
        <f t="shared" ca="1" si="0"/>
        <v>166</v>
      </c>
      <c r="H10" t="s">
        <v>119</v>
      </c>
    </row>
    <row r="11" spans="1:8" x14ac:dyDescent="0.2">
      <c r="A11">
        <v>8</v>
      </c>
      <c r="B11">
        <f t="shared" ca="1" si="1"/>
        <v>200</v>
      </c>
      <c r="C11">
        <f t="shared" ca="1" si="0"/>
        <v>73</v>
      </c>
      <c r="D11">
        <f t="shared" ca="1" si="0"/>
        <v>274</v>
      </c>
      <c r="E11">
        <f t="shared" ca="1" si="0"/>
        <v>364</v>
      </c>
      <c r="F11">
        <f t="shared" ca="1" si="0"/>
        <v>39</v>
      </c>
      <c r="G11">
        <f t="shared" ca="1" si="0"/>
        <v>316</v>
      </c>
      <c r="H11" t="s">
        <v>120</v>
      </c>
    </row>
    <row r="12" spans="1:8" x14ac:dyDescent="0.2">
      <c r="A12">
        <v>9</v>
      </c>
      <c r="B12">
        <f t="shared" ca="1" si="1"/>
        <v>517</v>
      </c>
      <c r="C12">
        <f t="shared" ca="1" si="0"/>
        <v>396</v>
      </c>
      <c r="D12">
        <f t="shared" ca="1" si="0"/>
        <v>9</v>
      </c>
      <c r="E12">
        <f t="shared" ca="1" si="0"/>
        <v>317</v>
      </c>
      <c r="F12">
        <f t="shared" ca="1" si="0"/>
        <v>227</v>
      </c>
      <c r="G12">
        <f t="shared" ca="1" si="0"/>
        <v>265</v>
      </c>
      <c r="H12" t="s">
        <v>121</v>
      </c>
    </row>
    <row r="13" spans="1:8" x14ac:dyDescent="0.2">
      <c r="A13">
        <v>10</v>
      </c>
      <c r="B13">
        <f t="shared" ca="1" si="1"/>
        <v>215</v>
      </c>
      <c r="C13">
        <f t="shared" ca="1" si="0"/>
        <v>292</v>
      </c>
      <c r="D13">
        <f t="shared" ca="1" si="0"/>
        <v>291</v>
      </c>
      <c r="E13">
        <f t="shared" ca="1" si="0"/>
        <v>506</v>
      </c>
      <c r="F13">
        <f t="shared" ca="1" si="0"/>
        <v>208</v>
      </c>
      <c r="G13">
        <f t="shared" ca="1" si="0"/>
        <v>517</v>
      </c>
      <c r="H13" t="s">
        <v>122</v>
      </c>
    </row>
    <row r="14" spans="1:8" x14ac:dyDescent="0.2">
      <c r="A14">
        <v>11</v>
      </c>
      <c r="B14">
        <f t="shared" ca="1" si="1"/>
        <v>508</v>
      </c>
      <c r="C14">
        <f t="shared" ca="1" si="0"/>
        <v>433</v>
      </c>
      <c r="D14">
        <f t="shared" ca="1" si="0"/>
        <v>477</v>
      </c>
      <c r="E14">
        <f t="shared" ca="1" si="0"/>
        <v>144</v>
      </c>
      <c r="F14">
        <f t="shared" ca="1" si="0"/>
        <v>416</v>
      </c>
      <c r="G14">
        <f t="shared" ca="1" si="0"/>
        <v>86</v>
      </c>
      <c r="H14" t="s">
        <v>123</v>
      </c>
    </row>
    <row r="15" spans="1:8" x14ac:dyDescent="0.2">
      <c r="A15">
        <v>12</v>
      </c>
      <c r="B15">
        <f t="shared" ca="1" si="1"/>
        <v>195</v>
      </c>
      <c r="C15">
        <f t="shared" ca="1" si="0"/>
        <v>93</v>
      </c>
      <c r="D15">
        <f t="shared" ca="1" si="0"/>
        <v>268</v>
      </c>
      <c r="E15">
        <f t="shared" ca="1" si="0"/>
        <v>515</v>
      </c>
      <c r="F15">
        <f t="shared" ca="1" si="0"/>
        <v>218</v>
      </c>
      <c r="G15">
        <f t="shared" ca="1" si="0"/>
        <v>88</v>
      </c>
      <c r="H15" t="s">
        <v>124</v>
      </c>
    </row>
    <row r="16" spans="1:8" x14ac:dyDescent="0.2">
      <c r="A16">
        <v>13</v>
      </c>
      <c r="B16">
        <f t="shared" ca="1" si="1"/>
        <v>172</v>
      </c>
      <c r="C16">
        <f t="shared" ca="1" si="0"/>
        <v>327</v>
      </c>
      <c r="D16">
        <f t="shared" ca="1" si="0"/>
        <v>338</v>
      </c>
      <c r="E16">
        <f t="shared" ca="1" si="0"/>
        <v>503</v>
      </c>
      <c r="F16">
        <f t="shared" ca="1" si="0"/>
        <v>133</v>
      </c>
      <c r="G16">
        <f t="shared" ca="1" si="0"/>
        <v>157</v>
      </c>
      <c r="H16" t="s">
        <v>125</v>
      </c>
    </row>
    <row r="17" spans="1:8" x14ac:dyDescent="0.2">
      <c r="A17">
        <v>14</v>
      </c>
      <c r="B17">
        <f t="shared" ca="1" si="1"/>
        <v>599</v>
      </c>
      <c r="C17">
        <f t="shared" ca="1" si="0"/>
        <v>247</v>
      </c>
      <c r="D17">
        <f t="shared" ca="1" si="0"/>
        <v>91</v>
      </c>
      <c r="E17">
        <f t="shared" ca="1" si="0"/>
        <v>553</v>
      </c>
      <c r="F17">
        <f t="shared" ca="1" si="0"/>
        <v>596</v>
      </c>
      <c r="G17">
        <f t="shared" ca="1" si="0"/>
        <v>36</v>
      </c>
      <c r="H17" t="s">
        <v>126</v>
      </c>
    </row>
    <row r="18" spans="1:8" x14ac:dyDescent="0.2">
      <c r="A18">
        <v>15</v>
      </c>
      <c r="B18">
        <f t="shared" ca="1" si="1"/>
        <v>42</v>
      </c>
      <c r="C18">
        <f t="shared" ca="1" si="0"/>
        <v>57</v>
      </c>
      <c r="D18">
        <f t="shared" ca="1" si="0"/>
        <v>573</v>
      </c>
      <c r="E18">
        <f t="shared" ca="1" si="0"/>
        <v>538</v>
      </c>
      <c r="F18">
        <f t="shared" ca="1" si="0"/>
        <v>478</v>
      </c>
      <c r="G18">
        <f t="shared" ca="1" si="0"/>
        <v>123</v>
      </c>
      <c r="H18" t="s">
        <v>127</v>
      </c>
    </row>
    <row r="19" spans="1:8" x14ac:dyDescent="0.2">
      <c r="A19">
        <v>16</v>
      </c>
      <c r="B19">
        <f t="shared" ca="1" si="1"/>
        <v>49</v>
      </c>
      <c r="C19">
        <f t="shared" ca="1" si="0"/>
        <v>354</v>
      </c>
      <c r="D19">
        <f t="shared" ca="1" si="0"/>
        <v>56</v>
      </c>
      <c r="E19">
        <f t="shared" ca="1" si="0"/>
        <v>352</v>
      </c>
      <c r="F19">
        <f t="shared" ca="1" si="0"/>
        <v>442</v>
      </c>
      <c r="G19">
        <f t="shared" ca="1" si="0"/>
        <v>275</v>
      </c>
      <c r="H19" t="s">
        <v>128</v>
      </c>
    </row>
    <row r="20" spans="1:8" x14ac:dyDescent="0.2">
      <c r="A20">
        <v>17</v>
      </c>
      <c r="B20">
        <f t="shared" ca="1" si="1"/>
        <v>222</v>
      </c>
      <c r="C20">
        <f t="shared" ca="1" si="1"/>
        <v>540</v>
      </c>
      <c r="D20">
        <f t="shared" ca="1" si="1"/>
        <v>153</v>
      </c>
      <c r="E20">
        <f t="shared" ca="1" si="1"/>
        <v>408</v>
      </c>
      <c r="F20">
        <f t="shared" ca="1" si="1"/>
        <v>19</v>
      </c>
      <c r="G20">
        <f t="shared" ca="1" si="1"/>
        <v>128</v>
      </c>
      <c r="H20" t="s">
        <v>129</v>
      </c>
    </row>
    <row r="21" spans="1:8" x14ac:dyDescent="0.2">
      <c r="A21">
        <v>18</v>
      </c>
      <c r="B21">
        <f t="shared" ca="1" si="1"/>
        <v>386</v>
      </c>
      <c r="C21">
        <f t="shared" ca="1" si="1"/>
        <v>368</v>
      </c>
      <c r="D21">
        <f t="shared" ca="1" si="1"/>
        <v>474</v>
      </c>
      <c r="E21">
        <f t="shared" ca="1" si="1"/>
        <v>52</v>
      </c>
      <c r="F21">
        <f t="shared" ca="1" si="1"/>
        <v>169</v>
      </c>
      <c r="G21">
        <f t="shared" ca="1" si="1"/>
        <v>299</v>
      </c>
      <c r="H21" t="s">
        <v>130</v>
      </c>
    </row>
    <row r="22" spans="1:8" x14ac:dyDescent="0.2">
      <c r="A22">
        <v>19</v>
      </c>
      <c r="B22">
        <f t="shared" ca="1" si="1"/>
        <v>582</v>
      </c>
      <c r="C22">
        <f t="shared" ca="1" si="1"/>
        <v>113</v>
      </c>
      <c r="D22">
        <f t="shared" ca="1" si="1"/>
        <v>552</v>
      </c>
      <c r="E22">
        <f t="shared" ca="1" si="1"/>
        <v>239</v>
      </c>
      <c r="F22">
        <f t="shared" ca="1" si="1"/>
        <v>549</v>
      </c>
      <c r="G22">
        <f t="shared" ca="1" si="1"/>
        <v>211</v>
      </c>
      <c r="H22" t="s">
        <v>131</v>
      </c>
    </row>
    <row r="23" spans="1:8" x14ac:dyDescent="0.2">
      <c r="A23">
        <v>20</v>
      </c>
      <c r="B23">
        <f t="shared" ca="1" si="1"/>
        <v>204</v>
      </c>
      <c r="C23">
        <f t="shared" ca="1" si="1"/>
        <v>101</v>
      </c>
      <c r="D23">
        <f t="shared" ca="1" si="1"/>
        <v>317</v>
      </c>
      <c r="E23">
        <f t="shared" ca="1" si="1"/>
        <v>256</v>
      </c>
      <c r="F23">
        <f t="shared" ca="1" si="1"/>
        <v>61</v>
      </c>
      <c r="G23">
        <f t="shared" ca="1" si="1"/>
        <v>439</v>
      </c>
      <c r="H23" t="s">
        <v>132</v>
      </c>
    </row>
    <row r="24" spans="1:8" x14ac:dyDescent="0.2">
      <c r="A24">
        <v>21</v>
      </c>
      <c r="B24">
        <f t="shared" ca="1" si="1"/>
        <v>570</v>
      </c>
      <c r="C24">
        <f t="shared" ca="1" si="1"/>
        <v>446</v>
      </c>
      <c r="D24">
        <f t="shared" ca="1" si="1"/>
        <v>474</v>
      </c>
      <c r="E24">
        <f t="shared" ca="1" si="1"/>
        <v>326</v>
      </c>
      <c r="F24">
        <f t="shared" ca="1" si="1"/>
        <v>515</v>
      </c>
      <c r="G24">
        <f t="shared" ca="1" si="1"/>
        <v>417</v>
      </c>
      <c r="H24" t="s">
        <v>133</v>
      </c>
    </row>
    <row r="25" spans="1:8" x14ac:dyDescent="0.2">
      <c r="A25">
        <v>22</v>
      </c>
      <c r="B25">
        <f t="shared" ca="1" si="1"/>
        <v>244</v>
      </c>
      <c r="C25">
        <f t="shared" ca="1" si="1"/>
        <v>503</v>
      </c>
      <c r="D25">
        <f t="shared" ca="1" si="1"/>
        <v>577</v>
      </c>
      <c r="E25">
        <f t="shared" ca="1" si="1"/>
        <v>397</v>
      </c>
      <c r="F25">
        <f t="shared" ca="1" si="1"/>
        <v>166</v>
      </c>
      <c r="G25">
        <f t="shared" ca="1" si="1"/>
        <v>377</v>
      </c>
      <c r="H25" t="s">
        <v>134</v>
      </c>
    </row>
    <row r="26" spans="1:8" x14ac:dyDescent="0.2">
      <c r="A26">
        <v>23</v>
      </c>
      <c r="B26">
        <f t="shared" ca="1" si="1"/>
        <v>25</v>
      </c>
      <c r="C26">
        <f t="shared" ca="1" si="1"/>
        <v>22</v>
      </c>
      <c r="D26">
        <f t="shared" ca="1" si="1"/>
        <v>114</v>
      </c>
      <c r="E26">
        <f t="shared" ca="1" si="1"/>
        <v>353</v>
      </c>
      <c r="F26">
        <f t="shared" ca="1" si="1"/>
        <v>512</v>
      </c>
      <c r="G26">
        <f t="shared" ca="1" si="1"/>
        <v>175</v>
      </c>
      <c r="H26" t="s">
        <v>135</v>
      </c>
    </row>
    <row r="27" spans="1:8" x14ac:dyDescent="0.2">
      <c r="A27">
        <v>24</v>
      </c>
      <c r="B27">
        <f t="shared" ca="1" si="1"/>
        <v>9</v>
      </c>
      <c r="C27">
        <f t="shared" ca="1" si="1"/>
        <v>219</v>
      </c>
      <c r="D27">
        <f t="shared" ca="1" si="1"/>
        <v>178</v>
      </c>
      <c r="E27">
        <f t="shared" ca="1" si="1"/>
        <v>200</v>
      </c>
      <c r="F27">
        <f t="shared" ca="1" si="1"/>
        <v>58</v>
      </c>
      <c r="G27">
        <f t="shared" ca="1" si="1"/>
        <v>414</v>
      </c>
      <c r="H27" t="s">
        <v>136</v>
      </c>
    </row>
    <row r="28" spans="1:8" x14ac:dyDescent="0.2">
      <c r="A28">
        <v>25</v>
      </c>
      <c r="B28">
        <f t="shared" ca="1" si="1"/>
        <v>235</v>
      </c>
      <c r="C28">
        <f t="shared" ca="1" si="1"/>
        <v>350</v>
      </c>
      <c r="D28">
        <f t="shared" ca="1" si="1"/>
        <v>570</v>
      </c>
      <c r="E28">
        <f t="shared" ca="1" si="1"/>
        <v>592</v>
      </c>
      <c r="F28">
        <f t="shared" ca="1" si="1"/>
        <v>394</v>
      </c>
      <c r="G28">
        <f t="shared" ca="1" si="1"/>
        <v>461</v>
      </c>
      <c r="H28" t="s">
        <v>137</v>
      </c>
    </row>
    <row r="29" spans="1:8" x14ac:dyDescent="0.2">
      <c r="A29">
        <v>26</v>
      </c>
      <c r="B29">
        <f t="shared" ca="1" si="1"/>
        <v>567</v>
      </c>
      <c r="C29">
        <f t="shared" ca="1" si="1"/>
        <v>383</v>
      </c>
      <c r="D29">
        <f t="shared" ca="1" si="1"/>
        <v>452</v>
      </c>
      <c r="E29">
        <f t="shared" ca="1" si="1"/>
        <v>273</v>
      </c>
      <c r="F29">
        <f t="shared" ca="1" si="1"/>
        <v>93</v>
      </c>
      <c r="G29">
        <f t="shared" ca="1" si="1"/>
        <v>167</v>
      </c>
      <c r="H29" t="s">
        <v>138</v>
      </c>
    </row>
    <row r="30" spans="1:8" x14ac:dyDescent="0.2">
      <c r="A30">
        <v>27</v>
      </c>
      <c r="B30">
        <f t="shared" ca="1" si="1"/>
        <v>278</v>
      </c>
      <c r="C30">
        <f t="shared" ca="1" si="1"/>
        <v>140</v>
      </c>
      <c r="D30">
        <f t="shared" ca="1" si="1"/>
        <v>588</v>
      </c>
      <c r="E30">
        <f t="shared" ca="1" si="1"/>
        <v>441</v>
      </c>
      <c r="F30">
        <f t="shared" ca="1" si="1"/>
        <v>18</v>
      </c>
      <c r="G30">
        <f t="shared" ca="1" si="1"/>
        <v>95</v>
      </c>
      <c r="H30" t="s">
        <v>139</v>
      </c>
    </row>
    <row r="31" spans="1:8" x14ac:dyDescent="0.2">
      <c r="A31">
        <v>28</v>
      </c>
      <c r="B31">
        <f t="shared" ca="1" si="1"/>
        <v>115</v>
      </c>
      <c r="C31">
        <f t="shared" ca="1" si="1"/>
        <v>452</v>
      </c>
      <c r="D31">
        <f t="shared" ca="1" si="1"/>
        <v>287</v>
      </c>
      <c r="E31">
        <f t="shared" ca="1" si="1"/>
        <v>204</v>
      </c>
      <c r="F31">
        <f t="shared" ca="1" si="1"/>
        <v>263</v>
      </c>
      <c r="G31">
        <f t="shared" ca="1" si="1"/>
        <v>23</v>
      </c>
      <c r="H31" t="s">
        <v>140</v>
      </c>
    </row>
    <row r="32" spans="1:8" x14ac:dyDescent="0.2">
      <c r="A32">
        <v>29</v>
      </c>
      <c r="B32">
        <f t="shared" ca="1" si="1"/>
        <v>587</v>
      </c>
      <c r="C32">
        <f t="shared" ca="1" si="1"/>
        <v>462</v>
      </c>
      <c r="D32">
        <f t="shared" ca="1" si="1"/>
        <v>411</v>
      </c>
      <c r="E32">
        <f t="shared" ca="1" si="1"/>
        <v>398</v>
      </c>
      <c r="F32">
        <f t="shared" ca="1" si="1"/>
        <v>363</v>
      </c>
      <c r="G32">
        <f t="shared" ca="1" si="1"/>
        <v>232</v>
      </c>
      <c r="H32" t="s">
        <v>141</v>
      </c>
    </row>
    <row r="33" spans="1:8" x14ac:dyDescent="0.2">
      <c r="A33">
        <v>30</v>
      </c>
      <c r="B33">
        <f t="shared" ca="1" si="1"/>
        <v>363</v>
      </c>
      <c r="C33">
        <f t="shared" ca="1" si="1"/>
        <v>477</v>
      </c>
      <c r="D33">
        <f t="shared" ca="1" si="1"/>
        <v>308</v>
      </c>
      <c r="E33">
        <f t="shared" ca="1" si="1"/>
        <v>566</v>
      </c>
      <c r="F33">
        <f t="shared" ca="1" si="1"/>
        <v>239</v>
      </c>
      <c r="G33">
        <f t="shared" ca="1" si="1"/>
        <v>483</v>
      </c>
      <c r="H33" t="s">
        <v>142</v>
      </c>
    </row>
    <row r="34" spans="1:8" x14ac:dyDescent="0.2">
      <c r="A34">
        <v>31</v>
      </c>
      <c r="B34">
        <f t="shared" ca="1" si="1"/>
        <v>28</v>
      </c>
      <c r="C34">
        <f t="shared" ca="1" si="1"/>
        <v>476</v>
      </c>
      <c r="D34">
        <f t="shared" ca="1" si="1"/>
        <v>27</v>
      </c>
      <c r="E34">
        <f t="shared" ca="1" si="1"/>
        <v>258</v>
      </c>
      <c r="F34">
        <f t="shared" ca="1" si="1"/>
        <v>313</v>
      </c>
      <c r="G34">
        <f t="shared" ca="1" si="1"/>
        <v>71</v>
      </c>
      <c r="H34" t="s">
        <v>143</v>
      </c>
    </row>
    <row r="35" spans="1:8" x14ac:dyDescent="0.2">
      <c r="A35">
        <v>32</v>
      </c>
      <c r="B35">
        <f t="shared" ca="1" si="1"/>
        <v>570</v>
      </c>
      <c r="C35">
        <f t="shared" ca="1" si="1"/>
        <v>5</v>
      </c>
      <c r="D35">
        <f t="shared" ca="1" si="1"/>
        <v>444</v>
      </c>
      <c r="E35">
        <f t="shared" ca="1" si="1"/>
        <v>405</v>
      </c>
      <c r="F35">
        <f t="shared" ca="1" si="1"/>
        <v>138</v>
      </c>
      <c r="G35">
        <f t="shared" ca="1" si="1"/>
        <v>196</v>
      </c>
      <c r="H35" t="s">
        <v>144</v>
      </c>
    </row>
    <row r="36" spans="1:8" x14ac:dyDescent="0.2">
      <c r="A36">
        <v>33</v>
      </c>
      <c r="B36">
        <f t="shared" ca="1" si="1"/>
        <v>76</v>
      </c>
      <c r="C36">
        <f t="shared" ca="1" si="1"/>
        <v>465</v>
      </c>
      <c r="D36">
        <f t="shared" ca="1" si="1"/>
        <v>241</v>
      </c>
      <c r="E36">
        <f t="shared" ca="1" si="1"/>
        <v>5</v>
      </c>
      <c r="F36">
        <f t="shared" ca="1" si="1"/>
        <v>216</v>
      </c>
      <c r="G36">
        <f t="shared" ca="1" si="1"/>
        <v>95</v>
      </c>
      <c r="H36" t="s">
        <v>145</v>
      </c>
    </row>
    <row r="37" spans="1:8" x14ac:dyDescent="0.2">
      <c r="A37">
        <v>34</v>
      </c>
      <c r="B37">
        <f t="shared" ref="B37:G68" ca="1" si="2">ROUNDUP(1+RAND()*600, 0)</f>
        <v>158</v>
      </c>
      <c r="C37">
        <f t="shared" ca="1" si="2"/>
        <v>329</v>
      </c>
      <c r="D37">
        <f t="shared" ca="1" si="2"/>
        <v>580</v>
      </c>
      <c r="E37">
        <f t="shared" ca="1" si="2"/>
        <v>90</v>
      </c>
      <c r="F37">
        <f t="shared" ca="1" si="2"/>
        <v>448</v>
      </c>
      <c r="G37">
        <f t="shared" ca="1" si="2"/>
        <v>288</v>
      </c>
      <c r="H37" t="s">
        <v>146</v>
      </c>
    </row>
    <row r="38" spans="1:8" x14ac:dyDescent="0.2">
      <c r="A38">
        <v>35</v>
      </c>
      <c r="B38">
        <f t="shared" ca="1" si="2"/>
        <v>568</v>
      </c>
      <c r="C38">
        <f t="shared" ca="1" si="2"/>
        <v>262</v>
      </c>
      <c r="D38">
        <f t="shared" ca="1" si="2"/>
        <v>205</v>
      </c>
      <c r="E38">
        <f t="shared" ca="1" si="2"/>
        <v>160</v>
      </c>
      <c r="F38">
        <f t="shared" ca="1" si="2"/>
        <v>183</v>
      </c>
      <c r="G38">
        <f t="shared" ca="1" si="2"/>
        <v>393</v>
      </c>
      <c r="H38" t="s">
        <v>147</v>
      </c>
    </row>
    <row r="39" spans="1:8" x14ac:dyDescent="0.2">
      <c r="A39">
        <v>36</v>
      </c>
      <c r="B39">
        <f t="shared" ca="1" si="2"/>
        <v>581</v>
      </c>
      <c r="C39">
        <f t="shared" ca="1" si="2"/>
        <v>36</v>
      </c>
      <c r="D39">
        <f t="shared" ca="1" si="2"/>
        <v>24</v>
      </c>
      <c r="E39">
        <f t="shared" ca="1" si="2"/>
        <v>549</v>
      </c>
      <c r="F39">
        <f t="shared" ca="1" si="2"/>
        <v>540</v>
      </c>
      <c r="G39">
        <f t="shared" ca="1" si="2"/>
        <v>353</v>
      </c>
      <c r="H39" t="s">
        <v>148</v>
      </c>
    </row>
    <row r="40" spans="1:8" x14ac:dyDescent="0.2">
      <c r="A40">
        <v>37</v>
      </c>
      <c r="B40">
        <f t="shared" ca="1" si="2"/>
        <v>450</v>
      </c>
      <c r="C40">
        <f t="shared" ca="1" si="2"/>
        <v>53</v>
      </c>
      <c r="D40">
        <f t="shared" ca="1" si="2"/>
        <v>26</v>
      </c>
      <c r="E40">
        <f t="shared" ca="1" si="2"/>
        <v>287</v>
      </c>
      <c r="F40">
        <f t="shared" ca="1" si="2"/>
        <v>68</v>
      </c>
      <c r="G40">
        <f t="shared" ca="1" si="2"/>
        <v>543</v>
      </c>
      <c r="H40" t="s">
        <v>149</v>
      </c>
    </row>
    <row r="41" spans="1:8" x14ac:dyDescent="0.2">
      <c r="A41">
        <v>38</v>
      </c>
      <c r="B41">
        <f t="shared" ca="1" si="2"/>
        <v>123</v>
      </c>
      <c r="C41">
        <f t="shared" ca="1" si="2"/>
        <v>139</v>
      </c>
      <c r="D41">
        <f t="shared" ca="1" si="2"/>
        <v>532</v>
      </c>
      <c r="E41">
        <f t="shared" ca="1" si="2"/>
        <v>123</v>
      </c>
      <c r="F41">
        <f t="shared" ca="1" si="2"/>
        <v>294</v>
      </c>
      <c r="G41">
        <f t="shared" ca="1" si="2"/>
        <v>60</v>
      </c>
      <c r="H41" t="s">
        <v>150</v>
      </c>
    </row>
    <row r="42" spans="1:8" x14ac:dyDescent="0.2">
      <c r="A42">
        <v>39</v>
      </c>
      <c r="B42">
        <f t="shared" ca="1" si="2"/>
        <v>464</v>
      </c>
      <c r="C42">
        <f t="shared" ca="1" si="2"/>
        <v>314</v>
      </c>
      <c r="D42">
        <f t="shared" ca="1" si="2"/>
        <v>555</v>
      </c>
      <c r="E42">
        <f t="shared" ca="1" si="2"/>
        <v>167</v>
      </c>
      <c r="F42">
        <f t="shared" ca="1" si="2"/>
        <v>257</v>
      </c>
      <c r="G42">
        <f t="shared" ca="1" si="2"/>
        <v>115</v>
      </c>
      <c r="H42" t="s">
        <v>151</v>
      </c>
    </row>
    <row r="43" spans="1:8" x14ac:dyDescent="0.2">
      <c r="A43">
        <v>40</v>
      </c>
      <c r="B43">
        <f t="shared" ca="1" si="2"/>
        <v>163</v>
      </c>
      <c r="C43">
        <f t="shared" ca="1" si="2"/>
        <v>52</v>
      </c>
      <c r="D43">
        <f t="shared" ca="1" si="2"/>
        <v>240</v>
      </c>
      <c r="E43">
        <f t="shared" ca="1" si="2"/>
        <v>260</v>
      </c>
      <c r="F43">
        <f t="shared" ca="1" si="2"/>
        <v>203</v>
      </c>
      <c r="G43">
        <f t="shared" ca="1" si="2"/>
        <v>223</v>
      </c>
      <c r="H43" t="s">
        <v>152</v>
      </c>
    </row>
    <row r="44" spans="1:8" x14ac:dyDescent="0.2">
      <c r="A44">
        <v>41</v>
      </c>
      <c r="B44">
        <f t="shared" ca="1" si="2"/>
        <v>420</v>
      </c>
      <c r="C44">
        <f t="shared" ca="1" si="2"/>
        <v>432</v>
      </c>
      <c r="D44">
        <f t="shared" ca="1" si="2"/>
        <v>10</v>
      </c>
      <c r="E44">
        <f t="shared" ca="1" si="2"/>
        <v>598</v>
      </c>
      <c r="F44">
        <f t="shared" ca="1" si="2"/>
        <v>553</v>
      </c>
      <c r="G44">
        <f t="shared" ca="1" si="2"/>
        <v>309</v>
      </c>
      <c r="H44" t="s">
        <v>153</v>
      </c>
    </row>
    <row r="45" spans="1:8" x14ac:dyDescent="0.2">
      <c r="A45">
        <v>42</v>
      </c>
      <c r="B45">
        <f t="shared" ca="1" si="2"/>
        <v>157</v>
      </c>
      <c r="C45">
        <f t="shared" ca="1" si="2"/>
        <v>366</v>
      </c>
      <c r="D45">
        <f t="shared" ca="1" si="2"/>
        <v>75</v>
      </c>
      <c r="E45">
        <f t="shared" ca="1" si="2"/>
        <v>170</v>
      </c>
      <c r="F45">
        <f t="shared" ca="1" si="2"/>
        <v>142</v>
      </c>
      <c r="G45">
        <f t="shared" ca="1" si="2"/>
        <v>311</v>
      </c>
      <c r="H45" t="s">
        <v>154</v>
      </c>
    </row>
    <row r="46" spans="1:8" x14ac:dyDescent="0.2">
      <c r="A46">
        <v>43</v>
      </c>
      <c r="B46">
        <f t="shared" ca="1" si="2"/>
        <v>480</v>
      </c>
      <c r="C46">
        <f t="shared" ca="1" si="2"/>
        <v>80</v>
      </c>
      <c r="D46">
        <f t="shared" ca="1" si="2"/>
        <v>577</v>
      </c>
      <c r="E46">
        <f t="shared" ca="1" si="2"/>
        <v>310</v>
      </c>
      <c r="F46">
        <f t="shared" ca="1" si="2"/>
        <v>38</v>
      </c>
      <c r="G46">
        <f t="shared" ca="1" si="2"/>
        <v>197</v>
      </c>
      <c r="H46" t="s">
        <v>155</v>
      </c>
    </row>
    <row r="47" spans="1:8" x14ac:dyDescent="0.2">
      <c r="A47">
        <v>44</v>
      </c>
      <c r="B47">
        <f t="shared" ca="1" si="2"/>
        <v>59</v>
      </c>
      <c r="C47">
        <f t="shared" ca="1" si="2"/>
        <v>322</v>
      </c>
      <c r="D47">
        <f t="shared" ca="1" si="2"/>
        <v>515</v>
      </c>
      <c r="E47">
        <f t="shared" ca="1" si="2"/>
        <v>239</v>
      </c>
      <c r="F47">
        <f t="shared" ca="1" si="2"/>
        <v>233</v>
      </c>
      <c r="G47">
        <f t="shared" ca="1" si="2"/>
        <v>232</v>
      </c>
      <c r="H47" t="s">
        <v>156</v>
      </c>
    </row>
    <row r="48" spans="1:8" x14ac:dyDescent="0.2">
      <c r="A48">
        <v>45</v>
      </c>
      <c r="B48">
        <f t="shared" ca="1" si="2"/>
        <v>88</v>
      </c>
      <c r="C48">
        <f t="shared" ca="1" si="2"/>
        <v>278</v>
      </c>
      <c r="D48">
        <f t="shared" ca="1" si="2"/>
        <v>600</v>
      </c>
      <c r="E48">
        <f t="shared" ca="1" si="2"/>
        <v>554</v>
      </c>
      <c r="F48">
        <f t="shared" ca="1" si="2"/>
        <v>453</v>
      </c>
      <c r="G48">
        <f t="shared" ca="1" si="2"/>
        <v>119</v>
      </c>
      <c r="H48" t="s">
        <v>157</v>
      </c>
    </row>
    <row r="49" spans="1:8" x14ac:dyDescent="0.2">
      <c r="A49">
        <v>46</v>
      </c>
      <c r="B49">
        <f t="shared" ca="1" si="2"/>
        <v>600</v>
      </c>
      <c r="C49">
        <f t="shared" ca="1" si="2"/>
        <v>51</v>
      </c>
      <c r="D49">
        <f t="shared" ca="1" si="2"/>
        <v>201</v>
      </c>
      <c r="E49">
        <f t="shared" ca="1" si="2"/>
        <v>273</v>
      </c>
      <c r="F49">
        <f t="shared" ca="1" si="2"/>
        <v>115</v>
      </c>
      <c r="G49">
        <f t="shared" ca="1" si="2"/>
        <v>486</v>
      </c>
      <c r="H49" t="s">
        <v>158</v>
      </c>
    </row>
    <row r="50" spans="1:8" x14ac:dyDescent="0.2">
      <c r="A50">
        <v>47</v>
      </c>
      <c r="B50">
        <f t="shared" ca="1" si="2"/>
        <v>457</v>
      </c>
      <c r="C50">
        <f t="shared" ca="1" si="2"/>
        <v>508</v>
      </c>
      <c r="D50">
        <f t="shared" ca="1" si="2"/>
        <v>600</v>
      </c>
      <c r="E50">
        <f t="shared" ca="1" si="2"/>
        <v>162</v>
      </c>
      <c r="F50">
        <f t="shared" ca="1" si="2"/>
        <v>592</v>
      </c>
      <c r="G50">
        <f t="shared" ca="1" si="2"/>
        <v>58</v>
      </c>
      <c r="H50" t="s">
        <v>159</v>
      </c>
    </row>
    <row r="51" spans="1:8" x14ac:dyDescent="0.2">
      <c r="A51">
        <v>48</v>
      </c>
      <c r="B51">
        <f t="shared" ca="1" si="2"/>
        <v>263</v>
      </c>
      <c r="C51">
        <f t="shared" ca="1" si="2"/>
        <v>593</v>
      </c>
      <c r="D51">
        <f t="shared" ca="1" si="2"/>
        <v>21</v>
      </c>
      <c r="E51">
        <f t="shared" ca="1" si="2"/>
        <v>111</v>
      </c>
      <c r="F51">
        <f t="shared" ca="1" si="2"/>
        <v>594</v>
      </c>
      <c r="G51">
        <f t="shared" ca="1" si="2"/>
        <v>419</v>
      </c>
      <c r="H51" t="s">
        <v>160</v>
      </c>
    </row>
    <row r="52" spans="1:8" x14ac:dyDescent="0.2">
      <c r="A52">
        <v>49</v>
      </c>
      <c r="B52">
        <f t="shared" ca="1" si="2"/>
        <v>252</v>
      </c>
      <c r="C52">
        <f t="shared" ca="1" si="2"/>
        <v>60</v>
      </c>
      <c r="D52">
        <f t="shared" ca="1" si="2"/>
        <v>64</v>
      </c>
      <c r="E52">
        <f t="shared" ca="1" si="2"/>
        <v>336</v>
      </c>
      <c r="F52">
        <f t="shared" ca="1" si="2"/>
        <v>131</v>
      </c>
      <c r="G52">
        <f t="shared" ca="1" si="2"/>
        <v>124</v>
      </c>
      <c r="H52" t="s">
        <v>161</v>
      </c>
    </row>
    <row r="53" spans="1:8" x14ac:dyDescent="0.2">
      <c r="A53">
        <v>50</v>
      </c>
      <c r="B53">
        <f t="shared" ca="1" si="2"/>
        <v>468</v>
      </c>
      <c r="C53">
        <f t="shared" ca="1" si="2"/>
        <v>519</v>
      </c>
      <c r="D53">
        <f t="shared" ca="1" si="2"/>
        <v>359</v>
      </c>
      <c r="E53">
        <f t="shared" ca="1" si="2"/>
        <v>304</v>
      </c>
      <c r="F53">
        <f t="shared" ca="1" si="2"/>
        <v>181</v>
      </c>
      <c r="G53">
        <f t="shared" ca="1" si="2"/>
        <v>376</v>
      </c>
      <c r="H53" t="s">
        <v>162</v>
      </c>
    </row>
    <row r="54" spans="1:8" x14ac:dyDescent="0.2">
      <c r="A54">
        <v>51</v>
      </c>
      <c r="B54">
        <f t="shared" ca="1" si="2"/>
        <v>145</v>
      </c>
      <c r="C54">
        <f t="shared" ca="1" si="2"/>
        <v>314</v>
      </c>
      <c r="D54">
        <f t="shared" ca="1" si="2"/>
        <v>108</v>
      </c>
      <c r="E54">
        <f t="shared" ca="1" si="2"/>
        <v>373</v>
      </c>
      <c r="F54">
        <f t="shared" ca="1" si="2"/>
        <v>318</v>
      </c>
      <c r="G54">
        <f t="shared" ca="1" si="2"/>
        <v>198</v>
      </c>
      <c r="H54" t="s">
        <v>163</v>
      </c>
    </row>
    <row r="55" spans="1:8" x14ac:dyDescent="0.2">
      <c r="A55">
        <v>52</v>
      </c>
      <c r="B55">
        <f t="shared" ca="1" si="2"/>
        <v>129</v>
      </c>
      <c r="C55">
        <f t="shared" ca="1" si="2"/>
        <v>439</v>
      </c>
      <c r="D55">
        <f t="shared" ca="1" si="2"/>
        <v>271</v>
      </c>
      <c r="E55">
        <f t="shared" ca="1" si="2"/>
        <v>258</v>
      </c>
      <c r="F55">
        <f t="shared" ca="1" si="2"/>
        <v>380</v>
      </c>
      <c r="G55">
        <f t="shared" ca="1" si="2"/>
        <v>419</v>
      </c>
      <c r="H55" t="s">
        <v>164</v>
      </c>
    </row>
    <row r="56" spans="1:8" x14ac:dyDescent="0.2">
      <c r="A56">
        <v>53</v>
      </c>
      <c r="B56">
        <f t="shared" ca="1" si="2"/>
        <v>236</v>
      </c>
      <c r="C56">
        <f t="shared" ca="1" si="2"/>
        <v>278</v>
      </c>
      <c r="D56">
        <f t="shared" ca="1" si="2"/>
        <v>140</v>
      </c>
      <c r="E56">
        <f t="shared" ca="1" si="2"/>
        <v>146</v>
      </c>
      <c r="F56">
        <f t="shared" ca="1" si="2"/>
        <v>269</v>
      </c>
      <c r="G56">
        <f t="shared" ca="1" si="2"/>
        <v>421</v>
      </c>
      <c r="H56" t="s">
        <v>165</v>
      </c>
    </row>
    <row r="57" spans="1:8" x14ac:dyDescent="0.2">
      <c r="A57">
        <v>54</v>
      </c>
      <c r="B57">
        <f t="shared" ca="1" si="2"/>
        <v>192</v>
      </c>
      <c r="C57">
        <f t="shared" ca="1" si="2"/>
        <v>344</v>
      </c>
      <c r="D57">
        <f t="shared" ca="1" si="2"/>
        <v>564</v>
      </c>
      <c r="E57">
        <f t="shared" ca="1" si="2"/>
        <v>386</v>
      </c>
      <c r="F57">
        <f t="shared" ca="1" si="2"/>
        <v>114</v>
      </c>
      <c r="G57">
        <f t="shared" ca="1" si="2"/>
        <v>372</v>
      </c>
      <c r="H57" t="s">
        <v>166</v>
      </c>
    </row>
    <row r="58" spans="1:8" x14ac:dyDescent="0.2">
      <c r="A58">
        <v>55</v>
      </c>
      <c r="B58">
        <f t="shared" ca="1" si="2"/>
        <v>74</v>
      </c>
      <c r="C58">
        <f t="shared" ca="1" si="2"/>
        <v>150</v>
      </c>
      <c r="D58">
        <f t="shared" ca="1" si="2"/>
        <v>566</v>
      </c>
      <c r="E58">
        <f t="shared" ca="1" si="2"/>
        <v>431</v>
      </c>
      <c r="F58">
        <f t="shared" ca="1" si="2"/>
        <v>417</v>
      </c>
      <c r="G58">
        <f t="shared" ca="1" si="2"/>
        <v>411</v>
      </c>
      <c r="H58" t="s">
        <v>167</v>
      </c>
    </row>
    <row r="59" spans="1:8" x14ac:dyDescent="0.2">
      <c r="A59">
        <v>56</v>
      </c>
      <c r="B59">
        <f t="shared" ca="1" si="2"/>
        <v>152</v>
      </c>
      <c r="C59">
        <f t="shared" ca="1" si="2"/>
        <v>293</v>
      </c>
      <c r="D59">
        <f t="shared" ca="1" si="2"/>
        <v>44</v>
      </c>
      <c r="E59">
        <f t="shared" ca="1" si="2"/>
        <v>109</v>
      </c>
      <c r="F59">
        <f t="shared" ca="1" si="2"/>
        <v>145</v>
      </c>
      <c r="G59">
        <f t="shared" ca="1" si="2"/>
        <v>246</v>
      </c>
      <c r="H59" t="s">
        <v>168</v>
      </c>
    </row>
    <row r="60" spans="1:8" x14ac:dyDescent="0.2">
      <c r="A60">
        <v>57</v>
      </c>
      <c r="B60">
        <f t="shared" ca="1" si="2"/>
        <v>437</v>
      </c>
      <c r="C60">
        <f t="shared" ca="1" si="2"/>
        <v>458</v>
      </c>
      <c r="D60">
        <f t="shared" ca="1" si="2"/>
        <v>538</v>
      </c>
      <c r="E60">
        <f t="shared" ca="1" si="2"/>
        <v>444</v>
      </c>
      <c r="F60">
        <f t="shared" ca="1" si="2"/>
        <v>79</v>
      </c>
      <c r="G60">
        <f t="shared" ca="1" si="2"/>
        <v>137</v>
      </c>
      <c r="H60" t="s">
        <v>169</v>
      </c>
    </row>
    <row r="61" spans="1:8" x14ac:dyDescent="0.2">
      <c r="A61">
        <v>58</v>
      </c>
      <c r="B61">
        <f t="shared" ca="1" si="2"/>
        <v>367</v>
      </c>
      <c r="C61">
        <f t="shared" ca="1" si="2"/>
        <v>525</v>
      </c>
      <c r="D61">
        <f t="shared" ca="1" si="2"/>
        <v>495</v>
      </c>
      <c r="E61">
        <f t="shared" ca="1" si="2"/>
        <v>588</v>
      </c>
      <c r="F61">
        <f t="shared" ca="1" si="2"/>
        <v>409</v>
      </c>
      <c r="G61">
        <f t="shared" ca="1" si="2"/>
        <v>420</v>
      </c>
      <c r="H61" t="s">
        <v>170</v>
      </c>
    </row>
    <row r="62" spans="1:8" x14ac:dyDescent="0.2">
      <c r="A62">
        <v>59</v>
      </c>
      <c r="B62">
        <f t="shared" ca="1" si="2"/>
        <v>6</v>
      </c>
      <c r="C62">
        <f t="shared" ca="1" si="2"/>
        <v>95</v>
      </c>
      <c r="D62">
        <f t="shared" ca="1" si="2"/>
        <v>234</v>
      </c>
      <c r="E62">
        <f t="shared" ca="1" si="2"/>
        <v>135</v>
      </c>
      <c r="F62">
        <f t="shared" ca="1" si="2"/>
        <v>164</v>
      </c>
      <c r="G62">
        <f t="shared" ca="1" si="2"/>
        <v>12</v>
      </c>
      <c r="H62" t="s">
        <v>171</v>
      </c>
    </row>
    <row r="63" spans="1:8" x14ac:dyDescent="0.2">
      <c r="A63">
        <v>60</v>
      </c>
      <c r="B63">
        <f t="shared" ca="1" si="2"/>
        <v>333</v>
      </c>
      <c r="C63">
        <f t="shared" ca="1" si="2"/>
        <v>357</v>
      </c>
      <c r="D63">
        <f t="shared" ca="1" si="2"/>
        <v>509</v>
      </c>
      <c r="E63">
        <f t="shared" ca="1" si="2"/>
        <v>293</v>
      </c>
      <c r="F63">
        <f t="shared" ca="1" si="2"/>
        <v>184</v>
      </c>
      <c r="G63">
        <f t="shared" ca="1" si="2"/>
        <v>359</v>
      </c>
      <c r="H63" t="s">
        <v>172</v>
      </c>
    </row>
    <row r="64" spans="1:8" x14ac:dyDescent="0.2">
      <c r="A64">
        <v>61</v>
      </c>
      <c r="B64">
        <f t="shared" ca="1" si="2"/>
        <v>147</v>
      </c>
      <c r="C64">
        <f t="shared" ca="1" si="2"/>
        <v>54</v>
      </c>
      <c r="D64">
        <f t="shared" ca="1" si="2"/>
        <v>331</v>
      </c>
      <c r="E64">
        <f t="shared" ca="1" si="2"/>
        <v>124</v>
      </c>
      <c r="F64">
        <f t="shared" ca="1" si="2"/>
        <v>98</v>
      </c>
      <c r="G64">
        <f t="shared" ca="1" si="2"/>
        <v>365</v>
      </c>
      <c r="H64" t="s">
        <v>173</v>
      </c>
    </row>
    <row r="65" spans="1:8" x14ac:dyDescent="0.2">
      <c r="A65">
        <v>62</v>
      </c>
      <c r="B65">
        <f t="shared" ca="1" si="2"/>
        <v>254</v>
      </c>
      <c r="C65">
        <f t="shared" ca="1" si="2"/>
        <v>252</v>
      </c>
      <c r="D65">
        <f t="shared" ca="1" si="2"/>
        <v>378</v>
      </c>
      <c r="E65">
        <f t="shared" ca="1" si="2"/>
        <v>94</v>
      </c>
      <c r="F65">
        <f t="shared" ca="1" si="2"/>
        <v>559</v>
      </c>
      <c r="G65">
        <f t="shared" ca="1" si="2"/>
        <v>184</v>
      </c>
      <c r="H65" t="s">
        <v>174</v>
      </c>
    </row>
    <row r="66" spans="1:8" x14ac:dyDescent="0.2">
      <c r="A66">
        <v>63</v>
      </c>
      <c r="B66">
        <f t="shared" ca="1" si="2"/>
        <v>161</v>
      </c>
      <c r="C66">
        <f t="shared" ca="1" si="2"/>
        <v>473</v>
      </c>
      <c r="D66">
        <f t="shared" ca="1" si="2"/>
        <v>520</v>
      </c>
      <c r="E66">
        <f t="shared" ca="1" si="2"/>
        <v>436</v>
      </c>
      <c r="F66">
        <f t="shared" ca="1" si="2"/>
        <v>397</v>
      </c>
      <c r="G66">
        <f t="shared" ca="1" si="2"/>
        <v>497</v>
      </c>
      <c r="H66" t="s">
        <v>175</v>
      </c>
    </row>
    <row r="67" spans="1:8" x14ac:dyDescent="0.2">
      <c r="A67">
        <v>64</v>
      </c>
      <c r="B67">
        <f t="shared" ca="1" si="2"/>
        <v>530</v>
      </c>
      <c r="C67">
        <f t="shared" ca="1" si="2"/>
        <v>243</v>
      </c>
      <c r="D67">
        <f t="shared" ca="1" si="2"/>
        <v>207</v>
      </c>
      <c r="E67">
        <f t="shared" ca="1" si="2"/>
        <v>172</v>
      </c>
      <c r="F67">
        <f t="shared" ca="1" si="2"/>
        <v>414</v>
      </c>
      <c r="G67">
        <f t="shared" ca="1" si="2"/>
        <v>258</v>
      </c>
      <c r="H67" t="s">
        <v>176</v>
      </c>
    </row>
    <row r="68" spans="1:8" x14ac:dyDescent="0.2">
      <c r="A68">
        <v>65</v>
      </c>
      <c r="B68">
        <f t="shared" ca="1" si="2"/>
        <v>349</v>
      </c>
      <c r="C68">
        <f t="shared" ca="1" si="2"/>
        <v>379</v>
      </c>
      <c r="D68">
        <f t="shared" ca="1" si="2"/>
        <v>81</v>
      </c>
      <c r="E68">
        <f t="shared" ca="1" si="2"/>
        <v>415</v>
      </c>
      <c r="F68">
        <f t="shared" ca="1" si="2"/>
        <v>330</v>
      </c>
      <c r="G68">
        <f t="shared" ca="1" si="2"/>
        <v>600</v>
      </c>
      <c r="H68" t="s">
        <v>177</v>
      </c>
    </row>
    <row r="69" spans="1:8" x14ac:dyDescent="0.2">
      <c r="A69">
        <v>66</v>
      </c>
      <c r="B69">
        <f t="shared" ref="B69:G102" ca="1" si="3">ROUNDUP(1+RAND()*600, 0)</f>
        <v>117</v>
      </c>
      <c r="C69">
        <f t="shared" ca="1" si="3"/>
        <v>514</v>
      </c>
      <c r="D69">
        <f t="shared" ca="1" si="3"/>
        <v>198</v>
      </c>
      <c r="E69">
        <f t="shared" ca="1" si="3"/>
        <v>108</v>
      </c>
      <c r="F69">
        <f t="shared" ca="1" si="3"/>
        <v>324</v>
      </c>
      <c r="G69">
        <f t="shared" ca="1" si="3"/>
        <v>599</v>
      </c>
      <c r="H69" t="s">
        <v>178</v>
      </c>
    </row>
    <row r="70" spans="1:8" x14ac:dyDescent="0.2">
      <c r="A70">
        <v>67</v>
      </c>
      <c r="B70">
        <f t="shared" ca="1" si="3"/>
        <v>210</v>
      </c>
      <c r="C70">
        <f t="shared" ca="1" si="3"/>
        <v>122</v>
      </c>
      <c r="D70">
        <f t="shared" ca="1" si="3"/>
        <v>10</v>
      </c>
      <c r="E70">
        <f t="shared" ca="1" si="3"/>
        <v>441</v>
      </c>
      <c r="F70">
        <f t="shared" ca="1" si="3"/>
        <v>579</v>
      </c>
      <c r="G70">
        <f t="shared" ca="1" si="3"/>
        <v>211</v>
      </c>
      <c r="H70" t="s">
        <v>179</v>
      </c>
    </row>
    <row r="71" spans="1:8" x14ac:dyDescent="0.2">
      <c r="A71">
        <v>68</v>
      </c>
      <c r="B71">
        <f t="shared" ca="1" si="3"/>
        <v>362</v>
      </c>
      <c r="C71">
        <f t="shared" ca="1" si="3"/>
        <v>37</v>
      </c>
      <c r="D71">
        <f t="shared" ca="1" si="3"/>
        <v>133</v>
      </c>
      <c r="E71">
        <f t="shared" ca="1" si="3"/>
        <v>427</v>
      </c>
      <c r="F71">
        <f t="shared" ca="1" si="3"/>
        <v>366</v>
      </c>
      <c r="G71">
        <f t="shared" ca="1" si="3"/>
        <v>111</v>
      </c>
      <c r="H71" t="s">
        <v>180</v>
      </c>
    </row>
    <row r="72" spans="1:8" x14ac:dyDescent="0.2">
      <c r="A72">
        <v>69</v>
      </c>
      <c r="B72">
        <f t="shared" ca="1" si="3"/>
        <v>271</v>
      </c>
      <c r="C72">
        <f t="shared" ca="1" si="3"/>
        <v>263</v>
      </c>
      <c r="D72">
        <f t="shared" ca="1" si="3"/>
        <v>227</v>
      </c>
      <c r="E72">
        <f t="shared" ca="1" si="3"/>
        <v>268</v>
      </c>
      <c r="F72">
        <f t="shared" ca="1" si="3"/>
        <v>7</v>
      </c>
      <c r="G72">
        <f t="shared" ca="1" si="3"/>
        <v>27</v>
      </c>
      <c r="H72" t="s">
        <v>181</v>
      </c>
    </row>
    <row r="73" spans="1:8" x14ac:dyDescent="0.2">
      <c r="A73">
        <v>70</v>
      </c>
      <c r="B73">
        <f t="shared" ca="1" si="3"/>
        <v>355</v>
      </c>
      <c r="C73">
        <f t="shared" ca="1" si="3"/>
        <v>85</v>
      </c>
      <c r="D73">
        <f t="shared" ca="1" si="3"/>
        <v>462</v>
      </c>
      <c r="E73">
        <f t="shared" ca="1" si="3"/>
        <v>232</v>
      </c>
      <c r="F73">
        <f t="shared" ca="1" si="3"/>
        <v>176</v>
      </c>
      <c r="G73">
        <f t="shared" ca="1" si="3"/>
        <v>315</v>
      </c>
      <c r="H73" t="s">
        <v>182</v>
      </c>
    </row>
    <row r="74" spans="1:8" x14ac:dyDescent="0.2">
      <c r="A74">
        <v>71</v>
      </c>
      <c r="B74">
        <f t="shared" ca="1" si="3"/>
        <v>128</v>
      </c>
      <c r="C74">
        <f t="shared" ca="1" si="3"/>
        <v>388</v>
      </c>
      <c r="D74">
        <f t="shared" ca="1" si="3"/>
        <v>176</v>
      </c>
      <c r="E74">
        <f t="shared" ca="1" si="3"/>
        <v>386</v>
      </c>
      <c r="F74">
        <f t="shared" ca="1" si="3"/>
        <v>117</v>
      </c>
      <c r="G74">
        <f t="shared" ca="1" si="3"/>
        <v>11</v>
      </c>
      <c r="H74" t="s">
        <v>183</v>
      </c>
    </row>
    <row r="75" spans="1:8" x14ac:dyDescent="0.2">
      <c r="A75">
        <v>72</v>
      </c>
      <c r="B75">
        <f t="shared" ca="1" si="3"/>
        <v>560</v>
      </c>
      <c r="C75">
        <f t="shared" ca="1" si="3"/>
        <v>248</v>
      </c>
      <c r="D75">
        <f t="shared" ca="1" si="3"/>
        <v>436</v>
      </c>
      <c r="E75">
        <f t="shared" ca="1" si="3"/>
        <v>277</v>
      </c>
      <c r="F75">
        <f t="shared" ca="1" si="3"/>
        <v>392</v>
      </c>
      <c r="G75">
        <f t="shared" ca="1" si="3"/>
        <v>84</v>
      </c>
      <c r="H75" t="s">
        <v>184</v>
      </c>
    </row>
    <row r="76" spans="1:8" x14ac:dyDescent="0.2">
      <c r="A76">
        <v>73</v>
      </c>
      <c r="B76">
        <f t="shared" ca="1" si="3"/>
        <v>416</v>
      </c>
      <c r="C76">
        <f t="shared" ca="1" si="3"/>
        <v>453</v>
      </c>
      <c r="D76">
        <f t="shared" ca="1" si="3"/>
        <v>2</v>
      </c>
      <c r="E76">
        <f t="shared" ca="1" si="3"/>
        <v>575</v>
      </c>
      <c r="F76">
        <f t="shared" ca="1" si="3"/>
        <v>124</v>
      </c>
      <c r="G76">
        <f t="shared" ca="1" si="3"/>
        <v>470</v>
      </c>
      <c r="H76" t="s">
        <v>185</v>
      </c>
    </row>
    <row r="77" spans="1:8" x14ac:dyDescent="0.2">
      <c r="A77">
        <v>74</v>
      </c>
      <c r="B77">
        <f t="shared" ca="1" si="3"/>
        <v>105</v>
      </c>
      <c r="C77">
        <f t="shared" ca="1" si="3"/>
        <v>532</v>
      </c>
      <c r="D77">
        <f t="shared" ca="1" si="3"/>
        <v>21</v>
      </c>
      <c r="E77">
        <f t="shared" ca="1" si="3"/>
        <v>63</v>
      </c>
      <c r="F77">
        <f t="shared" ca="1" si="3"/>
        <v>425</v>
      </c>
      <c r="G77">
        <f t="shared" ca="1" si="3"/>
        <v>88</v>
      </c>
      <c r="H77" t="s">
        <v>186</v>
      </c>
    </row>
    <row r="78" spans="1:8" x14ac:dyDescent="0.2">
      <c r="A78">
        <v>75</v>
      </c>
      <c r="B78">
        <f t="shared" ca="1" si="3"/>
        <v>36</v>
      </c>
      <c r="C78">
        <f t="shared" ca="1" si="3"/>
        <v>449</v>
      </c>
      <c r="D78">
        <f t="shared" ca="1" si="3"/>
        <v>589</v>
      </c>
      <c r="E78">
        <f t="shared" ca="1" si="3"/>
        <v>526</v>
      </c>
      <c r="F78">
        <f t="shared" ca="1" si="3"/>
        <v>392</v>
      </c>
      <c r="G78">
        <f t="shared" ca="1" si="3"/>
        <v>587</v>
      </c>
      <c r="H78" t="s">
        <v>187</v>
      </c>
    </row>
    <row r="79" spans="1:8" x14ac:dyDescent="0.2">
      <c r="A79">
        <v>76</v>
      </c>
      <c r="B79">
        <f t="shared" ca="1" si="3"/>
        <v>453</v>
      </c>
      <c r="C79">
        <f t="shared" ca="1" si="3"/>
        <v>485</v>
      </c>
      <c r="D79">
        <f t="shared" ca="1" si="3"/>
        <v>385</v>
      </c>
      <c r="E79">
        <f t="shared" ca="1" si="3"/>
        <v>478</v>
      </c>
      <c r="F79">
        <f t="shared" ca="1" si="3"/>
        <v>431</v>
      </c>
      <c r="G79">
        <f t="shared" ca="1" si="3"/>
        <v>582</v>
      </c>
      <c r="H79" t="s">
        <v>188</v>
      </c>
    </row>
    <row r="80" spans="1:8" x14ac:dyDescent="0.2">
      <c r="A80">
        <v>77</v>
      </c>
      <c r="B80">
        <f t="shared" ca="1" si="3"/>
        <v>437</v>
      </c>
      <c r="C80">
        <f t="shared" ca="1" si="3"/>
        <v>9</v>
      </c>
      <c r="D80">
        <f t="shared" ca="1" si="3"/>
        <v>304</v>
      </c>
      <c r="E80">
        <f t="shared" ca="1" si="3"/>
        <v>323</v>
      </c>
      <c r="F80">
        <f t="shared" ca="1" si="3"/>
        <v>170</v>
      </c>
      <c r="G80">
        <f t="shared" ca="1" si="3"/>
        <v>197</v>
      </c>
      <c r="H80" t="s">
        <v>189</v>
      </c>
    </row>
    <row r="81" spans="1:8" x14ac:dyDescent="0.2">
      <c r="A81">
        <v>78</v>
      </c>
      <c r="B81">
        <f t="shared" ca="1" si="3"/>
        <v>77</v>
      </c>
      <c r="C81">
        <f t="shared" ca="1" si="3"/>
        <v>328</v>
      </c>
      <c r="D81">
        <f t="shared" ca="1" si="3"/>
        <v>292</v>
      </c>
      <c r="E81">
        <f t="shared" ca="1" si="3"/>
        <v>507</v>
      </c>
      <c r="F81">
        <f t="shared" ca="1" si="3"/>
        <v>155</v>
      </c>
      <c r="G81">
        <f t="shared" ca="1" si="3"/>
        <v>90</v>
      </c>
      <c r="H81" t="s">
        <v>190</v>
      </c>
    </row>
    <row r="82" spans="1:8" x14ac:dyDescent="0.2">
      <c r="A82">
        <v>79</v>
      </c>
      <c r="B82">
        <f t="shared" ca="1" si="3"/>
        <v>2</v>
      </c>
      <c r="C82">
        <f t="shared" ca="1" si="3"/>
        <v>399</v>
      </c>
      <c r="D82">
        <f t="shared" ca="1" si="3"/>
        <v>210</v>
      </c>
      <c r="E82">
        <f t="shared" ca="1" si="3"/>
        <v>466</v>
      </c>
      <c r="F82">
        <f t="shared" ca="1" si="3"/>
        <v>367</v>
      </c>
      <c r="G82">
        <f t="shared" ca="1" si="3"/>
        <v>112</v>
      </c>
      <c r="H82" t="s">
        <v>191</v>
      </c>
    </row>
    <row r="83" spans="1:8" x14ac:dyDescent="0.2">
      <c r="A83">
        <v>80</v>
      </c>
      <c r="B83">
        <f t="shared" ca="1" si="3"/>
        <v>221</v>
      </c>
      <c r="C83">
        <f t="shared" ca="1" si="3"/>
        <v>164</v>
      </c>
      <c r="D83">
        <f t="shared" ca="1" si="3"/>
        <v>210</v>
      </c>
      <c r="E83">
        <f t="shared" ca="1" si="3"/>
        <v>191</v>
      </c>
      <c r="F83">
        <f t="shared" ca="1" si="3"/>
        <v>268</v>
      </c>
      <c r="G83">
        <f t="shared" ca="1" si="3"/>
        <v>344</v>
      </c>
      <c r="H83" t="s">
        <v>192</v>
      </c>
    </row>
    <row r="84" spans="1:8" x14ac:dyDescent="0.2">
      <c r="A84">
        <v>81</v>
      </c>
      <c r="B84">
        <f t="shared" ca="1" si="3"/>
        <v>579</v>
      </c>
      <c r="C84">
        <f t="shared" ca="1" si="3"/>
        <v>577</v>
      </c>
      <c r="D84">
        <f t="shared" ca="1" si="3"/>
        <v>474</v>
      </c>
      <c r="E84">
        <f t="shared" ca="1" si="3"/>
        <v>445</v>
      </c>
      <c r="F84">
        <f t="shared" ca="1" si="3"/>
        <v>246</v>
      </c>
      <c r="G84">
        <f t="shared" ca="1" si="3"/>
        <v>209</v>
      </c>
      <c r="H84" t="s">
        <v>193</v>
      </c>
    </row>
    <row r="85" spans="1:8" x14ac:dyDescent="0.2">
      <c r="A85">
        <v>82</v>
      </c>
      <c r="B85">
        <f t="shared" ca="1" si="3"/>
        <v>288</v>
      </c>
      <c r="C85">
        <f t="shared" ca="1" si="3"/>
        <v>389</v>
      </c>
      <c r="D85">
        <f t="shared" ca="1" si="3"/>
        <v>349</v>
      </c>
      <c r="E85">
        <f t="shared" ca="1" si="3"/>
        <v>32</v>
      </c>
      <c r="F85">
        <f t="shared" ca="1" si="3"/>
        <v>400</v>
      </c>
      <c r="G85">
        <f t="shared" ca="1" si="3"/>
        <v>196</v>
      </c>
      <c r="H85" t="s">
        <v>194</v>
      </c>
    </row>
    <row r="86" spans="1:8" x14ac:dyDescent="0.2">
      <c r="A86">
        <v>83</v>
      </c>
      <c r="B86">
        <f t="shared" ca="1" si="3"/>
        <v>251</v>
      </c>
      <c r="C86">
        <f t="shared" ca="1" si="3"/>
        <v>45</v>
      </c>
      <c r="D86">
        <f t="shared" ca="1" si="3"/>
        <v>270</v>
      </c>
      <c r="E86">
        <f t="shared" ca="1" si="3"/>
        <v>352</v>
      </c>
      <c r="F86">
        <f t="shared" ca="1" si="3"/>
        <v>326</v>
      </c>
      <c r="G86">
        <f t="shared" ca="1" si="3"/>
        <v>297</v>
      </c>
      <c r="H86" t="s">
        <v>195</v>
      </c>
    </row>
    <row r="87" spans="1:8" x14ac:dyDescent="0.2">
      <c r="A87">
        <v>84</v>
      </c>
      <c r="B87">
        <f t="shared" ca="1" si="3"/>
        <v>495</v>
      </c>
      <c r="C87">
        <f t="shared" ca="1" si="3"/>
        <v>356</v>
      </c>
      <c r="D87">
        <f t="shared" ca="1" si="3"/>
        <v>282</v>
      </c>
      <c r="E87">
        <f t="shared" ca="1" si="3"/>
        <v>165</v>
      </c>
      <c r="F87">
        <f t="shared" ca="1" si="3"/>
        <v>291</v>
      </c>
      <c r="G87">
        <f t="shared" ca="1" si="3"/>
        <v>526</v>
      </c>
      <c r="H87" t="s">
        <v>196</v>
      </c>
    </row>
    <row r="88" spans="1:8" x14ac:dyDescent="0.2">
      <c r="A88">
        <v>85</v>
      </c>
      <c r="B88">
        <f t="shared" ca="1" si="3"/>
        <v>412</v>
      </c>
      <c r="C88">
        <f t="shared" ca="1" si="3"/>
        <v>31</v>
      </c>
      <c r="D88">
        <f t="shared" ca="1" si="3"/>
        <v>24</v>
      </c>
      <c r="E88">
        <f t="shared" ca="1" si="3"/>
        <v>65</v>
      </c>
      <c r="F88">
        <f t="shared" ca="1" si="3"/>
        <v>21</v>
      </c>
      <c r="G88">
        <f t="shared" ca="1" si="3"/>
        <v>220</v>
      </c>
      <c r="H88" t="s">
        <v>197</v>
      </c>
    </row>
    <row r="89" spans="1:8" x14ac:dyDescent="0.2">
      <c r="A89">
        <v>86</v>
      </c>
      <c r="B89">
        <f t="shared" ca="1" si="3"/>
        <v>361</v>
      </c>
      <c r="C89">
        <f t="shared" ca="1" si="3"/>
        <v>306</v>
      </c>
      <c r="D89">
        <f t="shared" ca="1" si="3"/>
        <v>471</v>
      </c>
      <c r="E89">
        <f t="shared" ca="1" si="3"/>
        <v>601</v>
      </c>
      <c r="F89">
        <f t="shared" ca="1" si="3"/>
        <v>149</v>
      </c>
      <c r="G89">
        <f t="shared" ca="1" si="3"/>
        <v>208</v>
      </c>
      <c r="H89" t="s">
        <v>198</v>
      </c>
    </row>
    <row r="90" spans="1:8" x14ac:dyDescent="0.2">
      <c r="A90">
        <v>87</v>
      </c>
      <c r="B90">
        <f t="shared" ca="1" si="3"/>
        <v>6</v>
      </c>
      <c r="C90">
        <f t="shared" ca="1" si="3"/>
        <v>426</v>
      </c>
      <c r="D90">
        <f t="shared" ca="1" si="3"/>
        <v>599</v>
      </c>
      <c r="E90">
        <f t="shared" ca="1" si="3"/>
        <v>315</v>
      </c>
      <c r="F90">
        <f t="shared" ca="1" si="3"/>
        <v>492</v>
      </c>
      <c r="G90">
        <f t="shared" ca="1" si="3"/>
        <v>382</v>
      </c>
      <c r="H90" t="s">
        <v>199</v>
      </c>
    </row>
    <row r="91" spans="1:8" x14ac:dyDescent="0.2">
      <c r="A91">
        <v>88</v>
      </c>
      <c r="B91">
        <f t="shared" ca="1" si="3"/>
        <v>589</v>
      </c>
      <c r="C91">
        <f t="shared" ca="1" si="3"/>
        <v>151</v>
      </c>
      <c r="D91">
        <f t="shared" ca="1" si="3"/>
        <v>551</v>
      </c>
      <c r="E91">
        <f t="shared" ca="1" si="3"/>
        <v>446</v>
      </c>
      <c r="F91">
        <f t="shared" ca="1" si="3"/>
        <v>425</v>
      </c>
      <c r="G91">
        <f t="shared" ca="1" si="3"/>
        <v>57</v>
      </c>
      <c r="H91" t="s">
        <v>200</v>
      </c>
    </row>
    <row r="92" spans="1:8" x14ac:dyDescent="0.2">
      <c r="A92">
        <v>89</v>
      </c>
      <c r="B92">
        <f t="shared" ca="1" si="3"/>
        <v>250</v>
      </c>
      <c r="C92">
        <f t="shared" ca="1" si="3"/>
        <v>53</v>
      </c>
      <c r="D92">
        <f t="shared" ca="1" si="3"/>
        <v>41</v>
      </c>
      <c r="E92">
        <f t="shared" ca="1" si="3"/>
        <v>323</v>
      </c>
      <c r="F92">
        <f t="shared" ca="1" si="3"/>
        <v>151</v>
      </c>
      <c r="G92">
        <f t="shared" ca="1" si="3"/>
        <v>422</v>
      </c>
      <c r="H92" t="s">
        <v>201</v>
      </c>
    </row>
    <row r="93" spans="1:8" x14ac:dyDescent="0.2">
      <c r="A93">
        <v>90</v>
      </c>
      <c r="B93">
        <f t="shared" ca="1" si="3"/>
        <v>13</v>
      </c>
      <c r="C93">
        <f t="shared" ca="1" si="3"/>
        <v>259</v>
      </c>
      <c r="D93">
        <f t="shared" ca="1" si="3"/>
        <v>346</v>
      </c>
      <c r="E93">
        <f t="shared" ca="1" si="3"/>
        <v>201</v>
      </c>
      <c r="F93">
        <f t="shared" ca="1" si="3"/>
        <v>424</v>
      </c>
      <c r="G93">
        <f t="shared" ca="1" si="3"/>
        <v>594</v>
      </c>
      <c r="H93" t="s">
        <v>202</v>
      </c>
    </row>
    <row r="94" spans="1:8" x14ac:dyDescent="0.2">
      <c r="A94">
        <v>91</v>
      </c>
      <c r="B94">
        <f t="shared" ca="1" si="3"/>
        <v>131</v>
      </c>
      <c r="C94">
        <f t="shared" ca="1" si="3"/>
        <v>503</v>
      </c>
      <c r="D94">
        <f t="shared" ca="1" si="3"/>
        <v>462</v>
      </c>
      <c r="E94">
        <f t="shared" ca="1" si="3"/>
        <v>249</v>
      </c>
      <c r="F94">
        <f t="shared" ca="1" si="3"/>
        <v>110</v>
      </c>
      <c r="G94">
        <f t="shared" ca="1" si="3"/>
        <v>592</v>
      </c>
      <c r="H94" t="s">
        <v>203</v>
      </c>
    </row>
    <row r="95" spans="1:8" x14ac:dyDescent="0.2">
      <c r="A95">
        <v>92</v>
      </c>
      <c r="B95">
        <f t="shared" ca="1" si="3"/>
        <v>121</v>
      </c>
      <c r="C95">
        <f t="shared" ca="1" si="3"/>
        <v>227</v>
      </c>
      <c r="D95">
        <f t="shared" ca="1" si="3"/>
        <v>425</v>
      </c>
      <c r="E95">
        <f t="shared" ca="1" si="3"/>
        <v>364</v>
      </c>
      <c r="F95">
        <f t="shared" ca="1" si="3"/>
        <v>75</v>
      </c>
      <c r="G95">
        <f t="shared" ca="1" si="3"/>
        <v>151</v>
      </c>
      <c r="H95" t="s">
        <v>204</v>
      </c>
    </row>
    <row r="96" spans="1:8" x14ac:dyDescent="0.2">
      <c r="A96">
        <v>93</v>
      </c>
      <c r="B96">
        <f t="shared" ca="1" si="3"/>
        <v>523</v>
      </c>
      <c r="C96">
        <f t="shared" ca="1" si="3"/>
        <v>65</v>
      </c>
      <c r="D96">
        <f t="shared" ca="1" si="3"/>
        <v>253</v>
      </c>
      <c r="E96">
        <f t="shared" ca="1" si="3"/>
        <v>120</v>
      </c>
      <c r="F96">
        <f t="shared" ca="1" si="3"/>
        <v>491</v>
      </c>
      <c r="G96">
        <f t="shared" ca="1" si="3"/>
        <v>326</v>
      </c>
      <c r="H96" t="s">
        <v>205</v>
      </c>
    </row>
    <row r="97" spans="1:8" x14ac:dyDescent="0.2">
      <c r="A97">
        <v>94</v>
      </c>
      <c r="B97">
        <f t="shared" ca="1" si="3"/>
        <v>71</v>
      </c>
      <c r="C97">
        <f t="shared" ca="1" si="3"/>
        <v>132</v>
      </c>
      <c r="D97">
        <f t="shared" ca="1" si="3"/>
        <v>422</v>
      </c>
      <c r="E97">
        <f t="shared" ca="1" si="3"/>
        <v>26</v>
      </c>
      <c r="F97">
        <f t="shared" ca="1" si="3"/>
        <v>265</v>
      </c>
      <c r="G97">
        <f t="shared" ca="1" si="3"/>
        <v>384</v>
      </c>
      <c r="H97" t="s">
        <v>206</v>
      </c>
    </row>
    <row r="98" spans="1:8" x14ac:dyDescent="0.2">
      <c r="A98">
        <v>95</v>
      </c>
      <c r="B98">
        <f t="shared" ca="1" si="3"/>
        <v>7</v>
      </c>
      <c r="C98">
        <f t="shared" ca="1" si="3"/>
        <v>428</v>
      </c>
      <c r="D98">
        <f t="shared" ca="1" si="3"/>
        <v>519</v>
      </c>
      <c r="E98">
        <f t="shared" ca="1" si="3"/>
        <v>73</v>
      </c>
      <c r="F98">
        <f t="shared" ca="1" si="3"/>
        <v>394</v>
      </c>
      <c r="G98">
        <f t="shared" ca="1" si="3"/>
        <v>499</v>
      </c>
      <c r="H98" t="s">
        <v>207</v>
      </c>
    </row>
    <row r="99" spans="1:8" x14ac:dyDescent="0.2">
      <c r="A99">
        <v>96</v>
      </c>
      <c r="B99">
        <f t="shared" ca="1" si="3"/>
        <v>155</v>
      </c>
      <c r="C99">
        <f t="shared" ca="1" si="3"/>
        <v>113</v>
      </c>
      <c r="D99">
        <f t="shared" ca="1" si="3"/>
        <v>512</v>
      </c>
      <c r="E99">
        <f t="shared" ca="1" si="3"/>
        <v>308</v>
      </c>
      <c r="F99">
        <f t="shared" ca="1" si="3"/>
        <v>567</v>
      </c>
      <c r="G99">
        <f t="shared" ca="1" si="3"/>
        <v>513</v>
      </c>
      <c r="H99" t="s">
        <v>208</v>
      </c>
    </row>
    <row r="100" spans="1:8" x14ac:dyDescent="0.2">
      <c r="A100">
        <v>97</v>
      </c>
      <c r="B100">
        <f t="shared" ca="1" si="3"/>
        <v>285</v>
      </c>
      <c r="C100">
        <f t="shared" ca="1" si="3"/>
        <v>177</v>
      </c>
      <c r="D100">
        <f t="shared" ca="1" si="3"/>
        <v>395</v>
      </c>
      <c r="E100">
        <f t="shared" ca="1" si="3"/>
        <v>53</v>
      </c>
      <c r="F100">
        <f t="shared" ca="1" si="3"/>
        <v>123</v>
      </c>
      <c r="G100">
        <f t="shared" ca="1" si="3"/>
        <v>65</v>
      </c>
      <c r="H100" t="s">
        <v>209</v>
      </c>
    </row>
    <row r="101" spans="1:8" x14ac:dyDescent="0.2">
      <c r="A101">
        <v>98</v>
      </c>
      <c r="B101">
        <f t="shared" ca="1" si="3"/>
        <v>373</v>
      </c>
      <c r="C101">
        <f t="shared" ca="1" si="3"/>
        <v>370</v>
      </c>
      <c r="D101">
        <f t="shared" ca="1" si="3"/>
        <v>526</v>
      </c>
      <c r="E101">
        <f t="shared" ca="1" si="3"/>
        <v>320</v>
      </c>
      <c r="F101">
        <f t="shared" ca="1" si="3"/>
        <v>151</v>
      </c>
      <c r="G101">
        <f t="shared" ca="1" si="3"/>
        <v>546</v>
      </c>
      <c r="H101" t="s">
        <v>210</v>
      </c>
    </row>
    <row r="102" spans="1:8" x14ac:dyDescent="0.2">
      <c r="A102">
        <v>99</v>
      </c>
      <c r="B102">
        <f t="shared" ca="1" si="3"/>
        <v>85</v>
      </c>
      <c r="C102">
        <f t="shared" ca="1" si="3"/>
        <v>160</v>
      </c>
      <c r="D102">
        <f t="shared" ca="1" si="3"/>
        <v>219</v>
      </c>
      <c r="E102">
        <f t="shared" ca="1" si="3"/>
        <v>110</v>
      </c>
      <c r="F102">
        <f t="shared" ca="1" si="3"/>
        <v>345</v>
      </c>
      <c r="G102">
        <f t="shared" ca="1" si="3"/>
        <v>203</v>
      </c>
      <c r="H102" t="s">
        <v>211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68" workbookViewId="0">
      <selection activeCell="H4" sqref="H4:H102"/>
    </sheetView>
  </sheetViews>
  <sheetFormatPr defaultRowHeight="14.25" x14ac:dyDescent="0.2"/>
  <cols>
    <col min="2" max="2" width="12" customWidth="1"/>
    <col min="8" max="8" width="12.25" customWidth="1"/>
  </cols>
  <sheetData>
    <row r="1" spans="1:8" x14ac:dyDescent="0.2">
      <c r="A1" t="s">
        <v>4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0</v>
      </c>
    </row>
    <row r="2" spans="1:8" x14ac:dyDescent="0.2">
      <c r="A2" t="s">
        <v>5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1</v>
      </c>
    </row>
    <row r="3" spans="1:8" x14ac:dyDescent="0.2">
      <c r="A3" t="s">
        <v>3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2</v>
      </c>
    </row>
    <row r="4" spans="1:8" x14ac:dyDescent="0.2">
      <c r="A4">
        <v>1</v>
      </c>
      <c r="B4">
        <f ca="1">ROUNDUP(1+RAND()*600, 0)</f>
        <v>342</v>
      </c>
      <c r="C4">
        <f t="shared" ref="C4:G19" ca="1" si="0">ROUNDUP(1+RAND()*600, 0)</f>
        <v>391</v>
      </c>
      <c r="D4">
        <f t="shared" ca="1" si="0"/>
        <v>46</v>
      </c>
      <c r="E4">
        <f t="shared" ca="1" si="0"/>
        <v>394</v>
      </c>
      <c r="F4">
        <f t="shared" ca="1" si="0"/>
        <v>340</v>
      </c>
      <c r="G4">
        <f t="shared" ca="1" si="0"/>
        <v>460</v>
      </c>
      <c r="H4" t="s">
        <v>212</v>
      </c>
    </row>
    <row r="5" spans="1:8" x14ac:dyDescent="0.2">
      <c r="A5">
        <v>2</v>
      </c>
      <c r="B5">
        <f t="shared" ref="B5:G36" ca="1" si="1">ROUNDUP(1+RAND()*600, 0)</f>
        <v>46</v>
      </c>
      <c r="C5">
        <f t="shared" ca="1" si="0"/>
        <v>443</v>
      </c>
      <c r="D5">
        <f t="shared" ca="1" si="0"/>
        <v>239</v>
      </c>
      <c r="E5">
        <f t="shared" ca="1" si="0"/>
        <v>85</v>
      </c>
      <c r="F5">
        <f t="shared" ca="1" si="0"/>
        <v>385</v>
      </c>
      <c r="G5">
        <f t="shared" ca="1" si="0"/>
        <v>165</v>
      </c>
      <c r="H5" t="s">
        <v>213</v>
      </c>
    </row>
    <row r="6" spans="1:8" x14ac:dyDescent="0.2">
      <c r="A6">
        <v>3</v>
      </c>
      <c r="B6">
        <f t="shared" ca="1" si="1"/>
        <v>298</v>
      </c>
      <c r="C6">
        <f t="shared" ca="1" si="0"/>
        <v>361</v>
      </c>
      <c r="D6">
        <f t="shared" ca="1" si="0"/>
        <v>240</v>
      </c>
      <c r="E6">
        <f t="shared" ca="1" si="0"/>
        <v>406</v>
      </c>
      <c r="F6">
        <f t="shared" ca="1" si="0"/>
        <v>395</v>
      </c>
      <c r="G6">
        <f t="shared" ca="1" si="0"/>
        <v>264</v>
      </c>
      <c r="H6" t="s">
        <v>214</v>
      </c>
    </row>
    <row r="7" spans="1:8" x14ac:dyDescent="0.2">
      <c r="A7">
        <v>4</v>
      </c>
      <c r="B7">
        <f t="shared" ca="1" si="1"/>
        <v>144</v>
      </c>
      <c r="C7">
        <f t="shared" ca="1" si="0"/>
        <v>422</v>
      </c>
      <c r="D7">
        <f t="shared" ca="1" si="0"/>
        <v>10</v>
      </c>
      <c r="E7">
        <f t="shared" ca="1" si="0"/>
        <v>215</v>
      </c>
      <c r="F7">
        <f t="shared" ca="1" si="0"/>
        <v>578</v>
      </c>
      <c r="G7">
        <f t="shared" ca="1" si="0"/>
        <v>534</v>
      </c>
      <c r="H7" t="s">
        <v>215</v>
      </c>
    </row>
    <row r="8" spans="1:8" x14ac:dyDescent="0.2">
      <c r="A8">
        <v>5</v>
      </c>
      <c r="B8">
        <f t="shared" ca="1" si="1"/>
        <v>240</v>
      </c>
      <c r="C8">
        <f t="shared" ca="1" si="0"/>
        <v>357</v>
      </c>
      <c r="D8">
        <f t="shared" ca="1" si="0"/>
        <v>570</v>
      </c>
      <c r="E8">
        <f t="shared" ca="1" si="0"/>
        <v>267</v>
      </c>
      <c r="F8">
        <f t="shared" ca="1" si="0"/>
        <v>389</v>
      </c>
      <c r="G8">
        <f t="shared" ca="1" si="0"/>
        <v>545</v>
      </c>
      <c r="H8" t="s">
        <v>216</v>
      </c>
    </row>
    <row r="9" spans="1:8" x14ac:dyDescent="0.2">
      <c r="A9">
        <v>6</v>
      </c>
      <c r="B9">
        <f t="shared" ca="1" si="1"/>
        <v>131</v>
      </c>
      <c r="C9">
        <f t="shared" ca="1" si="0"/>
        <v>243</v>
      </c>
      <c r="D9">
        <f t="shared" ca="1" si="0"/>
        <v>601</v>
      </c>
      <c r="E9">
        <f t="shared" ca="1" si="0"/>
        <v>402</v>
      </c>
      <c r="F9">
        <f t="shared" ca="1" si="0"/>
        <v>338</v>
      </c>
      <c r="G9">
        <f t="shared" ca="1" si="0"/>
        <v>271</v>
      </c>
      <c r="H9" t="s">
        <v>217</v>
      </c>
    </row>
    <row r="10" spans="1:8" x14ac:dyDescent="0.2">
      <c r="A10">
        <v>7</v>
      </c>
      <c r="B10">
        <f t="shared" ca="1" si="1"/>
        <v>25</v>
      </c>
      <c r="C10">
        <f t="shared" ca="1" si="0"/>
        <v>127</v>
      </c>
      <c r="D10">
        <f t="shared" ca="1" si="0"/>
        <v>379</v>
      </c>
      <c r="E10">
        <f t="shared" ca="1" si="0"/>
        <v>3</v>
      </c>
      <c r="F10">
        <f t="shared" ca="1" si="0"/>
        <v>50</v>
      </c>
      <c r="G10">
        <f t="shared" ca="1" si="0"/>
        <v>528</v>
      </c>
      <c r="H10" t="s">
        <v>218</v>
      </c>
    </row>
    <row r="11" spans="1:8" x14ac:dyDescent="0.2">
      <c r="A11">
        <v>8</v>
      </c>
      <c r="B11">
        <f t="shared" ca="1" si="1"/>
        <v>30</v>
      </c>
      <c r="C11">
        <f t="shared" ca="1" si="0"/>
        <v>517</v>
      </c>
      <c r="D11">
        <f t="shared" ca="1" si="0"/>
        <v>156</v>
      </c>
      <c r="E11">
        <f t="shared" ca="1" si="0"/>
        <v>287</v>
      </c>
      <c r="F11">
        <f t="shared" ca="1" si="0"/>
        <v>494</v>
      </c>
      <c r="G11">
        <f t="shared" ca="1" si="0"/>
        <v>475</v>
      </c>
      <c r="H11" t="s">
        <v>219</v>
      </c>
    </row>
    <row r="12" spans="1:8" x14ac:dyDescent="0.2">
      <c r="A12">
        <v>9</v>
      </c>
      <c r="B12">
        <f t="shared" ca="1" si="1"/>
        <v>348</v>
      </c>
      <c r="C12">
        <f t="shared" ca="1" si="0"/>
        <v>246</v>
      </c>
      <c r="D12">
        <f t="shared" ca="1" si="0"/>
        <v>76</v>
      </c>
      <c r="E12">
        <f t="shared" ca="1" si="0"/>
        <v>353</v>
      </c>
      <c r="F12">
        <f t="shared" ca="1" si="0"/>
        <v>534</v>
      </c>
      <c r="G12">
        <f t="shared" ca="1" si="0"/>
        <v>458</v>
      </c>
      <c r="H12" t="s">
        <v>220</v>
      </c>
    </row>
    <row r="13" spans="1:8" x14ac:dyDescent="0.2">
      <c r="A13">
        <v>10</v>
      </c>
      <c r="B13">
        <f t="shared" ca="1" si="1"/>
        <v>448</v>
      </c>
      <c r="C13">
        <f t="shared" ca="1" si="0"/>
        <v>448</v>
      </c>
      <c r="D13">
        <f t="shared" ca="1" si="0"/>
        <v>539</v>
      </c>
      <c r="E13">
        <f t="shared" ca="1" si="0"/>
        <v>92</v>
      </c>
      <c r="F13">
        <f t="shared" ca="1" si="0"/>
        <v>349</v>
      </c>
      <c r="G13">
        <f t="shared" ca="1" si="0"/>
        <v>189</v>
      </c>
      <c r="H13" t="s">
        <v>221</v>
      </c>
    </row>
    <row r="14" spans="1:8" x14ac:dyDescent="0.2">
      <c r="A14">
        <v>11</v>
      </c>
      <c r="B14">
        <f t="shared" ca="1" si="1"/>
        <v>333</v>
      </c>
      <c r="C14">
        <f t="shared" ca="1" si="0"/>
        <v>124</v>
      </c>
      <c r="D14">
        <f t="shared" ca="1" si="0"/>
        <v>332</v>
      </c>
      <c r="E14">
        <f t="shared" ca="1" si="0"/>
        <v>558</v>
      </c>
      <c r="F14">
        <f t="shared" ca="1" si="0"/>
        <v>25</v>
      </c>
      <c r="G14">
        <f t="shared" ca="1" si="0"/>
        <v>297</v>
      </c>
      <c r="H14" t="s">
        <v>222</v>
      </c>
    </row>
    <row r="15" spans="1:8" x14ac:dyDescent="0.2">
      <c r="A15">
        <v>12</v>
      </c>
      <c r="B15">
        <f t="shared" ca="1" si="1"/>
        <v>530</v>
      </c>
      <c r="C15">
        <f t="shared" ca="1" si="0"/>
        <v>245</v>
      </c>
      <c r="D15">
        <f t="shared" ca="1" si="0"/>
        <v>506</v>
      </c>
      <c r="E15">
        <f t="shared" ca="1" si="0"/>
        <v>327</v>
      </c>
      <c r="F15">
        <f t="shared" ca="1" si="0"/>
        <v>169</v>
      </c>
      <c r="G15">
        <f t="shared" ca="1" si="0"/>
        <v>431</v>
      </c>
      <c r="H15" t="s">
        <v>223</v>
      </c>
    </row>
    <row r="16" spans="1:8" x14ac:dyDescent="0.2">
      <c r="A16">
        <v>13</v>
      </c>
      <c r="B16">
        <f t="shared" ca="1" si="1"/>
        <v>593</v>
      </c>
      <c r="C16">
        <f t="shared" ca="1" si="0"/>
        <v>219</v>
      </c>
      <c r="D16">
        <f t="shared" ca="1" si="0"/>
        <v>10</v>
      </c>
      <c r="E16">
        <f t="shared" ca="1" si="0"/>
        <v>516</v>
      </c>
      <c r="F16">
        <f t="shared" ca="1" si="0"/>
        <v>341</v>
      </c>
      <c r="G16">
        <f t="shared" ca="1" si="0"/>
        <v>251</v>
      </c>
      <c r="H16" t="s">
        <v>224</v>
      </c>
    </row>
    <row r="17" spans="1:8" x14ac:dyDescent="0.2">
      <c r="A17">
        <v>14</v>
      </c>
      <c r="B17">
        <f t="shared" ca="1" si="1"/>
        <v>401</v>
      </c>
      <c r="C17">
        <f t="shared" ca="1" si="0"/>
        <v>56</v>
      </c>
      <c r="D17">
        <f t="shared" ca="1" si="0"/>
        <v>482</v>
      </c>
      <c r="E17">
        <f t="shared" ca="1" si="0"/>
        <v>591</v>
      </c>
      <c r="F17">
        <f t="shared" ca="1" si="0"/>
        <v>133</v>
      </c>
      <c r="G17">
        <f t="shared" ca="1" si="0"/>
        <v>127</v>
      </c>
      <c r="H17" t="s">
        <v>225</v>
      </c>
    </row>
    <row r="18" spans="1:8" x14ac:dyDescent="0.2">
      <c r="A18">
        <v>15</v>
      </c>
      <c r="B18">
        <f t="shared" ca="1" si="1"/>
        <v>456</v>
      </c>
      <c r="C18">
        <f t="shared" ca="1" si="0"/>
        <v>141</v>
      </c>
      <c r="D18">
        <f t="shared" ca="1" si="0"/>
        <v>61</v>
      </c>
      <c r="E18">
        <f t="shared" ca="1" si="0"/>
        <v>255</v>
      </c>
      <c r="F18">
        <f t="shared" ca="1" si="0"/>
        <v>462</v>
      </c>
      <c r="G18">
        <f t="shared" ca="1" si="0"/>
        <v>285</v>
      </c>
      <c r="H18" t="s">
        <v>226</v>
      </c>
    </row>
    <row r="19" spans="1:8" x14ac:dyDescent="0.2">
      <c r="A19">
        <v>16</v>
      </c>
      <c r="B19">
        <f t="shared" ca="1" si="1"/>
        <v>29</v>
      </c>
      <c r="C19">
        <f t="shared" ca="1" si="0"/>
        <v>381</v>
      </c>
      <c r="D19">
        <f t="shared" ca="1" si="0"/>
        <v>428</v>
      </c>
      <c r="E19">
        <f t="shared" ca="1" si="0"/>
        <v>329</v>
      </c>
      <c r="F19">
        <f t="shared" ca="1" si="0"/>
        <v>5</v>
      </c>
      <c r="G19">
        <f t="shared" ca="1" si="0"/>
        <v>238</v>
      </c>
      <c r="H19" t="s">
        <v>227</v>
      </c>
    </row>
    <row r="20" spans="1:8" x14ac:dyDescent="0.2">
      <c r="A20">
        <v>17</v>
      </c>
      <c r="B20">
        <f t="shared" ca="1" si="1"/>
        <v>560</v>
      </c>
      <c r="C20">
        <f t="shared" ca="1" si="1"/>
        <v>170</v>
      </c>
      <c r="D20">
        <f t="shared" ca="1" si="1"/>
        <v>198</v>
      </c>
      <c r="E20">
        <f t="shared" ca="1" si="1"/>
        <v>54</v>
      </c>
      <c r="F20">
        <f t="shared" ca="1" si="1"/>
        <v>355</v>
      </c>
      <c r="G20">
        <f t="shared" ca="1" si="1"/>
        <v>371</v>
      </c>
      <c r="H20" t="s">
        <v>228</v>
      </c>
    </row>
    <row r="21" spans="1:8" x14ac:dyDescent="0.2">
      <c r="A21">
        <v>18</v>
      </c>
      <c r="B21">
        <f t="shared" ca="1" si="1"/>
        <v>79</v>
      </c>
      <c r="C21">
        <f t="shared" ca="1" si="1"/>
        <v>341</v>
      </c>
      <c r="D21">
        <f t="shared" ca="1" si="1"/>
        <v>15</v>
      </c>
      <c r="E21">
        <f t="shared" ca="1" si="1"/>
        <v>372</v>
      </c>
      <c r="F21">
        <f t="shared" ca="1" si="1"/>
        <v>384</v>
      </c>
      <c r="G21">
        <f t="shared" ca="1" si="1"/>
        <v>146</v>
      </c>
      <c r="H21" t="s">
        <v>229</v>
      </c>
    </row>
    <row r="22" spans="1:8" x14ac:dyDescent="0.2">
      <c r="A22">
        <v>19</v>
      </c>
      <c r="B22">
        <f t="shared" ca="1" si="1"/>
        <v>58</v>
      </c>
      <c r="C22">
        <f t="shared" ca="1" si="1"/>
        <v>575</v>
      </c>
      <c r="D22">
        <f t="shared" ca="1" si="1"/>
        <v>126</v>
      </c>
      <c r="E22">
        <f t="shared" ca="1" si="1"/>
        <v>366</v>
      </c>
      <c r="F22">
        <f t="shared" ca="1" si="1"/>
        <v>179</v>
      </c>
      <c r="G22">
        <f t="shared" ca="1" si="1"/>
        <v>17</v>
      </c>
      <c r="H22" t="s">
        <v>230</v>
      </c>
    </row>
    <row r="23" spans="1:8" x14ac:dyDescent="0.2">
      <c r="A23">
        <v>20</v>
      </c>
      <c r="B23">
        <f t="shared" ca="1" si="1"/>
        <v>311</v>
      </c>
      <c r="C23">
        <f t="shared" ca="1" si="1"/>
        <v>265</v>
      </c>
      <c r="D23">
        <f t="shared" ca="1" si="1"/>
        <v>141</v>
      </c>
      <c r="E23">
        <f t="shared" ca="1" si="1"/>
        <v>183</v>
      </c>
      <c r="F23">
        <f t="shared" ca="1" si="1"/>
        <v>285</v>
      </c>
      <c r="G23">
        <f t="shared" ca="1" si="1"/>
        <v>591</v>
      </c>
      <c r="H23" t="s">
        <v>231</v>
      </c>
    </row>
    <row r="24" spans="1:8" x14ac:dyDescent="0.2">
      <c r="A24">
        <v>21</v>
      </c>
      <c r="B24">
        <f t="shared" ca="1" si="1"/>
        <v>53</v>
      </c>
      <c r="C24">
        <f t="shared" ca="1" si="1"/>
        <v>424</v>
      </c>
      <c r="D24">
        <f t="shared" ca="1" si="1"/>
        <v>149</v>
      </c>
      <c r="E24">
        <f t="shared" ca="1" si="1"/>
        <v>16</v>
      </c>
      <c r="F24">
        <f t="shared" ca="1" si="1"/>
        <v>434</v>
      </c>
      <c r="G24">
        <f t="shared" ca="1" si="1"/>
        <v>535</v>
      </c>
      <c r="H24" t="s">
        <v>232</v>
      </c>
    </row>
    <row r="25" spans="1:8" x14ac:dyDescent="0.2">
      <c r="A25">
        <v>22</v>
      </c>
      <c r="B25">
        <f t="shared" ca="1" si="1"/>
        <v>401</v>
      </c>
      <c r="C25">
        <f t="shared" ca="1" si="1"/>
        <v>451</v>
      </c>
      <c r="D25">
        <f t="shared" ca="1" si="1"/>
        <v>25</v>
      </c>
      <c r="E25">
        <f t="shared" ca="1" si="1"/>
        <v>429</v>
      </c>
      <c r="F25">
        <f t="shared" ca="1" si="1"/>
        <v>532</v>
      </c>
      <c r="G25">
        <f t="shared" ca="1" si="1"/>
        <v>36</v>
      </c>
      <c r="H25" t="s">
        <v>233</v>
      </c>
    </row>
    <row r="26" spans="1:8" x14ac:dyDescent="0.2">
      <c r="A26">
        <v>23</v>
      </c>
      <c r="B26">
        <f t="shared" ca="1" si="1"/>
        <v>543</v>
      </c>
      <c r="C26">
        <f t="shared" ca="1" si="1"/>
        <v>459</v>
      </c>
      <c r="D26">
        <f t="shared" ca="1" si="1"/>
        <v>91</v>
      </c>
      <c r="E26">
        <f t="shared" ca="1" si="1"/>
        <v>442</v>
      </c>
      <c r="F26">
        <f t="shared" ca="1" si="1"/>
        <v>429</v>
      </c>
      <c r="G26">
        <f t="shared" ca="1" si="1"/>
        <v>534</v>
      </c>
      <c r="H26" t="s">
        <v>234</v>
      </c>
    </row>
    <row r="27" spans="1:8" x14ac:dyDescent="0.2">
      <c r="A27">
        <v>24</v>
      </c>
      <c r="B27">
        <f t="shared" ca="1" si="1"/>
        <v>491</v>
      </c>
      <c r="C27">
        <f t="shared" ca="1" si="1"/>
        <v>238</v>
      </c>
      <c r="D27">
        <f t="shared" ca="1" si="1"/>
        <v>37</v>
      </c>
      <c r="E27">
        <f t="shared" ca="1" si="1"/>
        <v>91</v>
      </c>
      <c r="F27">
        <f t="shared" ca="1" si="1"/>
        <v>275</v>
      </c>
      <c r="G27">
        <f t="shared" ca="1" si="1"/>
        <v>557</v>
      </c>
      <c r="H27" t="s">
        <v>235</v>
      </c>
    </row>
    <row r="28" spans="1:8" x14ac:dyDescent="0.2">
      <c r="A28">
        <v>25</v>
      </c>
      <c r="B28">
        <f t="shared" ca="1" si="1"/>
        <v>197</v>
      </c>
      <c r="C28">
        <f t="shared" ca="1" si="1"/>
        <v>205</v>
      </c>
      <c r="D28">
        <f t="shared" ca="1" si="1"/>
        <v>311</v>
      </c>
      <c r="E28">
        <f t="shared" ca="1" si="1"/>
        <v>116</v>
      </c>
      <c r="F28">
        <f t="shared" ca="1" si="1"/>
        <v>481</v>
      </c>
      <c r="G28">
        <f t="shared" ca="1" si="1"/>
        <v>525</v>
      </c>
      <c r="H28" t="s">
        <v>236</v>
      </c>
    </row>
    <row r="29" spans="1:8" x14ac:dyDescent="0.2">
      <c r="A29">
        <v>26</v>
      </c>
      <c r="B29">
        <f t="shared" ca="1" si="1"/>
        <v>172</v>
      </c>
      <c r="C29">
        <f t="shared" ca="1" si="1"/>
        <v>410</v>
      </c>
      <c r="D29">
        <f t="shared" ca="1" si="1"/>
        <v>175</v>
      </c>
      <c r="E29">
        <f t="shared" ca="1" si="1"/>
        <v>25</v>
      </c>
      <c r="F29">
        <f t="shared" ca="1" si="1"/>
        <v>283</v>
      </c>
      <c r="G29">
        <f t="shared" ca="1" si="1"/>
        <v>242</v>
      </c>
      <c r="H29" t="s">
        <v>237</v>
      </c>
    </row>
    <row r="30" spans="1:8" x14ac:dyDescent="0.2">
      <c r="A30">
        <v>27</v>
      </c>
      <c r="B30">
        <f t="shared" ca="1" si="1"/>
        <v>261</v>
      </c>
      <c r="C30">
        <f t="shared" ca="1" si="1"/>
        <v>484</v>
      </c>
      <c r="D30">
        <f t="shared" ca="1" si="1"/>
        <v>288</v>
      </c>
      <c r="E30">
        <f t="shared" ca="1" si="1"/>
        <v>319</v>
      </c>
      <c r="F30">
        <f t="shared" ca="1" si="1"/>
        <v>74</v>
      </c>
      <c r="G30">
        <f t="shared" ca="1" si="1"/>
        <v>35</v>
      </c>
      <c r="H30" t="s">
        <v>238</v>
      </c>
    </row>
    <row r="31" spans="1:8" x14ac:dyDescent="0.2">
      <c r="A31">
        <v>28</v>
      </c>
      <c r="B31">
        <f t="shared" ca="1" si="1"/>
        <v>394</v>
      </c>
      <c r="C31">
        <f t="shared" ca="1" si="1"/>
        <v>190</v>
      </c>
      <c r="D31">
        <f t="shared" ca="1" si="1"/>
        <v>531</v>
      </c>
      <c r="E31">
        <f t="shared" ca="1" si="1"/>
        <v>307</v>
      </c>
      <c r="F31">
        <f t="shared" ca="1" si="1"/>
        <v>455</v>
      </c>
      <c r="G31">
        <f t="shared" ca="1" si="1"/>
        <v>139</v>
      </c>
      <c r="H31" t="s">
        <v>239</v>
      </c>
    </row>
    <row r="32" spans="1:8" x14ac:dyDescent="0.2">
      <c r="A32">
        <v>29</v>
      </c>
      <c r="B32">
        <f t="shared" ca="1" si="1"/>
        <v>103</v>
      </c>
      <c r="C32">
        <f t="shared" ca="1" si="1"/>
        <v>244</v>
      </c>
      <c r="D32">
        <f t="shared" ca="1" si="1"/>
        <v>418</v>
      </c>
      <c r="E32">
        <f t="shared" ca="1" si="1"/>
        <v>128</v>
      </c>
      <c r="F32">
        <f t="shared" ca="1" si="1"/>
        <v>207</v>
      </c>
      <c r="G32">
        <f t="shared" ca="1" si="1"/>
        <v>569</v>
      </c>
      <c r="H32" t="s">
        <v>240</v>
      </c>
    </row>
    <row r="33" spans="1:8" x14ac:dyDescent="0.2">
      <c r="A33">
        <v>30</v>
      </c>
      <c r="B33">
        <f t="shared" ca="1" si="1"/>
        <v>245</v>
      </c>
      <c r="C33">
        <f t="shared" ca="1" si="1"/>
        <v>424</v>
      </c>
      <c r="D33">
        <f t="shared" ca="1" si="1"/>
        <v>295</v>
      </c>
      <c r="E33">
        <f t="shared" ca="1" si="1"/>
        <v>118</v>
      </c>
      <c r="F33">
        <f t="shared" ca="1" si="1"/>
        <v>390</v>
      </c>
      <c r="G33">
        <f t="shared" ca="1" si="1"/>
        <v>454</v>
      </c>
      <c r="H33" t="s">
        <v>241</v>
      </c>
    </row>
    <row r="34" spans="1:8" x14ac:dyDescent="0.2">
      <c r="A34">
        <v>31</v>
      </c>
      <c r="B34">
        <f t="shared" ca="1" si="1"/>
        <v>36</v>
      </c>
      <c r="C34">
        <f t="shared" ca="1" si="1"/>
        <v>35</v>
      </c>
      <c r="D34">
        <f t="shared" ca="1" si="1"/>
        <v>221</v>
      </c>
      <c r="E34">
        <f t="shared" ca="1" si="1"/>
        <v>145</v>
      </c>
      <c r="F34">
        <f t="shared" ca="1" si="1"/>
        <v>166</v>
      </c>
      <c r="G34">
        <f t="shared" ca="1" si="1"/>
        <v>76</v>
      </c>
      <c r="H34" t="s">
        <v>242</v>
      </c>
    </row>
    <row r="35" spans="1:8" x14ac:dyDescent="0.2">
      <c r="A35">
        <v>32</v>
      </c>
      <c r="B35">
        <f t="shared" ca="1" si="1"/>
        <v>379</v>
      </c>
      <c r="C35">
        <f t="shared" ca="1" si="1"/>
        <v>214</v>
      </c>
      <c r="D35">
        <f t="shared" ca="1" si="1"/>
        <v>235</v>
      </c>
      <c r="E35">
        <f t="shared" ca="1" si="1"/>
        <v>3</v>
      </c>
      <c r="F35">
        <f t="shared" ca="1" si="1"/>
        <v>505</v>
      </c>
      <c r="G35">
        <f t="shared" ca="1" si="1"/>
        <v>203</v>
      </c>
      <c r="H35" t="s">
        <v>243</v>
      </c>
    </row>
    <row r="36" spans="1:8" x14ac:dyDescent="0.2">
      <c r="A36">
        <v>33</v>
      </c>
      <c r="B36">
        <f t="shared" ca="1" si="1"/>
        <v>40</v>
      </c>
      <c r="C36">
        <f t="shared" ca="1" si="1"/>
        <v>332</v>
      </c>
      <c r="D36">
        <f t="shared" ca="1" si="1"/>
        <v>535</v>
      </c>
      <c r="E36">
        <f t="shared" ca="1" si="1"/>
        <v>336</v>
      </c>
      <c r="F36">
        <f t="shared" ca="1" si="1"/>
        <v>281</v>
      </c>
      <c r="G36">
        <f t="shared" ca="1" si="1"/>
        <v>241</v>
      </c>
      <c r="H36" t="s">
        <v>244</v>
      </c>
    </row>
    <row r="37" spans="1:8" x14ac:dyDescent="0.2">
      <c r="A37">
        <v>34</v>
      </c>
      <c r="B37">
        <f t="shared" ref="B37:G68" ca="1" si="2">ROUNDUP(1+RAND()*600, 0)</f>
        <v>261</v>
      </c>
      <c r="C37">
        <f t="shared" ca="1" si="2"/>
        <v>555</v>
      </c>
      <c r="D37">
        <f t="shared" ca="1" si="2"/>
        <v>267</v>
      </c>
      <c r="E37">
        <f t="shared" ca="1" si="2"/>
        <v>178</v>
      </c>
      <c r="F37">
        <f t="shared" ca="1" si="2"/>
        <v>62</v>
      </c>
      <c r="G37">
        <f t="shared" ca="1" si="2"/>
        <v>393</v>
      </c>
      <c r="H37" t="s">
        <v>245</v>
      </c>
    </row>
    <row r="38" spans="1:8" x14ac:dyDescent="0.2">
      <c r="A38">
        <v>35</v>
      </c>
      <c r="B38">
        <f t="shared" ca="1" si="2"/>
        <v>245</v>
      </c>
      <c r="C38">
        <f t="shared" ca="1" si="2"/>
        <v>476</v>
      </c>
      <c r="D38">
        <f t="shared" ca="1" si="2"/>
        <v>152</v>
      </c>
      <c r="E38">
        <f t="shared" ca="1" si="2"/>
        <v>557</v>
      </c>
      <c r="F38">
        <f t="shared" ca="1" si="2"/>
        <v>439</v>
      </c>
      <c r="G38">
        <f t="shared" ca="1" si="2"/>
        <v>172</v>
      </c>
      <c r="H38" t="s">
        <v>246</v>
      </c>
    </row>
    <row r="39" spans="1:8" x14ac:dyDescent="0.2">
      <c r="A39">
        <v>36</v>
      </c>
      <c r="B39">
        <f t="shared" ca="1" si="2"/>
        <v>68</v>
      </c>
      <c r="C39">
        <f t="shared" ca="1" si="2"/>
        <v>581</v>
      </c>
      <c r="D39">
        <f t="shared" ca="1" si="2"/>
        <v>69</v>
      </c>
      <c r="E39">
        <f t="shared" ca="1" si="2"/>
        <v>256</v>
      </c>
      <c r="F39">
        <f t="shared" ca="1" si="2"/>
        <v>9</v>
      </c>
      <c r="G39">
        <f t="shared" ca="1" si="2"/>
        <v>580</v>
      </c>
      <c r="H39" t="s">
        <v>247</v>
      </c>
    </row>
    <row r="40" spans="1:8" x14ac:dyDescent="0.2">
      <c r="A40">
        <v>37</v>
      </c>
      <c r="B40">
        <f t="shared" ca="1" si="2"/>
        <v>76</v>
      </c>
      <c r="C40">
        <f t="shared" ca="1" si="2"/>
        <v>202</v>
      </c>
      <c r="D40">
        <f t="shared" ca="1" si="2"/>
        <v>56</v>
      </c>
      <c r="E40">
        <f t="shared" ca="1" si="2"/>
        <v>253</v>
      </c>
      <c r="F40">
        <f t="shared" ca="1" si="2"/>
        <v>274</v>
      </c>
      <c r="G40">
        <f t="shared" ca="1" si="2"/>
        <v>399</v>
      </c>
      <c r="H40" t="s">
        <v>248</v>
      </c>
    </row>
    <row r="41" spans="1:8" x14ac:dyDescent="0.2">
      <c r="A41">
        <v>38</v>
      </c>
      <c r="B41">
        <f t="shared" ca="1" si="2"/>
        <v>228</v>
      </c>
      <c r="C41">
        <f t="shared" ca="1" si="2"/>
        <v>340</v>
      </c>
      <c r="D41">
        <f t="shared" ca="1" si="2"/>
        <v>360</v>
      </c>
      <c r="E41">
        <f t="shared" ca="1" si="2"/>
        <v>353</v>
      </c>
      <c r="F41">
        <f t="shared" ca="1" si="2"/>
        <v>338</v>
      </c>
      <c r="G41">
        <f t="shared" ca="1" si="2"/>
        <v>544</v>
      </c>
      <c r="H41" t="s">
        <v>249</v>
      </c>
    </row>
    <row r="42" spans="1:8" x14ac:dyDescent="0.2">
      <c r="A42">
        <v>39</v>
      </c>
      <c r="B42">
        <f t="shared" ca="1" si="2"/>
        <v>505</v>
      </c>
      <c r="C42">
        <f t="shared" ca="1" si="2"/>
        <v>77</v>
      </c>
      <c r="D42">
        <f t="shared" ca="1" si="2"/>
        <v>555</v>
      </c>
      <c r="E42">
        <f t="shared" ca="1" si="2"/>
        <v>137</v>
      </c>
      <c r="F42">
        <f t="shared" ca="1" si="2"/>
        <v>375</v>
      </c>
      <c r="G42">
        <f t="shared" ca="1" si="2"/>
        <v>509</v>
      </c>
      <c r="H42" t="s">
        <v>250</v>
      </c>
    </row>
    <row r="43" spans="1:8" x14ac:dyDescent="0.2">
      <c r="A43">
        <v>40</v>
      </c>
      <c r="B43">
        <f t="shared" ca="1" si="2"/>
        <v>55</v>
      </c>
      <c r="C43">
        <f t="shared" ca="1" si="2"/>
        <v>247</v>
      </c>
      <c r="D43">
        <f t="shared" ca="1" si="2"/>
        <v>138</v>
      </c>
      <c r="E43">
        <f t="shared" ca="1" si="2"/>
        <v>509</v>
      </c>
      <c r="F43">
        <f t="shared" ca="1" si="2"/>
        <v>134</v>
      </c>
      <c r="G43">
        <f t="shared" ca="1" si="2"/>
        <v>352</v>
      </c>
      <c r="H43" t="s">
        <v>251</v>
      </c>
    </row>
    <row r="44" spans="1:8" x14ac:dyDescent="0.2">
      <c r="A44">
        <v>41</v>
      </c>
      <c r="B44">
        <f t="shared" ca="1" si="2"/>
        <v>90</v>
      </c>
      <c r="C44">
        <f t="shared" ca="1" si="2"/>
        <v>354</v>
      </c>
      <c r="D44">
        <f t="shared" ca="1" si="2"/>
        <v>260</v>
      </c>
      <c r="E44">
        <f t="shared" ca="1" si="2"/>
        <v>49</v>
      </c>
      <c r="F44">
        <f t="shared" ca="1" si="2"/>
        <v>562</v>
      </c>
      <c r="G44">
        <f t="shared" ca="1" si="2"/>
        <v>16</v>
      </c>
      <c r="H44" t="s">
        <v>252</v>
      </c>
    </row>
    <row r="45" spans="1:8" x14ac:dyDescent="0.2">
      <c r="A45">
        <v>42</v>
      </c>
      <c r="B45">
        <f t="shared" ca="1" si="2"/>
        <v>590</v>
      </c>
      <c r="C45">
        <f t="shared" ca="1" si="2"/>
        <v>393</v>
      </c>
      <c r="D45">
        <f t="shared" ca="1" si="2"/>
        <v>95</v>
      </c>
      <c r="E45">
        <f t="shared" ca="1" si="2"/>
        <v>72</v>
      </c>
      <c r="F45">
        <f t="shared" ca="1" si="2"/>
        <v>305</v>
      </c>
      <c r="G45">
        <f t="shared" ca="1" si="2"/>
        <v>594</v>
      </c>
      <c r="H45" t="s">
        <v>253</v>
      </c>
    </row>
    <row r="46" spans="1:8" x14ac:dyDescent="0.2">
      <c r="A46">
        <v>43</v>
      </c>
      <c r="B46">
        <f t="shared" ca="1" si="2"/>
        <v>254</v>
      </c>
      <c r="C46">
        <f t="shared" ca="1" si="2"/>
        <v>210</v>
      </c>
      <c r="D46">
        <f t="shared" ca="1" si="2"/>
        <v>138</v>
      </c>
      <c r="E46">
        <f t="shared" ca="1" si="2"/>
        <v>35</v>
      </c>
      <c r="F46">
        <f t="shared" ca="1" si="2"/>
        <v>262</v>
      </c>
      <c r="G46">
        <f t="shared" ca="1" si="2"/>
        <v>434</v>
      </c>
      <c r="H46" t="s">
        <v>254</v>
      </c>
    </row>
    <row r="47" spans="1:8" x14ac:dyDescent="0.2">
      <c r="A47">
        <v>44</v>
      </c>
      <c r="B47">
        <f t="shared" ca="1" si="2"/>
        <v>211</v>
      </c>
      <c r="C47">
        <f t="shared" ca="1" si="2"/>
        <v>297</v>
      </c>
      <c r="D47">
        <f t="shared" ca="1" si="2"/>
        <v>563</v>
      </c>
      <c r="E47">
        <f t="shared" ca="1" si="2"/>
        <v>278</v>
      </c>
      <c r="F47">
        <f t="shared" ca="1" si="2"/>
        <v>596</v>
      </c>
      <c r="G47">
        <f t="shared" ca="1" si="2"/>
        <v>280</v>
      </c>
      <c r="H47" t="s">
        <v>255</v>
      </c>
    </row>
    <row r="48" spans="1:8" x14ac:dyDescent="0.2">
      <c r="A48">
        <v>45</v>
      </c>
      <c r="B48">
        <f t="shared" ca="1" si="2"/>
        <v>411</v>
      </c>
      <c r="C48">
        <f t="shared" ca="1" si="2"/>
        <v>23</v>
      </c>
      <c r="D48">
        <f t="shared" ca="1" si="2"/>
        <v>404</v>
      </c>
      <c r="E48">
        <f t="shared" ca="1" si="2"/>
        <v>524</v>
      </c>
      <c r="F48">
        <f t="shared" ca="1" si="2"/>
        <v>466</v>
      </c>
      <c r="G48">
        <f t="shared" ca="1" si="2"/>
        <v>277</v>
      </c>
      <c r="H48" t="s">
        <v>256</v>
      </c>
    </row>
    <row r="49" spans="1:8" x14ac:dyDescent="0.2">
      <c r="A49">
        <v>46</v>
      </c>
      <c r="B49">
        <f t="shared" ca="1" si="2"/>
        <v>531</v>
      </c>
      <c r="C49">
        <f t="shared" ca="1" si="2"/>
        <v>198</v>
      </c>
      <c r="D49">
        <f t="shared" ca="1" si="2"/>
        <v>488</v>
      </c>
      <c r="E49">
        <f t="shared" ca="1" si="2"/>
        <v>216</v>
      </c>
      <c r="F49">
        <f t="shared" ca="1" si="2"/>
        <v>141</v>
      </c>
      <c r="G49">
        <f t="shared" ca="1" si="2"/>
        <v>159</v>
      </c>
      <c r="H49" t="s">
        <v>257</v>
      </c>
    </row>
    <row r="50" spans="1:8" x14ac:dyDescent="0.2">
      <c r="A50">
        <v>47</v>
      </c>
      <c r="B50">
        <f t="shared" ca="1" si="2"/>
        <v>120</v>
      </c>
      <c r="C50">
        <f t="shared" ca="1" si="2"/>
        <v>262</v>
      </c>
      <c r="D50">
        <f t="shared" ca="1" si="2"/>
        <v>524</v>
      </c>
      <c r="E50">
        <f t="shared" ca="1" si="2"/>
        <v>505</v>
      </c>
      <c r="F50">
        <f t="shared" ca="1" si="2"/>
        <v>416</v>
      </c>
      <c r="G50">
        <f t="shared" ca="1" si="2"/>
        <v>531</v>
      </c>
      <c r="H50" t="s">
        <v>258</v>
      </c>
    </row>
    <row r="51" spans="1:8" x14ac:dyDescent="0.2">
      <c r="A51">
        <v>48</v>
      </c>
      <c r="B51">
        <f t="shared" ca="1" si="2"/>
        <v>128</v>
      </c>
      <c r="C51">
        <f t="shared" ca="1" si="2"/>
        <v>583</v>
      </c>
      <c r="D51">
        <f t="shared" ca="1" si="2"/>
        <v>276</v>
      </c>
      <c r="E51">
        <f t="shared" ca="1" si="2"/>
        <v>410</v>
      </c>
      <c r="F51">
        <f t="shared" ca="1" si="2"/>
        <v>3</v>
      </c>
      <c r="G51">
        <f t="shared" ca="1" si="2"/>
        <v>439</v>
      </c>
      <c r="H51" t="s">
        <v>259</v>
      </c>
    </row>
    <row r="52" spans="1:8" x14ac:dyDescent="0.2">
      <c r="A52">
        <v>49</v>
      </c>
      <c r="B52">
        <f t="shared" ca="1" si="2"/>
        <v>125</v>
      </c>
      <c r="C52">
        <f t="shared" ca="1" si="2"/>
        <v>3</v>
      </c>
      <c r="D52">
        <f t="shared" ca="1" si="2"/>
        <v>505</v>
      </c>
      <c r="E52">
        <f t="shared" ca="1" si="2"/>
        <v>46</v>
      </c>
      <c r="F52">
        <f t="shared" ca="1" si="2"/>
        <v>558</v>
      </c>
      <c r="G52">
        <f t="shared" ca="1" si="2"/>
        <v>351</v>
      </c>
      <c r="H52" t="s">
        <v>260</v>
      </c>
    </row>
    <row r="53" spans="1:8" x14ac:dyDescent="0.2">
      <c r="A53">
        <v>50</v>
      </c>
      <c r="B53">
        <f t="shared" ca="1" si="2"/>
        <v>183</v>
      </c>
      <c r="C53">
        <f t="shared" ca="1" si="2"/>
        <v>460</v>
      </c>
      <c r="D53">
        <f t="shared" ca="1" si="2"/>
        <v>256</v>
      </c>
      <c r="E53">
        <f t="shared" ca="1" si="2"/>
        <v>269</v>
      </c>
      <c r="F53">
        <f t="shared" ca="1" si="2"/>
        <v>130</v>
      </c>
      <c r="G53">
        <f t="shared" ca="1" si="2"/>
        <v>97</v>
      </c>
      <c r="H53" t="s">
        <v>261</v>
      </c>
    </row>
    <row r="54" spans="1:8" x14ac:dyDescent="0.2">
      <c r="A54">
        <v>51</v>
      </c>
      <c r="B54">
        <f t="shared" ca="1" si="2"/>
        <v>581</v>
      </c>
      <c r="C54">
        <f t="shared" ca="1" si="2"/>
        <v>424</v>
      </c>
      <c r="D54">
        <f t="shared" ca="1" si="2"/>
        <v>353</v>
      </c>
      <c r="E54">
        <f t="shared" ca="1" si="2"/>
        <v>138</v>
      </c>
      <c r="F54">
        <f t="shared" ca="1" si="2"/>
        <v>152</v>
      </c>
      <c r="G54">
        <f t="shared" ca="1" si="2"/>
        <v>576</v>
      </c>
      <c r="H54" t="s">
        <v>262</v>
      </c>
    </row>
    <row r="55" spans="1:8" x14ac:dyDescent="0.2">
      <c r="A55">
        <v>52</v>
      </c>
      <c r="B55">
        <f t="shared" ca="1" si="2"/>
        <v>175</v>
      </c>
      <c r="C55">
        <f t="shared" ca="1" si="2"/>
        <v>201</v>
      </c>
      <c r="D55">
        <f t="shared" ca="1" si="2"/>
        <v>51</v>
      </c>
      <c r="E55">
        <f t="shared" ca="1" si="2"/>
        <v>15</v>
      </c>
      <c r="F55">
        <f t="shared" ca="1" si="2"/>
        <v>48</v>
      </c>
      <c r="G55">
        <f t="shared" ca="1" si="2"/>
        <v>500</v>
      </c>
      <c r="H55" t="s">
        <v>263</v>
      </c>
    </row>
    <row r="56" spans="1:8" x14ac:dyDescent="0.2">
      <c r="A56">
        <v>53</v>
      </c>
      <c r="B56">
        <f t="shared" ca="1" si="2"/>
        <v>54</v>
      </c>
      <c r="C56">
        <f t="shared" ca="1" si="2"/>
        <v>192</v>
      </c>
      <c r="D56">
        <f t="shared" ca="1" si="2"/>
        <v>290</v>
      </c>
      <c r="E56">
        <f t="shared" ca="1" si="2"/>
        <v>496</v>
      </c>
      <c r="F56">
        <f t="shared" ca="1" si="2"/>
        <v>352</v>
      </c>
      <c r="G56">
        <f t="shared" ca="1" si="2"/>
        <v>61</v>
      </c>
      <c r="H56" t="s">
        <v>264</v>
      </c>
    </row>
    <row r="57" spans="1:8" x14ac:dyDescent="0.2">
      <c r="A57">
        <v>54</v>
      </c>
      <c r="B57">
        <f t="shared" ca="1" si="2"/>
        <v>554</v>
      </c>
      <c r="C57">
        <f t="shared" ca="1" si="2"/>
        <v>488</v>
      </c>
      <c r="D57">
        <f t="shared" ca="1" si="2"/>
        <v>158</v>
      </c>
      <c r="E57">
        <f t="shared" ca="1" si="2"/>
        <v>298</v>
      </c>
      <c r="F57">
        <f t="shared" ca="1" si="2"/>
        <v>344</v>
      </c>
      <c r="G57">
        <f t="shared" ca="1" si="2"/>
        <v>114</v>
      </c>
      <c r="H57" t="s">
        <v>265</v>
      </c>
    </row>
    <row r="58" spans="1:8" x14ac:dyDescent="0.2">
      <c r="A58">
        <v>55</v>
      </c>
      <c r="B58">
        <f t="shared" ca="1" si="2"/>
        <v>92</v>
      </c>
      <c r="C58">
        <f t="shared" ca="1" si="2"/>
        <v>445</v>
      </c>
      <c r="D58">
        <f t="shared" ca="1" si="2"/>
        <v>365</v>
      </c>
      <c r="E58">
        <f t="shared" ca="1" si="2"/>
        <v>300</v>
      </c>
      <c r="F58">
        <f t="shared" ca="1" si="2"/>
        <v>395</v>
      </c>
      <c r="G58">
        <f t="shared" ca="1" si="2"/>
        <v>268</v>
      </c>
      <c r="H58" t="s">
        <v>266</v>
      </c>
    </row>
    <row r="59" spans="1:8" x14ac:dyDescent="0.2">
      <c r="A59">
        <v>56</v>
      </c>
      <c r="B59">
        <f t="shared" ca="1" si="2"/>
        <v>405</v>
      </c>
      <c r="C59">
        <f t="shared" ca="1" si="2"/>
        <v>34</v>
      </c>
      <c r="D59">
        <f t="shared" ca="1" si="2"/>
        <v>46</v>
      </c>
      <c r="E59">
        <f t="shared" ca="1" si="2"/>
        <v>282</v>
      </c>
      <c r="F59">
        <f t="shared" ca="1" si="2"/>
        <v>340</v>
      </c>
      <c r="G59">
        <f t="shared" ca="1" si="2"/>
        <v>160</v>
      </c>
      <c r="H59" t="s">
        <v>267</v>
      </c>
    </row>
    <row r="60" spans="1:8" x14ac:dyDescent="0.2">
      <c r="A60">
        <v>57</v>
      </c>
      <c r="B60">
        <f t="shared" ca="1" si="2"/>
        <v>321</v>
      </c>
      <c r="C60">
        <f t="shared" ca="1" si="2"/>
        <v>157</v>
      </c>
      <c r="D60">
        <f t="shared" ca="1" si="2"/>
        <v>339</v>
      </c>
      <c r="E60">
        <f t="shared" ca="1" si="2"/>
        <v>70</v>
      </c>
      <c r="F60">
        <f t="shared" ca="1" si="2"/>
        <v>207</v>
      </c>
      <c r="G60">
        <f t="shared" ca="1" si="2"/>
        <v>188</v>
      </c>
      <c r="H60" t="s">
        <v>268</v>
      </c>
    </row>
    <row r="61" spans="1:8" x14ac:dyDescent="0.2">
      <c r="A61">
        <v>58</v>
      </c>
      <c r="B61">
        <f t="shared" ca="1" si="2"/>
        <v>515</v>
      </c>
      <c r="C61">
        <f t="shared" ca="1" si="2"/>
        <v>159</v>
      </c>
      <c r="D61">
        <f t="shared" ca="1" si="2"/>
        <v>504</v>
      </c>
      <c r="E61">
        <f t="shared" ca="1" si="2"/>
        <v>171</v>
      </c>
      <c r="F61">
        <f t="shared" ca="1" si="2"/>
        <v>353</v>
      </c>
      <c r="G61">
        <f t="shared" ca="1" si="2"/>
        <v>562</v>
      </c>
      <c r="H61" t="s">
        <v>269</v>
      </c>
    </row>
    <row r="62" spans="1:8" x14ac:dyDescent="0.2">
      <c r="A62">
        <v>59</v>
      </c>
      <c r="B62">
        <f t="shared" ca="1" si="2"/>
        <v>14</v>
      </c>
      <c r="C62">
        <f t="shared" ca="1" si="2"/>
        <v>389</v>
      </c>
      <c r="D62">
        <f t="shared" ca="1" si="2"/>
        <v>313</v>
      </c>
      <c r="E62">
        <f t="shared" ca="1" si="2"/>
        <v>202</v>
      </c>
      <c r="F62">
        <f t="shared" ca="1" si="2"/>
        <v>420</v>
      </c>
      <c r="G62">
        <f t="shared" ca="1" si="2"/>
        <v>439</v>
      </c>
      <c r="H62" t="s">
        <v>270</v>
      </c>
    </row>
    <row r="63" spans="1:8" x14ac:dyDescent="0.2">
      <c r="A63">
        <v>60</v>
      </c>
      <c r="B63">
        <f t="shared" ca="1" si="2"/>
        <v>245</v>
      </c>
      <c r="C63">
        <f t="shared" ca="1" si="2"/>
        <v>235</v>
      </c>
      <c r="D63">
        <f t="shared" ca="1" si="2"/>
        <v>250</v>
      </c>
      <c r="E63">
        <f t="shared" ca="1" si="2"/>
        <v>167</v>
      </c>
      <c r="F63">
        <f t="shared" ca="1" si="2"/>
        <v>571</v>
      </c>
      <c r="G63">
        <f t="shared" ca="1" si="2"/>
        <v>577</v>
      </c>
      <c r="H63" t="s">
        <v>271</v>
      </c>
    </row>
    <row r="64" spans="1:8" x14ac:dyDescent="0.2">
      <c r="A64">
        <v>61</v>
      </c>
      <c r="B64">
        <f t="shared" ca="1" si="2"/>
        <v>61</v>
      </c>
      <c r="C64">
        <f t="shared" ca="1" si="2"/>
        <v>508</v>
      </c>
      <c r="D64">
        <f t="shared" ca="1" si="2"/>
        <v>319</v>
      </c>
      <c r="E64">
        <f t="shared" ca="1" si="2"/>
        <v>299</v>
      </c>
      <c r="F64">
        <f t="shared" ca="1" si="2"/>
        <v>480</v>
      </c>
      <c r="G64">
        <f t="shared" ca="1" si="2"/>
        <v>349</v>
      </c>
      <c r="H64" t="s">
        <v>272</v>
      </c>
    </row>
    <row r="65" spans="1:8" x14ac:dyDescent="0.2">
      <c r="A65">
        <v>62</v>
      </c>
      <c r="B65">
        <f t="shared" ca="1" si="2"/>
        <v>141</v>
      </c>
      <c r="C65">
        <f t="shared" ca="1" si="2"/>
        <v>370</v>
      </c>
      <c r="D65">
        <f t="shared" ca="1" si="2"/>
        <v>42</v>
      </c>
      <c r="E65">
        <f t="shared" ca="1" si="2"/>
        <v>316</v>
      </c>
      <c r="F65">
        <f t="shared" ca="1" si="2"/>
        <v>325</v>
      </c>
      <c r="G65">
        <f t="shared" ca="1" si="2"/>
        <v>227</v>
      </c>
      <c r="H65" t="s">
        <v>273</v>
      </c>
    </row>
    <row r="66" spans="1:8" x14ac:dyDescent="0.2">
      <c r="A66">
        <v>63</v>
      </c>
      <c r="B66">
        <f t="shared" ca="1" si="2"/>
        <v>100</v>
      </c>
      <c r="C66">
        <f t="shared" ca="1" si="2"/>
        <v>268</v>
      </c>
      <c r="D66">
        <f t="shared" ca="1" si="2"/>
        <v>386</v>
      </c>
      <c r="E66">
        <f t="shared" ca="1" si="2"/>
        <v>316</v>
      </c>
      <c r="F66">
        <f t="shared" ca="1" si="2"/>
        <v>367</v>
      </c>
      <c r="G66">
        <f t="shared" ca="1" si="2"/>
        <v>235</v>
      </c>
      <c r="H66" t="s">
        <v>274</v>
      </c>
    </row>
    <row r="67" spans="1:8" x14ac:dyDescent="0.2">
      <c r="A67">
        <v>64</v>
      </c>
      <c r="B67">
        <f t="shared" ca="1" si="2"/>
        <v>145</v>
      </c>
      <c r="C67">
        <f t="shared" ca="1" si="2"/>
        <v>495</v>
      </c>
      <c r="D67">
        <f t="shared" ca="1" si="2"/>
        <v>320</v>
      </c>
      <c r="E67">
        <f t="shared" ca="1" si="2"/>
        <v>323</v>
      </c>
      <c r="F67">
        <f t="shared" ca="1" si="2"/>
        <v>345</v>
      </c>
      <c r="G67">
        <f t="shared" ca="1" si="2"/>
        <v>501</v>
      </c>
      <c r="H67" t="s">
        <v>275</v>
      </c>
    </row>
    <row r="68" spans="1:8" x14ac:dyDescent="0.2">
      <c r="A68">
        <v>65</v>
      </c>
      <c r="B68">
        <f t="shared" ca="1" si="2"/>
        <v>80</v>
      </c>
      <c r="C68">
        <f t="shared" ca="1" si="2"/>
        <v>414</v>
      </c>
      <c r="D68">
        <f t="shared" ca="1" si="2"/>
        <v>74</v>
      </c>
      <c r="E68">
        <f t="shared" ca="1" si="2"/>
        <v>499</v>
      </c>
      <c r="F68">
        <f t="shared" ca="1" si="2"/>
        <v>145</v>
      </c>
      <c r="G68">
        <f t="shared" ca="1" si="2"/>
        <v>338</v>
      </c>
      <c r="H68" t="s">
        <v>276</v>
      </c>
    </row>
    <row r="69" spans="1:8" x14ac:dyDescent="0.2">
      <c r="A69">
        <v>66</v>
      </c>
      <c r="B69">
        <f t="shared" ref="B69:G102" ca="1" si="3">ROUNDUP(1+RAND()*600, 0)</f>
        <v>565</v>
      </c>
      <c r="C69">
        <f t="shared" ca="1" si="3"/>
        <v>88</v>
      </c>
      <c r="D69">
        <f t="shared" ca="1" si="3"/>
        <v>278</v>
      </c>
      <c r="E69">
        <f t="shared" ca="1" si="3"/>
        <v>220</v>
      </c>
      <c r="F69">
        <f t="shared" ca="1" si="3"/>
        <v>88</v>
      </c>
      <c r="G69">
        <f t="shared" ca="1" si="3"/>
        <v>178</v>
      </c>
      <c r="H69" t="s">
        <v>277</v>
      </c>
    </row>
    <row r="70" spans="1:8" x14ac:dyDescent="0.2">
      <c r="A70">
        <v>67</v>
      </c>
      <c r="B70">
        <f t="shared" ca="1" si="3"/>
        <v>180</v>
      </c>
      <c r="C70">
        <f t="shared" ca="1" si="3"/>
        <v>306</v>
      </c>
      <c r="D70">
        <f t="shared" ca="1" si="3"/>
        <v>63</v>
      </c>
      <c r="E70">
        <f t="shared" ca="1" si="3"/>
        <v>58</v>
      </c>
      <c r="F70">
        <f t="shared" ca="1" si="3"/>
        <v>536</v>
      </c>
      <c r="G70">
        <f t="shared" ca="1" si="3"/>
        <v>506</v>
      </c>
      <c r="H70" t="s">
        <v>278</v>
      </c>
    </row>
    <row r="71" spans="1:8" x14ac:dyDescent="0.2">
      <c r="A71">
        <v>68</v>
      </c>
      <c r="B71">
        <f t="shared" ca="1" si="3"/>
        <v>78</v>
      </c>
      <c r="C71">
        <f t="shared" ca="1" si="3"/>
        <v>577</v>
      </c>
      <c r="D71">
        <f t="shared" ca="1" si="3"/>
        <v>269</v>
      </c>
      <c r="E71">
        <f t="shared" ca="1" si="3"/>
        <v>432</v>
      </c>
      <c r="F71">
        <f t="shared" ca="1" si="3"/>
        <v>43</v>
      </c>
      <c r="G71">
        <f t="shared" ca="1" si="3"/>
        <v>475</v>
      </c>
      <c r="H71" t="s">
        <v>279</v>
      </c>
    </row>
    <row r="72" spans="1:8" x14ac:dyDescent="0.2">
      <c r="A72">
        <v>69</v>
      </c>
      <c r="B72">
        <f t="shared" ca="1" si="3"/>
        <v>44</v>
      </c>
      <c r="C72">
        <f t="shared" ca="1" si="3"/>
        <v>19</v>
      </c>
      <c r="D72">
        <f t="shared" ca="1" si="3"/>
        <v>505</v>
      </c>
      <c r="E72">
        <f t="shared" ca="1" si="3"/>
        <v>104</v>
      </c>
      <c r="F72">
        <f t="shared" ca="1" si="3"/>
        <v>177</v>
      </c>
      <c r="G72">
        <f t="shared" ca="1" si="3"/>
        <v>490</v>
      </c>
      <c r="H72" t="s">
        <v>280</v>
      </c>
    </row>
    <row r="73" spans="1:8" x14ac:dyDescent="0.2">
      <c r="A73">
        <v>70</v>
      </c>
      <c r="B73">
        <f t="shared" ca="1" si="3"/>
        <v>238</v>
      </c>
      <c r="C73">
        <f t="shared" ca="1" si="3"/>
        <v>93</v>
      </c>
      <c r="D73">
        <f t="shared" ca="1" si="3"/>
        <v>415</v>
      </c>
      <c r="E73">
        <f t="shared" ca="1" si="3"/>
        <v>100</v>
      </c>
      <c r="F73">
        <f t="shared" ca="1" si="3"/>
        <v>76</v>
      </c>
      <c r="G73">
        <f t="shared" ca="1" si="3"/>
        <v>341</v>
      </c>
      <c r="H73" t="s">
        <v>281</v>
      </c>
    </row>
    <row r="74" spans="1:8" x14ac:dyDescent="0.2">
      <c r="A74">
        <v>71</v>
      </c>
      <c r="B74">
        <f t="shared" ca="1" si="3"/>
        <v>45</v>
      </c>
      <c r="C74">
        <f t="shared" ca="1" si="3"/>
        <v>177</v>
      </c>
      <c r="D74">
        <f t="shared" ca="1" si="3"/>
        <v>24</v>
      </c>
      <c r="E74">
        <f t="shared" ca="1" si="3"/>
        <v>40</v>
      </c>
      <c r="F74">
        <f t="shared" ca="1" si="3"/>
        <v>511</v>
      </c>
      <c r="G74">
        <f t="shared" ca="1" si="3"/>
        <v>106</v>
      </c>
      <c r="H74" t="s">
        <v>282</v>
      </c>
    </row>
    <row r="75" spans="1:8" x14ac:dyDescent="0.2">
      <c r="A75">
        <v>72</v>
      </c>
      <c r="B75">
        <f t="shared" ca="1" si="3"/>
        <v>501</v>
      </c>
      <c r="C75">
        <f t="shared" ca="1" si="3"/>
        <v>46</v>
      </c>
      <c r="D75">
        <f t="shared" ca="1" si="3"/>
        <v>318</v>
      </c>
      <c r="E75">
        <f t="shared" ca="1" si="3"/>
        <v>499</v>
      </c>
      <c r="F75">
        <f t="shared" ca="1" si="3"/>
        <v>461</v>
      </c>
      <c r="G75">
        <f t="shared" ca="1" si="3"/>
        <v>137</v>
      </c>
      <c r="H75" t="s">
        <v>283</v>
      </c>
    </row>
    <row r="76" spans="1:8" x14ac:dyDescent="0.2">
      <c r="A76">
        <v>73</v>
      </c>
      <c r="B76">
        <f t="shared" ca="1" si="3"/>
        <v>251</v>
      </c>
      <c r="C76">
        <f t="shared" ca="1" si="3"/>
        <v>570</v>
      </c>
      <c r="D76">
        <f t="shared" ca="1" si="3"/>
        <v>21</v>
      </c>
      <c r="E76">
        <f t="shared" ca="1" si="3"/>
        <v>497</v>
      </c>
      <c r="F76">
        <f t="shared" ca="1" si="3"/>
        <v>17</v>
      </c>
      <c r="G76">
        <f t="shared" ca="1" si="3"/>
        <v>4</v>
      </c>
      <c r="H76" t="s">
        <v>284</v>
      </c>
    </row>
    <row r="77" spans="1:8" x14ac:dyDescent="0.2">
      <c r="A77">
        <v>74</v>
      </c>
      <c r="B77">
        <f t="shared" ca="1" si="3"/>
        <v>356</v>
      </c>
      <c r="C77">
        <f t="shared" ca="1" si="3"/>
        <v>132</v>
      </c>
      <c r="D77">
        <f t="shared" ca="1" si="3"/>
        <v>264</v>
      </c>
      <c r="E77">
        <f t="shared" ca="1" si="3"/>
        <v>230</v>
      </c>
      <c r="F77">
        <f t="shared" ca="1" si="3"/>
        <v>284</v>
      </c>
      <c r="G77">
        <f t="shared" ca="1" si="3"/>
        <v>150</v>
      </c>
      <c r="H77" t="s">
        <v>285</v>
      </c>
    </row>
    <row r="78" spans="1:8" x14ac:dyDescent="0.2">
      <c r="A78">
        <v>75</v>
      </c>
      <c r="B78">
        <f t="shared" ca="1" si="3"/>
        <v>269</v>
      </c>
      <c r="C78">
        <f t="shared" ca="1" si="3"/>
        <v>214</v>
      </c>
      <c r="D78">
        <f t="shared" ca="1" si="3"/>
        <v>474</v>
      </c>
      <c r="E78">
        <f t="shared" ca="1" si="3"/>
        <v>55</v>
      </c>
      <c r="F78">
        <f t="shared" ca="1" si="3"/>
        <v>481</v>
      </c>
      <c r="G78">
        <f t="shared" ca="1" si="3"/>
        <v>50</v>
      </c>
      <c r="H78" t="s">
        <v>286</v>
      </c>
    </row>
    <row r="79" spans="1:8" x14ac:dyDescent="0.2">
      <c r="A79">
        <v>76</v>
      </c>
      <c r="B79">
        <f t="shared" ca="1" si="3"/>
        <v>173</v>
      </c>
      <c r="C79">
        <f t="shared" ca="1" si="3"/>
        <v>301</v>
      </c>
      <c r="D79">
        <f t="shared" ca="1" si="3"/>
        <v>48</v>
      </c>
      <c r="E79">
        <f t="shared" ca="1" si="3"/>
        <v>336</v>
      </c>
      <c r="F79">
        <f t="shared" ca="1" si="3"/>
        <v>241</v>
      </c>
      <c r="G79">
        <f t="shared" ca="1" si="3"/>
        <v>176</v>
      </c>
      <c r="H79" t="s">
        <v>287</v>
      </c>
    </row>
    <row r="80" spans="1:8" x14ac:dyDescent="0.2">
      <c r="A80">
        <v>77</v>
      </c>
      <c r="B80">
        <f t="shared" ca="1" si="3"/>
        <v>262</v>
      </c>
      <c r="C80">
        <f t="shared" ca="1" si="3"/>
        <v>342</v>
      </c>
      <c r="D80">
        <f t="shared" ca="1" si="3"/>
        <v>445</v>
      </c>
      <c r="E80">
        <f t="shared" ca="1" si="3"/>
        <v>389</v>
      </c>
      <c r="F80">
        <f t="shared" ca="1" si="3"/>
        <v>33</v>
      </c>
      <c r="G80">
        <f t="shared" ca="1" si="3"/>
        <v>503</v>
      </c>
      <c r="H80" t="s">
        <v>288</v>
      </c>
    </row>
    <row r="81" spans="1:8" x14ac:dyDescent="0.2">
      <c r="A81">
        <v>78</v>
      </c>
      <c r="B81">
        <f t="shared" ca="1" si="3"/>
        <v>49</v>
      </c>
      <c r="C81">
        <f t="shared" ca="1" si="3"/>
        <v>26</v>
      </c>
      <c r="D81">
        <f t="shared" ca="1" si="3"/>
        <v>46</v>
      </c>
      <c r="E81">
        <f t="shared" ca="1" si="3"/>
        <v>456</v>
      </c>
      <c r="F81">
        <f t="shared" ca="1" si="3"/>
        <v>144</v>
      </c>
      <c r="G81">
        <f t="shared" ca="1" si="3"/>
        <v>258</v>
      </c>
      <c r="H81" t="s">
        <v>289</v>
      </c>
    </row>
    <row r="82" spans="1:8" x14ac:dyDescent="0.2">
      <c r="A82">
        <v>79</v>
      </c>
      <c r="B82">
        <f t="shared" ca="1" si="3"/>
        <v>162</v>
      </c>
      <c r="C82">
        <f t="shared" ca="1" si="3"/>
        <v>26</v>
      </c>
      <c r="D82">
        <f t="shared" ca="1" si="3"/>
        <v>223</v>
      </c>
      <c r="E82">
        <f t="shared" ca="1" si="3"/>
        <v>286</v>
      </c>
      <c r="F82">
        <f t="shared" ca="1" si="3"/>
        <v>101</v>
      </c>
      <c r="G82">
        <f t="shared" ca="1" si="3"/>
        <v>267</v>
      </c>
      <c r="H82" t="s">
        <v>290</v>
      </c>
    </row>
    <row r="83" spans="1:8" x14ac:dyDescent="0.2">
      <c r="A83">
        <v>80</v>
      </c>
      <c r="B83">
        <f t="shared" ca="1" si="3"/>
        <v>197</v>
      </c>
      <c r="C83">
        <f t="shared" ca="1" si="3"/>
        <v>585</v>
      </c>
      <c r="D83">
        <f t="shared" ca="1" si="3"/>
        <v>89</v>
      </c>
      <c r="E83">
        <f t="shared" ca="1" si="3"/>
        <v>348</v>
      </c>
      <c r="F83">
        <f t="shared" ca="1" si="3"/>
        <v>591</v>
      </c>
      <c r="G83">
        <f t="shared" ca="1" si="3"/>
        <v>40</v>
      </c>
      <c r="H83" t="s">
        <v>291</v>
      </c>
    </row>
    <row r="84" spans="1:8" x14ac:dyDescent="0.2">
      <c r="A84">
        <v>81</v>
      </c>
      <c r="B84">
        <f t="shared" ca="1" si="3"/>
        <v>288</v>
      </c>
      <c r="C84">
        <f t="shared" ca="1" si="3"/>
        <v>480</v>
      </c>
      <c r="D84">
        <f t="shared" ca="1" si="3"/>
        <v>17</v>
      </c>
      <c r="E84">
        <f t="shared" ca="1" si="3"/>
        <v>373</v>
      </c>
      <c r="F84">
        <f t="shared" ca="1" si="3"/>
        <v>178</v>
      </c>
      <c r="G84">
        <f t="shared" ca="1" si="3"/>
        <v>59</v>
      </c>
      <c r="H84" t="s">
        <v>292</v>
      </c>
    </row>
    <row r="85" spans="1:8" x14ac:dyDescent="0.2">
      <c r="A85">
        <v>82</v>
      </c>
      <c r="B85">
        <f t="shared" ca="1" si="3"/>
        <v>158</v>
      </c>
      <c r="C85">
        <f t="shared" ca="1" si="3"/>
        <v>465</v>
      </c>
      <c r="D85">
        <f t="shared" ca="1" si="3"/>
        <v>152</v>
      </c>
      <c r="E85">
        <f t="shared" ca="1" si="3"/>
        <v>290</v>
      </c>
      <c r="F85">
        <f t="shared" ca="1" si="3"/>
        <v>411</v>
      </c>
      <c r="G85">
        <f t="shared" ca="1" si="3"/>
        <v>496</v>
      </c>
      <c r="H85" t="s">
        <v>293</v>
      </c>
    </row>
    <row r="86" spans="1:8" x14ac:dyDescent="0.2">
      <c r="A86">
        <v>83</v>
      </c>
      <c r="B86">
        <f t="shared" ca="1" si="3"/>
        <v>346</v>
      </c>
      <c r="C86">
        <f t="shared" ca="1" si="3"/>
        <v>275</v>
      </c>
      <c r="D86">
        <f t="shared" ca="1" si="3"/>
        <v>261</v>
      </c>
      <c r="E86">
        <f t="shared" ca="1" si="3"/>
        <v>58</v>
      </c>
      <c r="F86">
        <f t="shared" ca="1" si="3"/>
        <v>302</v>
      </c>
      <c r="G86">
        <f t="shared" ca="1" si="3"/>
        <v>380</v>
      </c>
      <c r="H86" t="s">
        <v>294</v>
      </c>
    </row>
    <row r="87" spans="1:8" x14ac:dyDescent="0.2">
      <c r="A87">
        <v>84</v>
      </c>
      <c r="B87">
        <f t="shared" ca="1" si="3"/>
        <v>308</v>
      </c>
      <c r="C87">
        <f t="shared" ca="1" si="3"/>
        <v>498</v>
      </c>
      <c r="D87">
        <f t="shared" ca="1" si="3"/>
        <v>67</v>
      </c>
      <c r="E87">
        <f t="shared" ca="1" si="3"/>
        <v>26</v>
      </c>
      <c r="F87">
        <f t="shared" ca="1" si="3"/>
        <v>123</v>
      </c>
      <c r="G87">
        <f t="shared" ca="1" si="3"/>
        <v>153</v>
      </c>
      <c r="H87" t="s">
        <v>295</v>
      </c>
    </row>
    <row r="88" spans="1:8" x14ac:dyDescent="0.2">
      <c r="A88">
        <v>85</v>
      </c>
      <c r="B88">
        <f t="shared" ca="1" si="3"/>
        <v>505</v>
      </c>
      <c r="C88">
        <f t="shared" ca="1" si="3"/>
        <v>585</v>
      </c>
      <c r="D88">
        <f t="shared" ca="1" si="3"/>
        <v>80</v>
      </c>
      <c r="E88">
        <f t="shared" ca="1" si="3"/>
        <v>538</v>
      </c>
      <c r="F88">
        <f t="shared" ca="1" si="3"/>
        <v>233</v>
      </c>
      <c r="G88">
        <f t="shared" ca="1" si="3"/>
        <v>479</v>
      </c>
      <c r="H88" t="s">
        <v>296</v>
      </c>
    </row>
    <row r="89" spans="1:8" x14ac:dyDescent="0.2">
      <c r="A89">
        <v>86</v>
      </c>
      <c r="B89">
        <f t="shared" ca="1" si="3"/>
        <v>137</v>
      </c>
      <c r="C89">
        <f t="shared" ca="1" si="3"/>
        <v>178</v>
      </c>
      <c r="D89">
        <f t="shared" ca="1" si="3"/>
        <v>438</v>
      </c>
      <c r="E89">
        <f t="shared" ca="1" si="3"/>
        <v>141</v>
      </c>
      <c r="F89">
        <f t="shared" ca="1" si="3"/>
        <v>429</v>
      </c>
      <c r="G89">
        <f t="shared" ca="1" si="3"/>
        <v>376</v>
      </c>
      <c r="H89" t="s">
        <v>297</v>
      </c>
    </row>
    <row r="90" spans="1:8" x14ac:dyDescent="0.2">
      <c r="A90">
        <v>87</v>
      </c>
      <c r="B90">
        <f t="shared" ca="1" si="3"/>
        <v>76</v>
      </c>
      <c r="C90">
        <f t="shared" ca="1" si="3"/>
        <v>396</v>
      </c>
      <c r="D90">
        <f t="shared" ca="1" si="3"/>
        <v>43</v>
      </c>
      <c r="E90">
        <f t="shared" ca="1" si="3"/>
        <v>207</v>
      </c>
      <c r="F90">
        <f t="shared" ca="1" si="3"/>
        <v>192</v>
      </c>
      <c r="G90">
        <f t="shared" ca="1" si="3"/>
        <v>519</v>
      </c>
      <c r="H90" t="s">
        <v>298</v>
      </c>
    </row>
    <row r="91" spans="1:8" x14ac:dyDescent="0.2">
      <c r="A91">
        <v>88</v>
      </c>
      <c r="B91">
        <f t="shared" ca="1" si="3"/>
        <v>349</v>
      </c>
      <c r="C91">
        <f t="shared" ca="1" si="3"/>
        <v>359</v>
      </c>
      <c r="D91">
        <f t="shared" ca="1" si="3"/>
        <v>523</v>
      </c>
      <c r="E91">
        <f t="shared" ca="1" si="3"/>
        <v>73</v>
      </c>
      <c r="F91">
        <f t="shared" ca="1" si="3"/>
        <v>168</v>
      </c>
      <c r="G91">
        <f t="shared" ca="1" si="3"/>
        <v>69</v>
      </c>
      <c r="H91" t="s">
        <v>299</v>
      </c>
    </row>
    <row r="92" spans="1:8" x14ac:dyDescent="0.2">
      <c r="A92">
        <v>89</v>
      </c>
      <c r="B92">
        <f t="shared" ca="1" si="3"/>
        <v>217</v>
      </c>
      <c r="C92">
        <f t="shared" ca="1" si="3"/>
        <v>411</v>
      </c>
      <c r="D92">
        <f t="shared" ca="1" si="3"/>
        <v>49</v>
      </c>
      <c r="E92">
        <f t="shared" ca="1" si="3"/>
        <v>9</v>
      </c>
      <c r="F92">
        <f t="shared" ca="1" si="3"/>
        <v>497</v>
      </c>
      <c r="G92">
        <f t="shared" ca="1" si="3"/>
        <v>193</v>
      </c>
      <c r="H92" t="s">
        <v>300</v>
      </c>
    </row>
    <row r="93" spans="1:8" x14ac:dyDescent="0.2">
      <c r="A93">
        <v>90</v>
      </c>
      <c r="B93">
        <f t="shared" ca="1" si="3"/>
        <v>217</v>
      </c>
      <c r="C93">
        <f t="shared" ca="1" si="3"/>
        <v>427</v>
      </c>
      <c r="D93">
        <f t="shared" ca="1" si="3"/>
        <v>416</v>
      </c>
      <c r="E93">
        <f t="shared" ca="1" si="3"/>
        <v>291</v>
      </c>
      <c r="F93">
        <f t="shared" ca="1" si="3"/>
        <v>382</v>
      </c>
      <c r="G93">
        <f t="shared" ca="1" si="3"/>
        <v>156</v>
      </c>
      <c r="H93" t="s">
        <v>301</v>
      </c>
    </row>
    <row r="94" spans="1:8" x14ac:dyDescent="0.2">
      <c r="A94">
        <v>91</v>
      </c>
      <c r="B94">
        <f t="shared" ca="1" si="3"/>
        <v>151</v>
      </c>
      <c r="C94">
        <f t="shared" ca="1" si="3"/>
        <v>524</v>
      </c>
      <c r="D94">
        <f t="shared" ca="1" si="3"/>
        <v>406</v>
      </c>
      <c r="E94">
        <f t="shared" ca="1" si="3"/>
        <v>179</v>
      </c>
      <c r="F94">
        <f t="shared" ca="1" si="3"/>
        <v>242</v>
      </c>
      <c r="G94">
        <f t="shared" ca="1" si="3"/>
        <v>507</v>
      </c>
      <c r="H94" t="s">
        <v>302</v>
      </c>
    </row>
    <row r="95" spans="1:8" x14ac:dyDescent="0.2">
      <c r="A95">
        <v>92</v>
      </c>
      <c r="B95">
        <f t="shared" ca="1" si="3"/>
        <v>6</v>
      </c>
      <c r="C95">
        <f t="shared" ca="1" si="3"/>
        <v>362</v>
      </c>
      <c r="D95">
        <f t="shared" ca="1" si="3"/>
        <v>27</v>
      </c>
      <c r="E95">
        <f t="shared" ca="1" si="3"/>
        <v>235</v>
      </c>
      <c r="F95">
        <f t="shared" ca="1" si="3"/>
        <v>361</v>
      </c>
      <c r="G95">
        <f t="shared" ca="1" si="3"/>
        <v>144</v>
      </c>
      <c r="H95" t="s">
        <v>303</v>
      </c>
    </row>
    <row r="96" spans="1:8" x14ac:dyDescent="0.2">
      <c r="A96">
        <v>93</v>
      </c>
      <c r="B96">
        <f t="shared" ca="1" si="3"/>
        <v>576</v>
      </c>
      <c r="C96">
        <f t="shared" ca="1" si="3"/>
        <v>30</v>
      </c>
      <c r="D96">
        <f t="shared" ca="1" si="3"/>
        <v>428</v>
      </c>
      <c r="E96">
        <f t="shared" ca="1" si="3"/>
        <v>163</v>
      </c>
      <c r="F96">
        <f t="shared" ca="1" si="3"/>
        <v>484</v>
      </c>
      <c r="G96">
        <f t="shared" ca="1" si="3"/>
        <v>423</v>
      </c>
      <c r="H96" t="s">
        <v>304</v>
      </c>
    </row>
    <row r="97" spans="1:8" x14ac:dyDescent="0.2">
      <c r="A97">
        <v>94</v>
      </c>
      <c r="B97">
        <f t="shared" ca="1" si="3"/>
        <v>378</v>
      </c>
      <c r="C97">
        <f t="shared" ca="1" si="3"/>
        <v>555</v>
      </c>
      <c r="D97">
        <f t="shared" ca="1" si="3"/>
        <v>118</v>
      </c>
      <c r="E97">
        <f t="shared" ca="1" si="3"/>
        <v>442</v>
      </c>
      <c r="F97">
        <f t="shared" ca="1" si="3"/>
        <v>6</v>
      </c>
      <c r="G97">
        <f t="shared" ca="1" si="3"/>
        <v>476</v>
      </c>
      <c r="H97" t="s">
        <v>305</v>
      </c>
    </row>
    <row r="98" spans="1:8" x14ac:dyDescent="0.2">
      <c r="A98">
        <v>95</v>
      </c>
      <c r="B98">
        <f t="shared" ca="1" si="3"/>
        <v>135</v>
      </c>
      <c r="C98">
        <f t="shared" ca="1" si="3"/>
        <v>264</v>
      </c>
      <c r="D98">
        <f t="shared" ca="1" si="3"/>
        <v>523</v>
      </c>
      <c r="E98">
        <f t="shared" ca="1" si="3"/>
        <v>284</v>
      </c>
      <c r="F98">
        <f t="shared" ca="1" si="3"/>
        <v>304</v>
      </c>
      <c r="G98">
        <f t="shared" ca="1" si="3"/>
        <v>417</v>
      </c>
      <c r="H98" t="s">
        <v>306</v>
      </c>
    </row>
    <row r="99" spans="1:8" x14ac:dyDescent="0.2">
      <c r="A99">
        <v>96</v>
      </c>
      <c r="B99">
        <f t="shared" ca="1" si="3"/>
        <v>461</v>
      </c>
      <c r="C99">
        <f t="shared" ca="1" si="3"/>
        <v>63</v>
      </c>
      <c r="D99">
        <f t="shared" ca="1" si="3"/>
        <v>211</v>
      </c>
      <c r="E99">
        <f t="shared" ca="1" si="3"/>
        <v>391</v>
      </c>
      <c r="F99">
        <f t="shared" ca="1" si="3"/>
        <v>257</v>
      </c>
      <c r="G99">
        <f t="shared" ca="1" si="3"/>
        <v>162</v>
      </c>
      <c r="H99" t="s">
        <v>307</v>
      </c>
    </row>
    <row r="100" spans="1:8" x14ac:dyDescent="0.2">
      <c r="A100">
        <v>97</v>
      </c>
      <c r="B100">
        <f t="shared" ca="1" si="3"/>
        <v>224</v>
      </c>
      <c r="C100">
        <f t="shared" ca="1" si="3"/>
        <v>386</v>
      </c>
      <c r="D100">
        <f t="shared" ca="1" si="3"/>
        <v>528</v>
      </c>
      <c r="E100">
        <f t="shared" ca="1" si="3"/>
        <v>110</v>
      </c>
      <c r="F100">
        <f t="shared" ca="1" si="3"/>
        <v>195</v>
      </c>
      <c r="G100">
        <f t="shared" ca="1" si="3"/>
        <v>102</v>
      </c>
      <c r="H100" t="s">
        <v>308</v>
      </c>
    </row>
    <row r="101" spans="1:8" x14ac:dyDescent="0.2">
      <c r="A101">
        <v>98</v>
      </c>
      <c r="B101">
        <f t="shared" ca="1" si="3"/>
        <v>577</v>
      </c>
      <c r="C101">
        <f t="shared" ca="1" si="3"/>
        <v>415</v>
      </c>
      <c r="D101">
        <f t="shared" ca="1" si="3"/>
        <v>357</v>
      </c>
      <c r="E101">
        <f t="shared" ca="1" si="3"/>
        <v>247</v>
      </c>
      <c r="F101">
        <f t="shared" ca="1" si="3"/>
        <v>232</v>
      </c>
      <c r="G101">
        <f t="shared" ca="1" si="3"/>
        <v>528</v>
      </c>
      <c r="H101" t="s">
        <v>309</v>
      </c>
    </row>
    <row r="102" spans="1:8" x14ac:dyDescent="0.2">
      <c r="A102">
        <v>99</v>
      </c>
      <c r="B102">
        <f t="shared" ca="1" si="3"/>
        <v>500</v>
      </c>
      <c r="C102">
        <f t="shared" ca="1" si="3"/>
        <v>504</v>
      </c>
      <c r="D102">
        <f t="shared" ca="1" si="3"/>
        <v>418</v>
      </c>
      <c r="E102">
        <f t="shared" ca="1" si="3"/>
        <v>547</v>
      </c>
      <c r="F102">
        <f t="shared" ca="1" si="3"/>
        <v>290</v>
      </c>
      <c r="G102">
        <f t="shared" ca="1" si="3"/>
        <v>505</v>
      </c>
      <c r="H102" t="s">
        <v>310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misnormal</vt:lpstr>
      <vt:lpstr>miselite</vt:lpstr>
      <vt:lpstr>mishero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2017-02-05T11:18:14Z</dcterms:modified>
</cp:coreProperties>
</file>