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817" firstSheet="0" activeTab="2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Data_id_card" sheetId="2" state="visible" r:id="rId2"/>
    <sheet xmlns:r="http://schemas.openxmlformats.org/officeDocument/2006/relationships" name="Data_car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Tahoma"/>
      <charset val="222"/>
      <family val="2"/>
      <color theme="1"/>
      <sz val="11"/>
      <scheme val="minor"/>
    </font>
    <font>
      <name val="Tahoma"/>
      <family val="2"/>
      <b val="1"/>
      <color theme="1"/>
      <sz val="11"/>
      <scheme val="minor"/>
    </font>
    <font>
      <name val="Tahoma"/>
      <family val="2"/>
      <b val="1"/>
      <sz val="11"/>
      <scheme val="minor"/>
    </font>
    <font>
      <name val="Tahoma"/>
      <family val="2"/>
      <b val="1"/>
      <color theme="0"/>
      <sz val="11"/>
      <scheme val="minor"/>
    </font>
    <font>
      <name val="Leelawadee"/>
      <family val="2"/>
      <b val="1"/>
      <color theme="0"/>
      <sz val="10"/>
    </font>
    <font>
      <name val="Courier New"/>
      <family val="3"/>
      <color rgb="FF1F1F1F"/>
      <sz val="9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49" fontId="3" fillId="4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49" fontId="4" fillId="4" borderId="0" applyAlignment="1" pivotButton="0" quotePrefix="0" xfId="0">
      <alignment horizontal="center" vertical="center"/>
    </xf>
    <xf numFmtId="49" fontId="4" fillId="2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/>
    </xf>
    <xf numFmtId="0" fontId="2" fillId="3" borderId="0" applyAlignment="1" pivotButton="0" quotePrefix="0" xfId="0">
      <alignment horizontal="left" vertical="top"/>
    </xf>
    <xf numFmtId="0" fontId="2" fillId="3" borderId="0" pivotButton="0" quotePrefix="0" xfId="0"/>
    <xf numFmtId="0" fontId="1" fillId="3" borderId="0" pivotButton="0" quotePrefix="0" xfId="0"/>
    <xf numFmtId="0" fontId="1" fillId="3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49" fontId="0" fillId="0" borderId="0" pivotButton="0" quotePrefix="0" xfId="0"/>
    <xf numFmtId="0" fontId="5" fillId="0" borderId="0" pivotButton="0" quotePrefix="0" xfId="0"/>
  </cellXfs>
  <cellStyles count="1">
    <cellStyle name="Normal" xfId="0" builtinId="0"/>
  </cellStyles>
  <dxfs count="2"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opLeftCell="B1" zoomScaleNormal="100" zoomScaleSheetLayoutView="106" workbookViewId="0">
      <selection activeCell="B1" sqref="B1:K1"/>
    </sheetView>
  </sheetViews>
  <sheetFormatPr baseColWidth="8" defaultRowHeight="14.25"/>
  <cols>
    <col width="29.25" bestFit="1" customWidth="1" style="10" min="1" max="1"/>
    <col width="7.875" bestFit="1" customWidth="1" style="10" min="2" max="2"/>
    <col width="9.25" bestFit="1" customWidth="1" style="10" min="3" max="3"/>
    <col width="10.5" bestFit="1" customWidth="1" style="10" min="4" max="4"/>
    <col width="11.875" bestFit="1" customWidth="1" style="10" min="5" max="5"/>
    <col width="15.625" bestFit="1" customWidth="1" style="10" min="6" max="6"/>
    <col width="76.5" bestFit="1" customWidth="1" style="10" min="7" max="7"/>
    <col width="31.25" bestFit="1" customWidth="1" style="10" min="8" max="8"/>
    <col width="22.125" bestFit="1" customWidth="1" style="10" min="9" max="10"/>
    <col width="12.625" bestFit="1" customWidth="1" style="10" min="11" max="11"/>
  </cols>
  <sheetData>
    <row r="1">
      <c r="A1" s="6" t="inlineStr">
        <is>
          <t>System</t>
        </is>
      </c>
      <c r="B1" s="6" t="inlineStr">
        <is>
          <t>TC</t>
        </is>
      </c>
      <c r="C1" s="7" t="inlineStr">
        <is>
          <t>BRANCH</t>
        </is>
      </c>
      <c r="D1" s="6" t="inlineStr">
        <is>
          <t>Username</t>
        </is>
      </c>
      <c r="E1" s="6" t="inlineStr">
        <is>
          <t>Password</t>
        </is>
      </c>
      <c r="F1" s="8" t="inlineStr">
        <is>
          <t>Menu</t>
        </is>
      </c>
      <c r="G1" s="8" t="inlineStr">
        <is>
          <t>Sub_menu</t>
        </is>
      </c>
      <c r="H1" s="9" t="inlineStr">
        <is>
          <t>Closing_Reason</t>
        </is>
      </c>
      <c r="I1" s="8" t="inlineStr">
        <is>
          <t>Action_Code</t>
        </is>
      </c>
      <c r="J1" s="8" t="inlineStr">
        <is>
          <t>Reason_Code</t>
        </is>
      </c>
      <c r="K1" s="8" t="inlineStr">
        <is>
          <t>Note</t>
        </is>
      </c>
    </row>
    <row r="2">
      <c r="A2" t="inlineStr">
        <is>
          <t>CUSTOMER REQUEST SYSTEM10</t>
        </is>
      </c>
      <c r="B2" s="11" t="inlineStr">
        <is>
          <t>request</t>
        </is>
      </c>
      <c r="C2" s="12" t="inlineStr">
        <is>
          <t>1 : SILOM</t>
        </is>
      </c>
      <c r="D2" t="inlineStr">
        <is>
          <t>P6500113</t>
        </is>
      </c>
      <c r="E2" t="inlineStr">
        <is>
          <t>MM55MM55*</t>
        </is>
      </c>
      <c r="F2" t="inlineStr">
        <is>
          <t>ClosingContract</t>
        </is>
      </c>
      <c r="G2" t="inlineStr">
        <is>
          <t>set_open_url('Internal','/ClosingContract/Index')</t>
        </is>
      </c>
      <c r="H2" s="13" t="inlineStr">
        <is>
          <t>EC1 : ปิดก่อนกำหนดเพื่อทำสัญญาใหม่</t>
        </is>
      </c>
      <c r="I2" t="inlineStr">
        <is>
          <t>ADD : บันทึกข้อความทั่วไป</t>
        </is>
      </c>
      <c r="J2" t="inlineStr">
        <is>
          <t>A : อนุมัติ</t>
        </is>
      </c>
      <c r="K2" t="inlineStr">
        <is>
          <t>Automate test</t>
        </is>
      </c>
    </row>
    <row r="3">
      <c r="A3" t="inlineStr">
        <is>
          <t>CUSTOMER REQUEST SYSTEM10</t>
        </is>
      </c>
      <c r="B3" s="11" t="inlineStr">
        <is>
          <t>approve</t>
        </is>
      </c>
      <c r="C3" s="12" t="inlineStr">
        <is>
          <t>1 : SILOM</t>
        </is>
      </c>
      <c r="D3" t="inlineStr">
        <is>
          <t>P6500118</t>
        </is>
      </c>
      <c r="E3" t="inlineStr">
        <is>
          <t>MM33MM33*</t>
        </is>
      </c>
      <c r="F3" t="inlineStr">
        <is>
          <t xml:space="preserve">Approve Request </t>
        </is>
      </c>
      <c r="G3" t="inlineStr">
        <is>
          <t>set_open_url('Internal','/ApproveCustomerRequest/Index?type=APPROVE&amp;reqtype=CLO')</t>
        </is>
      </c>
      <c r="H3" s="13" t="inlineStr">
        <is>
          <t>EC1 : ปิดก่อนกำหนดเพื่อทำสัญญาใหม่</t>
        </is>
      </c>
      <c r="I3" t="inlineStr">
        <is>
          <t>ADD : บันทึกข้อความทั่วไป</t>
        </is>
      </c>
      <c r="J3" t="inlineStr">
        <is>
          <t>A : อนุมัติ</t>
        </is>
      </c>
      <c r="K3" t="inlineStr">
        <is>
          <t>Automate test</t>
        </is>
      </c>
    </row>
    <row r="6">
      <c r="J6" s="15" t="n"/>
    </row>
    <row r="10">
      <c r="J10" s="1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B9" sqref="B9"/>
    </sheetView>
  </sheetViews>
  <sheetFormatPr baseColWidth="8" defaultRowHeight="14.25"/>
  <cols>
    <col width="14" customWidth="1" style="10" min="1" max="1"/>
    <col width="28.75" bestFit="1" customWidth="1" style="10" min="2" max="2"/>
  </cols>
  <sheetData>
    <row r="1">
      <c r="A1" s="1" t="inlineStr">
        <is>
          <t>ID_CARD</t>
        </is>
      </c>
      <c r="B1" s="2" t="inlineStr">
        <is>
          <t>ID_CARD_USE/ERROR_MSG</t>
        </is>
      </c>
    </row>
    <row r="2">
      <c r="A2" s="5" t="inlineStr">
        <is>
          <t>3251000336037</t>
        </is>
      </c>
      <c r="B2" t="inlineStr">
        <is>
          <t>PENDING</t>
        </is>
      </c>
    </row>
    <row r="3">
      <c r="A3" s="5" t="inlineStr">
        <is>
          <t>3300400357951</t>
        </is>
      </c>
      <c r="B3" t="inlineStr">
        <is>
          <t>PENDING</t>
        </is>
      </c>
    </row>
    <row r="4">
      <c r="A4" t="inlineStr">
        <is>
          <t>3310300670844</t>
        </is>
      </c>
      <c r="B4" t="inlineStr">
        <is>
          <t>PENDING</t>
        </is>
      </c>
    </row>
    <row r="5">
      <c r="A5" s="14" t="inlineStr">
        <is>
          <t>3301200835931</t>
        </is>
      </c>
      <c r="B5" t="inlineStr">
        <is>
          <t>USE</t>
        </is>
      </c>
    </row>
    <row r="6">
      <c r="A6" s="14" t="inlineStr">
        <is>
          <t>3440500624136</t>
        </is>
      </c>
      <c r="B6" t="inlineStr">
        <is>
          <t>USE</t>
        </is>
      </c>
    </row>
    <row r="7">
      <c r="A7" s="14" t="inlineStr">
        <is>
          <t>5410490030235</t>
        </is>
      </c>
      <c r="B7" t="inlineStr">
        <is>
          <t>USE</t>
        </is>
      </c>
    </row>
    <row r="8">
      <c r="A8" s="14" t="inlineStr">
        <is>
          <t>3451100546066</t>
        </is>
      </c>
      <c r="B8" t="inlineStr">
        <is>
          <t>USE</t>
        </is>
      </c>
    </row>
    <row r="9">
      <c r="A9" s="14" t="inlineStr">
        <is>
          <t>3660300246799</t>
        </is>
      </c>
      <c r="B9" t="inlineStr">
        <is>
          <t>USE</t>
        </is>
      </c>
    </row>
    <row r="10">
      <c r="A10" s="14" t="inlineStr">
        <is>
          <t>1609990017711</t>
        </is>
      </c>
      <c r="B10" t="inlineStr">
        <is>
          <t>USE</t>
        </is>
      </c>
    </row>
    <row r="11">
      <c r="A11" s="14" t="inlineStr">
        <is>
          <t>3100200751348</t>
        </is>
      </c>
      <c r="B11" t="inlineStr">
        <is>
          <t>USE</t>
        </is>
      </c>
    </row>
    <row r="12">
      <c r="A12" s="14" t="inlineStr">
        <is>
          <t>3160301022554</t>
        </is>
      </c>
      <c r="B12" t="inlineStr">
        <is>
          <t>USE</t>
        </is>
      </c>
    </row>
    <row r="13">
      <c r="A13" s="14" t="inlineStr">
        <is>
          <t>3461200121113</t>
        </is>
      </c>
      <c r="B13" t="inlineStr">
        <is>
          <t>USE</t>
        </is>
      </c>
    </row>
    <row r="14">
      <c r="A14" s="14" t="inlineStr">
        <is>
          <t>3460700914243</t>
        </is>
      </c>
      <c r="B14" t="inlineStr">
        <is>
          <t>PENDING</t>
        </is>
      </c>
    </row>
    <row r="15">
      <c r="A15" s="14" t="inlineStr">
        <is>
          <t>3309901345091</t>
        </is>
      </c>
      <c r="B15" t="inlineStr">
        <is>
          <t>none</t>
        </is>
      </c>
    </row>
    <row r="16">
      <c r="A16" s="14" t="inlineStr">
        <is>
          <t>3510600386911</t>
        </is>
      </c>
      <c r="B16" t="inlineStr">
        <is>
          <t>none</t>
        </is>
      </c>
    </row>
    <row r="17">
      <c r="A17" s="14" t="inlineStr">
        <is>
          <t>3302100114061</t>
        </is>
      </c>
      <c r="B17" t="inlineStr">
        <is>
          <t>none</t>
        </is>
      </c>
    </row>
    <row r="18">
      <c r="A18" s="14" t="inlineStr">
        <is>
          <t>3180600225937</t>
        </is>
      </c>
      <c r="B18" t="inlineStr">
        <is>
          <t>none</t>
        </is>
      </c>
    </row>
    <row r="19">
      <c r="A19" s="14" t="inlineStr">
        <is>
          <t>3609900641093</t>
        </is>
      </c>
      <c r="B19" t="inlineStr">
        <is>
          <t>none</t>
        </is>
      </c>
    </row>
    <row r="20">
      <c r="A20" s="14" t="inlineStr">
        <is>
          <t>3301100230701</t>
        </is>
      </c>
      <c r="B20" t="inlineStr">
        <is>
          <t>none</t>
        </is>
      </c>
    </row>
    <row r="21">
      <c r="A21" s="14" t="inlineStr">
        <is>
          <t>3300800241080</t>
        </is>
      </c>
      <c r="B21" t="inlineStr">
        <is>
          <t>none</t>
        </is>
      </c>
    </row>
    <row r="22">
      <c r="A22" s="14" t="inlineStr">
        <is>
          <t>3101700652609</t>
        </is>
      </c>
      <c r="B22" t="inlineStr">
        <is>
          <t>none</t>
        </is>
      </c>
    </row>
    <row r="23">
      <c r="A23" s="14" t="inlineStr">
        <is>
          <t>3521300222107</t>
        </is>
      </c>
      <c r="B23" t="inlineStr">
        <is>
          <t>none</t>
        </is>
      </c>
    </row>
    <row r="24">
      <c r="A24" s="14" t="inlineStr">
        <is>
          <t>3301500165150</t>
        </is>
      </c>
      <c r="B24" t="inlineStr">
        <is>
          <t>none</t>
        </is>
      </c>
    </row>
    <row r="25">
      <c r="A25" s="14" t="inlineStr">
        <is>
          <t>3420300263857</t>
        </is>
      </c>
      <c r="B25" t="inlineStr">
        <is>
          <t>none</t>
        </is>
      </c>
    </row>
    <row r="26">
      <c r="A26" s="14" t="inlineStr">
        <is>
          <t>3309900625236</t>
        </is>
      </c>
      <c r="B26" t="inlineStr">
        <is>
          <t>none</t>
        </is>
      </c>
    </row>
    <row r="27">
      <c r="A27" s="14" t="inlineStr">
        <is>
          <t>3440100355570</t>
        </is>
      </c>
      <c r="B27" t="inlineStr">
        <is>
          <t>none</t>
        </is>
      </c>
    </row>
    <row r="28">
      <c r="A28" s="14" t="inlineStr">
        <is>
          <t>3500600001687</t>
        </is>
      </c>
      <c r="B28" t="inlineStr">
        <is>
          <t>none</t>
        </is>
      </c>
    </row>
    <row r="29">
      <c r="A29" s="14" t="inlineStr">
        <is>
          <t>1609900066483</t>
        </is>
      </c>
      <c r="B29" t="inlineStr">
        <is>
          <t>none</t>
        </is>
      </c>
    </row>
    <row r="30">
      <c r="A30" s="14" t="inlineStr">
        <is>
          <t>3300600504079</t>
        </is>
      </c>
      <c r="B30" t="inlineStr">
        <is>
          <t>none</t>
        </is>
      </c>
    </row>
    <row r="31">
      <c r="A31" s="14" t="inlineStr">
        <is>
          <t>3600100073726</t>
        </is>
      </c>
      <c r="B31" t="inlineStr">
        <is>
          <t>none</t>
        </is>
      </c>
    </row>
    <row r="32">
      <c r="A32" s="14" t="inlineStr">
        <is>
          <t>3160300404879</t>
        </is>
      </c>
      <c r="B32" t="inlineStr">
        <is>
          <t>none</t>
        </is>
      </c>
    </row>
    <row r="33">
      <c r="A33" s="14" t="inlineStr">
        <is>
          <t>3220300461081</t>
        </is>
      </c>
      <c r="B33" t="inlineStr">
        <is>
          <t>none</t>
        </is>
      </c>
    </row>
    <row r="34">
      <c r="A34" s="14" t="inlineStr">
        <is>
          <t>1160100050465</t>
        </is>
      </c>
      <c r="B34" t="inlineStr">
        <is>
          <t>none</t>
        </is>
      </c>
    </row>
    <row r="35">
      <c r="A35" s="14" t="inlineStr">
        <is>
          <t>1309900110159</t>
        </is>
      </c>
      <c r="B35" t="inlineStr">
        <is>
          <t>none</t>
        </is>
      </c>
    </row>
    <row r="36">
      <c r="A36" s="14" t="inlineStr">
        <is>
          <t>3300500196119</t>
        </is>
      </c>
      <c r="B36" t="inlineStr">
        <is>
          <t>none</t>
        </is>
      </c>
    </row>
    <row r="37">
      <c r="A37" s="14" t="inlineStr">
        <is>
          <t>3300101576201</t>
        </is>
      </c>
      <c r="B37" t="inlineStr">
        <is>
          <t>none</t>
        </is>
      </c>
    </row>
    <row r="38">
      <c r="A38" s="14" t="inlineStr">
        <is>
          <t>3141300049778</t>
        </is>
      </c>
      <c r="B38" t="inlineStr">
        <is>
          <t>none</t>
        </is>
      </c>
    </row>
    <row r="39">
      <c r="A39" s="14" t="inlineStr">
        <is>
          <t>3200700032544</t>
        </is>
      </c>
      <c r="B39" t="inlineStr">
        <is>
          <t>none</t>
        </is>
      </c>
    </row>
    <row r="40">
      <c r="A40" s="14" t="inlineStr">
        <is>
          <t>3120100079028</t>
        </is>
      </c>
      <c r="B40" t="inlineStr">
        <is>
          <t>none</t>
        </is>
      </c>
    </row>
    <row r="41">
      <c r="A41" s="14" t="inlineStr">
        <is>
          <t>3101200283949</t>
        </is>
      </c>
      <c r="B41" t="inlineStr">
        <is>
          <t>none</t>
        </is>
      </c>
    </row>
    <row r="42">
      <c r="A42" s="14" t="inlineStr">
        <is>
          <t>3800700456187</t>
        </is>
      </c>
      <c r="B42" t="inlineStr">
        <is>
          <t>none</t>
        </is>
      </c>
    </row>
    <row r="43">
      <c r="A43" s="14" t="inlineStr">
        <is>
          <t>5310700102939</t>
        </is>
      </c>
      <c r="B43" t="inlineStr">
        <is>
          <t>none</t>
        </is>
      </c>
    </row>
    <row r="44">
      <c r="A44" s="14" t="inlineStr">
        <is>
          <t>3600100062414</t>
        </is>
      </c>
      <c r="B44" t="inlineStr">
        <is>
          <t>none</t>
        </is>
      </c>
    </row>
    <row r="45">
      <c r="A45" s="14" t="inlineStr">
        <is>
          <t>3460500117331</t>
        </is>
      </c>
      <c r="B45" t="inlineStr">
        <is>
          <t>none</t>
        </is>
      </c>
    </row>
    <row r="46">
      <c r="A46" s="14" t="inlineStr">
        <is>
          <t>3100600079850</t>
        </is>
      </c>
      <c r="B46" t="inlineStr">
        <is>
          <t>none</t>
        </is>
      </c>
    </row>
    <row r="47">
      <c r="A47" s="14" t="inlineStr">
        <is>
          <t>3600300175948</t>
        </is>
      </c>
      <c r="B47" t="inlineStr">
        <is>
          <t>none</t>
        </is>
      </c>
    </row>
    <row r="48">
      <c r="A48" s="14" t="inlineStr">
        <is>
          <t>3429900070152</t>
        </is>
      </c>
      <c r="B48" t="inlineStr">
        <is>
          <t>none</t>
        </is>
      </c>
    </row>
    <row r="49">
      <c r="A49" s="14" t="inlineStr">
        <is>
          <t>5340100028002</t>
        </is>
      </c>
      <c r="B49" t="inlineStr">
        <is>
          <t>none</t>
        </is>
      </c>
    </row>
    <row r="50">
      <c r="A50" s="14" t="inlineStr">
        <is>
          <t>5200400026405</t>
        </is>
      </c>
      <c r="B50" t="inlineStr">
        <is>
          <t>none</t>
        </is>
      </c>
    </row>
    <row r="51">
      <c r="A51" s="14" t="inlineStr">
        <is>
          <t>3140700229748</t>
        </is>
      </c>
      <c r="B51" t="inlineStr">
        <is>
          <t>none</t>
        </is>
      </c>
    </row>
    <row r="52">
      <c r="A52" s="14" t="inlineStr">
        <is>
          <t>3600800151631</t>
        </is>
      </c>
      <c r="B52" t="inlineStr">
        <is>
          <t>none</t>
        </is>
      </c>
    </row>
    <row r="53">
      <c r="A53" s="14" t="inlineStr">
        <is>
          <t>3750100361704</t>
        </is>
      </c>
      <c r="B53" t="inlineStr">
        <is>
          <t>none</t>
        </is>
      </c>
    </row>
    <row r="54">
      <c r="A54" s="14" t="inlineStr">
        <is>
          <t>3560500160503</t>
        </is>
      </c>
      <c r="B54" t="inlineStr">
        <is>
          <t>none</t>
        </is>
      </c>
    </row>
    <row r="55">
      <c r="A55" s="14" t="inlineStr">
        <is>
          <t>3860200277861</t>
        </is>
      </c>
      <c r="B55" t="inlineStr">
        <is>
          <t>none</t>
        </is>
      </c>
    </row>
    <row r="56">
      <c r="A56" s="14" t="inlineStr">
        <is>
          <t>3310101538601</t>
        </is>
      </c>
      <c r="B56" t="inlineStr">
        <is>
          <t>none</t>
        </is>
      </c>
    </row>
    <row r="57">
      <c r="A57" s="14" t="inlineStr">
        <is>
          <t>3529900069048</t>
        </is>
      </c>
      <c r="B57" t="inlineStr">
        <is>
          <t>none</t>
        </is>
      </c>
    </row>
    <row r="58">
      <c r="A58" s="14" t="inlineStr">
        <is>
          <t>1601100031301</t>
        </is>
      </c>
      <c r="B58" t="inlineStr">
        <is>
          <t>none</t>
        </is>
      </c>
    </row>
    <row r="59">
      <c r="A59" s="14" t="inlineStr">
        <is>
          <t>3101203410674</t>
        </is>
      </c>
      <c r="B59" t="inlineStr">
        <is>
          <t>none</t>
        </is>
      </c>
    </row>
    <row r="60">
      <c r="A60" s="14" t="inlineStr">
        <is>
          <t>1100700473944</t>
        </is>
      </c>
      <c r="B60" t="inlineStr">
        <is>
          <t>none</t>
        </is>
      </c>
    </row>
    <row r="61">
      <c r="A61" s="14" t="inlineStr">
        <is>
          <t>3301300007119</t>
        </is>
      </c>
      <c r="B61" t="inlineStr">
        <is>
          <t>none</t>
        </is>
      </c>
    </row>
    <row r="62">
      <c r="A62" s="14" t="inlineStr">
        <is>
          <t>3101700368056</t>
        </is>
      </c>
      <c r="B62" t="inlineStr">
        <is>
          <t>none</t>
        </is>
      </c>
    </row>
    <row r="63">
      <c r="A63" s="14" t="inlineStr">
        <is>
          <t>3900200178195</t>
        </is>
      </c>
      <c r="B63" t="inlineStr">
        <is>
          <t>none</t>
        </is>
      </c>
    </row>
    <row r="64">
      <c r="A64" s="14" t="inlineStr">
        <is>
          <t>3310400826323</t>
        </is>
      </c>
      <c r="B64" t="inlineStr">
        <is>
          <t>none</t>
        </is>
      </c>
    </row>
    <row r="65">
      <c r="A65" s="14" t="inlineStr">
        <is>
          <t>3501200885619</t>
        </is>
      </c>
      <c r="B65" t="inlineStr">
        <is>
          <t>none</t>
        </is>
      </c>
    </row>
    <row r="66">
      <c r="A66" s="14" t="inlineStr">
        <is>
          <t>3250500154221</t>
        </is>
      </c>
      <c r="B66" t="inlineStr">
        <is>
          <t>none</t>
        </is>
      </c>
    </row>
    <row r="67">
      <c r="A67" s="14" t="inlineStr">
        <is>
          <t>5100599004762</t>
        </is>
      </c>
      <c r="B67" t="inlineStr">
        <is>
          <t>none</t>
        </is>
      </c>
    </row>
    <row r="68">
      <c r="A68" s="14" t="inlineStr">
        <is>
          <t>3500770492631</t>
        </is>
      </c>
      <c r="B68" t="inlineStr">
        <is>
          <t>none</t>
        </is>
      </c>
    </row>
    <row r="69">
      <c r="A69" s="14" t="inlineStr">
        <is>
          <t>2301800020019</t>
        </is>
      </c>
      <c r="B69" t="inlineStr">
        <is>
          <t>none</t>
        </is>
      </c>
    </row>
    <row r="70">
      <c r="A70" s="14" t="inlineStr">
        <is>
          <t>3411300497573</t>
        </is>
      </c>
      <c r="B70" t="inlineStr">
        <is>
          <t>none</t>
        </is>
      </c>
    </row>
    <row r="71">
      <c r="A71" s="14" t="inlineStr">
        <is>
          <t>3240600543075</t>
        </is>
      </c>
      <c r="B71" t="inlineStr">
        <is>
          <t>none</t>
        </is>
      </c>
    </row>
    <row r="72">
      <c r="A72" s="14" t="inlineStr">
        <is>
          <t>3410800031513</t>
        </is>
      </c>
      <c r="B72" t="inlineStr">
        <is>
          <t>none</t>
        </is>
      </c>
    </row>
    <row r="73">
      <c r="A73" s="14" t="inlineStr">
        <is>
          <t>3750100179698</t>
        </is>
      </c>
      <c r="B73" t="inlineStr">
        <is>
          <t>none</t>
        </is>
      </c>
    </row>
    <row r="74">
      <c r="A74" s="14" t="inlineStr">
        <is>
          <t>3749900169989</t>
        </is>
      </c>
      <c r="B74" t="inlineStr">
        <is>
          <t>none</t>
        </is>
      </c>
    </row>
    <row r="75">
      <c r="A75" s="14" t="inlineStr">
        <is>
          <t>3330100322958</t>
        </is>
      </c>
      <c r="B75" t="inlineStr">
        <is>
          <t>none</t>
        </is>
      </c>
    </row>
    <row r="76">
      <c r="A76" s="14" t="inlineStr">
        <is>
          <t>5309890004141</t>
        </is>
      </c>
      <c r="B76" t="inlineStr">
        <is>
          <t>none</t>
        </is>
      </c>
    </row>
    <row r="77">
      <c r="A77" s="14" t="inlineStr">
        <is>
          <t>3300400622710</t>
        </is>
      </c>
      <c r="B77" t="inlineStr">
        <is>
          <t>none</t>
        </is>
      </c>
    </row>
    <row r="78">
      <c r="A78" s="14" t="inlineStr">
        <is>
          <t>3309900963204</t>
        </is>
      </c>
      <c r="B78" t="inlineStr">
        <is>
          <t>none</t>
        </is>
      </c>
    </row>
    <row r="79">
      <c r="A79" s="14" t="inlineStr">
        <is>
          <t>3140500237241</t>
        </is>
      </c>
      <c r="B79" t="inlineStr">
        <is>
          <t>none</t>
        </is>
      </c>
    </row>
    <row r="80">
      <c r="A80" s="14" t="inlineStr">
        <is>
          <t>3601100030734</t>
        </is>
      </c>
      <c r="B80" t="inlineStr">
        <is>
          <t>none</t>
        </is>
      </c>
    </row>
    <row r="81">
      <c r="A81" s="14" t="inlineStr">
        <is>
          <t>3251100440995</t>
        </is>
      </c>
      <c r="B81" t="inlineStr">
        <is>
          <t>none</t>
        </is>
      </c>
    </row>
    <row r="82">
      <c r="A82" s="14" t="inlineStr">
        <is>
          <t>1302000011158</t>
        </is>
      </c>
      <c r="B82" t="inlineStr">
        <is>
          <t>none</t>
        </is>
      </c>
    </row>
    <row r="83">
      <c r="A83" s="14" t="inlineStr">
        <is>
          <t>3180200041065</t>
        </is>
      </c>
      <c r="B83" t="inlineStr">
        <is>
          <t>none</t>
        </is>
      </c>
    </row>
    <row r="84">
      <c r="A84" s="14" t="inlineStr">
        <is>
          <t>3901100186154</t>
        </is>
      </c>
      <c r="B84" t="inlineStr">
        <is>
          <t>none</t>
        </is>
      </c>
    </row>
    <row r="85">
      <c r="A85" s="14" t="inlineStr">
        <is>
          <t>3720700780252</t>
        </is>
      </c>
      <c r="B85" t="inlineStr">
        <is>
          <t>none</t>
        </is>
      </c>
    </row>
    <row r="86">
      <c r="A86" s="14" t="inlineStr">
        <is>
          <t>3301700740913</t>
        </is>
      </c>
      <c r="B86" t="inlineStr">
        <is>
          <t>none</t>
        </is>
      </c>
    </row>
    <row r="87">
      <c r="A87" s="14" t="inlineStr">
        <is>
          <t>3300100518810</t>
        </is>
      </c>
      <c r="B87" t="inlineStr">
        <is>
          <t>none</t>
        </is>
      </c>
    </row>
    <row r="88">
      <c r="A88" s="14" t="inlineStr">
        <is>
          <t>3140100520140</t>
        </is>
      </c>
      <c r="B88" t="inlineStr">
        <is>
          <t>none</t>
        </is>
      </c>
    </row>
    <row r="89">
      <c r="A89" s="14" t="inlineStr">
        <is>
          <t>3469900030096</t>
        </is>
      </c>
      <c r="B89" t="inlineStr">
        <is>
          <t>none</t>
        </is>
      </c>
    </row>
    <row r="90">
      <c r="A90" s="14" t="inlineStr">
        <is>
          <t>3600101042972</t>
        </is>
      </c>
      <c r="B90" t="inlineStr">
        <is>
          <t>none</t>
        </is>
      </c>
    </row>
    <row r="91">
      <c r="A91" s="14" t="inlineStr">
        <is>
          <t>3470100208569</t>
        </is>
      </c>
      <c r="B91" t="inlineStr">
        <is>
          <t>none</t>
        </is>
      </c>
    </row>
    <row r="92">
      <c r="A92" s="14" t="inlineStr">
        <is>
          <t>3301600413899</t>
        </is>
      </c>
      <c r="B92" t="inlineStr">
        <is>
          <t>none</t>
        </is>
      </c>
    </row>
    <row r="93">
      <c r="A93" s="14" t="inlineStr">
        <is>
          <t>3301600170279</t>
        </is>
      </c>
      <c r="B93" t="inlineStr">
        <is>
          <t>none</t>
        </is>
      </c>
    </row>
    <row r="94">
      <c r="A94" s="14" t="inlineStr">
        <is>
          <t>1719900014164</t>
        </is>
      </c>
      <c r="B94" t="inlineStr">
        <is>
          <t>none</t>
        </is>
      </c>
    </row>
    <row r="95">
      <c r="A95" s="14" t="inlineStr">
        <is>
          <t>3300101540584</t>
        </is>
      </c>
      <c r="B95" t="inlineStr">
        <is>
          <t>none</t>
        </is>
      </c>
    </row>
    <row r="96">
      <c r="A96" s="14" t="inlineStr">
        <is>
          <t>3630600376141</t>
        </is>
      </c>
      <c r="B96" t="inlineStr">
        <is>
          <t>none</t>
        </is>
      </c>
    </row>
    <row r="97">
      <c r="A97" s="14" t="inlineStr">
        <is>
          <t>3330401120238</t>
        </is>
      </c>
      <c r="B97" t="inlineStr">
        <is>
          <t>none</t>
        </is>
      </c>
    </row>
    <row r="98">
      <c r="A98" s="14" t="inlineStr">
        <is>
          <t>3320300847141</t>
        </is>
      </c>
      <c r="B98" t="inlineStr">
        <is>
          <t>none</t>
        </is>
      </c>
    </row>
    <row r="99">
      <c r="A99" s="14" t="inlineStr">
        <is>
          <t>3301800173247</t>
        </is>
      </c>
      <c r="B99" t="inlineStr">
        <is>
          <t>none</t>
        </is>
      </c>
    </row>
    <row r="100">
      <c r="A100" s="14" t="inlineStr">
        <is>
          <t>3700700907538</t>
        </is>
      </c>
      <c r="B100" t="inlineStr">
        <is>
          <t>none</t>
        </is>
      </c>
    </row>
    <row r="101">
      <c r="A101" s="14" t="inlineStr">
        <is>
          <t>3149900166055</t>
        </is>
      </c>
      <c r="B101" t="inlineStr">
        <is>
          <t>none</t>
        </is>
      </c>
    </row>
    <row r="102">
      <c r="A102" s="14" t="inlineStr">
        <is>
          <t>3730200754295</t>
        </is>
      </c>
      <c r="B102" t="inlineStr">
        <is>
          <t>none</t>
        </is>
      </c>
    </row>
    <row r="103">
      <c r="A103" s="14" t="inlineStr">
        <is>
          <t>3209700116134</t>
        </is>
      </c>
      <c r="B103" t="inlineStr">
        <is>
          <t>none</t>
        </is>
      </c>
    </row>
    <row r="104">
      <c r="A104" s="14" t="inlineStr">
        <is>
          <t>3470600169384</t>
        </is>
      </c>
      <c r="B104" t="inlineStr">
        <is>
          <t>none</t>
        </is>
      </c>
    </row>
    <row r="105">
      <c r="A105" s="14" t="inlineStr">
        <is>
          <t>5670100071215</t>
        </is>
      </c>
      <c r="B105" t="inlineStr">
        <is>
          <t>none</t>
        </is>
      </c>
    </row>
    <row r="106">
      <c r="A106" s="14" t="inlineStr">
        <is>
          <t>3302100796773</t>
        </is>
      </c>
      <c r="B106" t="inlineStr">
        <is>
          <t>none</t>
        </is>
      </c>
    </row>
    <row r="107">
      <c r="A107" s="14" t="inlineStr">
        <is>
          <t>3110300222673</t>
        </is>
      </c>
      <c r="B107" t="inlineStr">
        <is>
          <t>none</t>
        </is>
      </c>
    </row>
    <row r="108">
      <c r="A108" s="14" t="inlineStr">
        <is>
          <t>3101900500969</t>
        </is>
      </c>
      <c r="B108" t="inlineStr">
        <is>
          <t>none</t>
        </is>
      </c>
    </row>
    <row r="109">
      <c r="A109" s="14" t="inlineStr">
        <is>
          <t>3520100698263</t>
        </is>
      </c>
      <c r="B109" t="inlineStr">
        <is>
          <t>none</t>
        </is>
      </c>
    </row>
    <row r="110">
      <c r="A110" s="14" t="inlineStr">
        <is>
          <t>3101201760988</t>
        </is>
      </c>
      <c r="B110" t="inlineStr">
        <is>
          <t>none</t>
        </is>
      </c>
    </row>
    <row r="111">
      <c r="A111" s="14" t="inlineStr">
        <is>
          <t>3349900850035</t>
        </is>
      </c>
      <c r="B111" t="inlineStr">
        <is>
          <t>none</t>
        </is>
      </c>
    </row>
    <row r="112">
      <c r="A112" s="14" t="inlineStr">
        <is>
          <t>3530700200002</t>
        </is>
      </c>
      <c r="B112" t="inlineStr">
        <is>
          <t>none</t>
        </is>
      </c>
    </row>
    <row r="113">
      <c r="A113" s="14" t="inlineStr">
        <is>
          <t>3620600624781</t>
        </is>
      </c>
      <c r="B113" t="inlineStr">
        <is>
          <t>none</t>
        </is>
      </c>
    </row>
    <row r="114">
      <c r="A114" s="14" t="inlineStr">
        <is>
          <t>3301700196555</t>
        </is>
      </c>
      <c r="B114" t="inlineStr">
        <is>
          <t>none</t>
        </is>
      </c>
    </row>
    <row r="115">
      <c r="A115" s="14" t="inlineStr">
        <is>
          <t>1440600019645</t>
        </is>
      </c>
      <c r="B115" t="inlineStr">
        <is>
          <t>none</t>
        </is>
      </c>
    </row>
    <row r="116">
      <c r="A116" s="14" t="inlineStr">
        <is>
          <t>3200200484641</t>
        </is>
      </c>
      <c r="B116" t="inlineStr">
        <is>
          <t>none</t>
        </is>
      </c>
    </row>
    <row r="117">
      <c r="A117" s="14" t="inlineStr">
        <is>
          <t>3100900231436</t>
        </is>
      </c>
      <c r="B117" t="inlineStr">
        <is>
          <t>none</t>
        </is>
      </c>
    </row>
    <row r="118">
      <c r="A118" s="14" t="inlineStr">
        <is>
          <t>3250400287725</t>
        </is>
      </c>
      <c r="B118" t="inlineStr">
        <is>
          <t>none</t>
        </is>
      </c>
    </row>
    <row r="119">
      <c r="A119" s="14" t="inlineStr">
        <is>
          <t>3301000123946</t>
        </is>
      </c>
      <c r="B119" t="inlineStr">
        <is>
          <t>none</t>
        </is>
      </c>
    </row>
    <row r="120">
      <c r="A120" s="14" t="inlineStr">
        <is>
          <t>5160600029409</t>
        </is>
      </c>
      <c r="B120" t="inlineStr">
        <is>
          <t>none</t>
        </is>
      </c>
    </row>
    <row r="121">
      <c r="A121" s="14" t="inlineStr">
        <is>
          <t>3470100695851</t>
        </is>
      </c>
      <c r="B121" t="inlineStr">
        <is>
          <t>none</t>
        </is>
      </c>
    </row>
    <row r="122">
      <c r="A122" s="14" t="inlineStr">
        <is>
          <t>3410100910662</t>
        </is>
      </c>
      <c r="B122" t="inlineStr">
        <is>
          <t>none</t>
        </is>
      </c>
    </row>
    <row r="123">
      <c r="A123" s="14" t="inlineStr">
        <is>
          <t>3600900439865</t>
        </is>
      </c>
      <c r="B123" t="inlineStr">
        <is>
          <t>none</t>
        </is>
      </c>
    </row>
    <row r="124">
      <c r="A124" s="14" t="inlineStr">
        <is>
          <t>3700100943576</t>
        </is>
      </c>
      <c r="B124" t="inlineStr">
        <is>
          <t>none</t>
        </is>
      </c>
    </row>
    <row r="125">
      <c r="A125" s="14" t="inlineStr">
        <is>
          <t>3570100612571</t>
        </is>
      </c>
      <c r="B125" t="inlineStr">
        <is>
          <t>none</t>
        </is>
      </c>
    </row>
    <row r="126">
      <c r="A126" s="14" t="inlineStr">
        <is>
          <t>5401500022371</t>
        </is>
      </c>
      <c r="B126" t="inlineStr">
        <is>
          <t>none</t>
        </is>
      </c>
    </row>
    <row r="127">
      <c r="A127" s="14" t="inlineStr">
        <is>
          <t>3310200417730</t>
        </is>
      </c>
      <c r="B127" t="inlineStr">
        <is>
          <t>none</t>
        </is>
      </c>
    </row>
    <row r="128">
      <c r="A128" s="14" t="inlineStr">
        <is>
          <t>3199900085951</t>
        </is>
      </c>
      <c r="B128" t="inlineStr">
        <is>
          <t>none</t>
        </is>
      </c>
    </row>
    <row r="129">
      <c r="A129" s="14" t="inlineStr">
        <is>
          <t>3100300345171</t>
        </is>
      </c>
      <c r="B129" t="inlineStr">
        <is>
          <t>none</t>
        </is>
      </c>
    </row>
    <row r="130">
      <c r="A130" s="14" t="inlineStr">
        <is>
          <t>3600600213365</t>
        </is>
      </c>
      <c r="B130" t="inlineStr">
        <is>
          <t>none</t>
        </is>
      </c>
    </row>
    <row r="131">
      <c r="A131" s="14" t="inlineStr">
        <is>
          <t>3160200317729</t>
        </is>
      </c>
      <c r="B131" t="inlineStr">
        <is>
          <t>none</t>
        </is>
      </c>
    </row>
    <row r="132">
      <c r="A132" s="14" t="inlineStr">
        <is>
          <t>3750300391119</t>
        </is>
      </c>
      <c r="B132" t="inlineStr">
        <is>
          <t>none</t>
        </is>
      </c>
    </row>
    <row r="133">
      <c r="A133" s="14" t="inlineStr">
        <is>
          <t>3100901966511</t>
        </is>
      </c>
      <c r="B133" t="inlineStr">
        <is>
          <t>none</t>
        </is>
      </c>
    </row>
    <row r="134">
      <c r="A134" s="14" t="inlineStr">
        <is>
          <t>3250200376678</t>
        </is>
      </c>
      <c r="B134" t="inlineStr">
        <is>
          <t>none</t>
        </is>
      </c>
    </row>
    <row r="135">
      <c r="A135" s="14" t="inlineStr">
        <is>
          <t>3310700477651</t>
        </is>
      </c>
      <c r="B135" t="inlineStr">
        <is>
          <t>none</t>
        </is>
      </c>
    </row>
    <row r="136">
      <c r="A136" s="14" t="inlineStr">
        <is>
          <t>3860400339410</t>
        </is>
      </c>
      <c r="B136" t="inlineStr">
        <is>
          <t>none</t>
        </is>
      </c>
    </row>
    <row r="137">
      <c r="A137" s="14" t="inlineStr">
        <is>
          <t>3560500323151</t>
        </is>
      </c>
      <c r="B137" t="inlineStr">
        <is>
          <t>none</t>
        </is>
      </c>
    </row>
    <row r="138">
      <c r="A138" s="14" t="inlineStr">
        <is>
          <t>3120300116121</t>
        </is>
      </c>
      <c r="B138" t="inlineStr">
        <is>
          <t>none</t>
        </is>
      </c>
    </row>
    <row r="139">
      <c r="A139" s="14" t="inlineStr">
        <is>
          <t>3309901417602</t>
        </is>
      </c>
      <c r="B139" t="inlineStr">
        <is>
          <t>none</t>
        </is>
      </c>
    </row>
    <row r="140">
      <c r="A140" s="14" t="inlineStr">
        <is>
          <t>3302000305123</t>
        </is>
      </c>
      <c r="B140" t="inlineStr">
        <is>
          <t>none</t>
        </is>
      </c>
    </row>
    <row r="141">
      <c r="A141" s="14" t="inlineStr">
        <is>
          <t>5301300042166</t>
        </is>
      </c>
      <c r="B141" t="inlineStr">
        <is>
          <t>none</t>
        </is>
      </c>
    </row>
    <row r="142">
      <c r="A142" s="14" t="inlineStr">
        <is>
          <t>5141000019411</t>
        </is>
      </c>
      <c r="B142" t="inlineStr">
        <is>
          <t>none</t>
        </is>
      </c>
    </row>
    <row r="143">
      <c r="A143" s="14" t="inlineStr">
        <is>
          <t>3300900333903</t>
        </is>
      </c>
      <c r="B143" t="inlineStr">
        <is>
          <t>none</t>
        </is>
      </c>
    </row>
    <row r="144">
      <c r="A144" s="14" t="inlineStr">
        <is>
          <t>3620300356781</t>
        </is>
      </c>
      <c r="B144" t="inlineStr">
        <is>
          <t>none</t>
        </is>
      </c>
    </row>
    <row r="145">
      <c r="A145" s="14" t="inlineStr">
        <is>
          <t>3220400341967</t>
        </is>
      </c>
      <c r="B145" t="inlineStr">
        <is>
          <t>none</t>
        </is>
      </c>
    </row>
    <row r="146">
      <c r="A146" s="14" t="inlineStr">
        <is>
          <t>3300600666672</t>
        </is>
      </c>
      <c r="B146" t="inlineStr">
        <is>
          <t>none</t>
        </is>
      </c>
    </row>
    <row r="147">
      <c r="A147" s="14" t="inlineStr">
        <is>
          <t>3320101545705</t>
        </is>
      </c>
      <c r="B147" t="inlineStr">
        <is>
          <t>none</t>
        </is>
      </c>
    </row>
    <row r="148">
      <c r="A148" s="14" t="inlineStr">
        <is>
          <t>5110400012596</t>
        </is>
      </c>
      <c r="B148" t="inlineStr">
        <is>
          <t>none</t>
        </is>
      </c>
    </row>
    <row r="149">
      <c r="A149" s="14" t="inlineStr">
        <is>
          <t>3301500625665</t>
        </is>
      </c>
      <c r="B149" t="inlineStr">
        <is>
          <t>none</t>
        </is>
      </c>
    </row>
    <row r="150">
      <c r="A150" s="14" t="inlineStr">
        <is>
          <t>3820800143423</t>
        </is>
      </c>
      <c r="B150" t="inlineStr">
        <is>
          <t>none</t>
        </is>
      </c>
    </row>
    <row r="151">
      <c r="A151" s="14" t="inlineStr">
        <is>
          <t>3460500562122</t>
        </is>
      </c>
      <c r="B151" t="inlineStr">
        <is>
          <t>none</t>
        </is>
      </c>
    </row>
    <row r="152">
      <c r="A152" s="14" t="inlineStr">
        <is>
          <t>3309900319879</t>
        </is>
      </c>
      <c r="B152" t="inlineStr">
        <is>
          <t>none</t>
        </is>
      </c>
    </row>
    <row r="153">
      <c r="A153" s="14" t="inlineStr">
        <is>
          <t>3360600635190</t>
        </is>
      </c>
      <c r="B153" t="inlineStr">
        <is>
          <t>none</t>
        </is>
      </c>
    </row>
    <row r="154">
      <c r="A154" s="14" t="inlineStr">
        <is>
          <t>3310800464631</t>
        </is>
      </c>
      <c r="B154" t="inlineStr">
        <is>
          <t>none</t>
        </is>
      </c>
    </row>
    <row r="155">
      <c r="A155" s="14" t="inlineStr">
        <is>
          <t>3480300592915</t>
        </is>
      </c>
      <c r="B155" t="inlineStr">
        <is>
          <t>none</t>
        </is>
      </c>
    </row>
    <row r="156">
      <c r="A156" s="14" t="inlineStr">
        <is>
          <t>3100800860164</t>
        </is>
      </c>
      <c r="B156" t="inlineStr">
        <is>
          <t>none</t>
        </is>
      </c>
    </row>
    <row r="157">
      <c r="A157" s="14" t="inlineStr">
        <is>
          <t>3670300010949</t>
        </is>
      </c>
      <c r="B157" t="inlineStr">
        <is>
          <t>none</t>
        </is>
      </c>
    </row>
    <row r="158">
      <c r="A158" s="14" t="inlineStr">
        <is>
          <t>1469931020011</t>
        </is>
      </c>
      <c r="B158" t="inlineStr">
        <is>
          <t>none</t>
        </is>
      </c>
    </row>
    <row r="159">
      <c r="A159" s="14" t="inlineStr">
        <is>
          <t>3102200125198</t>
        </is>
      </c>
      <c r="B159" t="inlineStr">
        <is>
          <t>none</t>
        </is>
      </c>
    </row>
    <row r="160">
      <c r="A160" s="14" t="inlineStr">
        <is>
          <t>3102201048961</t>
        </is>
      </c>
      <c r="B160" t="inlineStr">
        <is>
          <t>none</t>
        </is>
      </c>
    </row>
    <row r="161">
      <c r="A161" s="14" t="inlineStr">
        <is>
          <t>3650500427631</t>
        </is>
      </c>
      <c r="B161" t="inlineStr">
        <is>
          <t>none</t>
        </is>
      </c>
    </row>
    <row r="162">
      <c r="A162" s="14" t="inlineStr">
        <is>
          <t>3570101091133</t>
        </is>
      </c>
      <c r="B162" t="inlineStr">
        <is>
          <t>none</t>
        </is>
      </c>
    </row>
    <row r="163">
      <c r="A163" s="14" t="inlineStr">
        <is>
          <t>3300100615581</t>
        </is>
      </c>
      <c r="B163" t="inlineStr">
        <is>
          <t>none</t>
        </is>
      </c>
    </row>
    <row r="164">
      <c r="A164" s="14" t="inlineStr">
        <is>
          <t>3601100281834</t>
        </is>
      </c>
      <c r="B164" t="inlineStr">
        <is>
          <t>none</t>
        </is>
      </c>
    </row>
    <row r="165">
      <c r="A165" s="14" t="inlineStr">
        <is>
          <t>3360100245830</t>
        </is>
      </c>
      <c r="B165" t="inlineStr">
        <is>
          <t>none</t>
        </is>
      </c>
    </row>
    <row r="166">
      <c r="A166" s="14" t="inlineStr">
        <is>
          <t>5300690004697</t>
        </is>
      </c>
      <c r="B166" t="inlineStr">
        <is>
          <t>none</t>
        </is>
      </c>
    </row>
    <row r="167">
      <c r="A167" s="14" t="inlineStr">
        <is>
          <t>3102001918660</t>
        </is>
      </c>
      <c r="B167" t="inlineStr">
        <is>
          <t>none</t>
        </is>
      </c>
    </row>
    <row r="168">
      <c r="A168" s="14" t="inlineStr">
        <is>
          <t>3800800870279</t>
        </is>
      </c>
      <c r="B168" t="inlineStr">
        <is>
          <t>none</t>
        </is>
      </c>
    </row>
    <row r="169">
      <c r="A169" s="14" t="inlineStr">
        <is>
          <t>3560300999933</t>
        </is>
      </c>
      <c r="B169" t="inlineStr">
        <is>
          <t>none</t>
        </is>
      </c>
    </row>
    <row r="170">
      <c r="A170" s="14" t="inlineStr">
        <is>
          <t>1340200005613</t>
        </is>
      </c>
      <c r="B170" t="inlineStr">
        <is>
          <t>none</t>
        </is>
      </c>
    </row>
    <row r="171">
      <c r="A171" s="14" t="inlineStr">
        <is>
          <t>3560200147684</t>
        </is>
      </c>
      <c r="B171" t="inlineStr">
        <is>
          <t>none</t>
        </is>
      </c>
    </row>
    <row r="172">
      <c r="A172" s="14" t="inlineStr">
        <is>
          <t>3610600620653</t>
        </is>
      </c>
      <c r="B172" t="inlineStr">
        <is>
          <t>none</t>
        </is>
      </c>
    </row>
    <row r="173">
      <c r="A173" s="14" t="inlineStr">
        <is>
          <t>3340701494346</t>
        </is>
      </c>
      <c r="B173" t="inlineStr">
        <is>
          <t>none</t>
        </is>
      </c>
    </row>
    <row r="174">
      <c r="A174" s="14" t="inlineStr">
        <is>
          <t>3311001073683</t>
        </is>
      </c>
      <c r="B174" t="inlineStr">
        <is>
          <t>none</t>
        </is>
      </c>
    </row>
    <row r="175">
      <c r="A175" s="14" t="inlineStr">
        <is>
          <t>3302000766414</t>
        </is>
      </c>
      <c r="B175" t="inlineStr">
        <is>
          <t>none</t>
        </is>
      </c>
    </row>
    <row r="176">
      <c r="A176" s="14" t="inlineStr">
        <is>
          <t>3450400370558</t>
        </is>
      </c>
      <c r="B176" t="inlineStr">
        <is>
          <t>none</t>
        </is>
      </c>
    </row>
    <row r="177">
      <c r="A177" s="14" t="inlineStr">
        <is>
          <t>3110300828091</t>
        </is>
      </c>
      <c r="B177" t="inlineStr">
        <is>
          <t>none</t>
        </is>
      </c>
    </row>
    <row r="178">
      <c r="A178" s="14" t="inlineStr">
        <is>
          <t>3730101221647</t>
        </is>
      </c>
      <c r="B178" t="inlineStr">
        <is>
          <t>none</t>
        </is>
      </c>
    </row>
    <row r="179">
      <c r="A179" s="14" t="inlineStr">
        <is>
          <t>3220500163777</t>
        </is>
      </c>
      <c r="B179" t="inlineStr">
        <is>
          <t>none</t>
        </is>
      </c>
    </row>
    <row r="180">
      <c r="A180" s="14" t="inlineStr">
        <is>
          <t>3609900909347</t>
        </is>
      </c>
      <c r="B180" t="inlineStr">
        <is>
          <t>none</t>
        </is>
      </c>
    </row>
    <row r="181">
      <c r="A181" s="14" t="inlineStr">
        <is>
          <t>3170200314312</t>
        </is>
      </c>
      <c r="B181" t="inlineStr">
        <is>
          <t>none</t>
        </is>
      </c>
    </row>
    <row r="182">
      <c r="A182" s="14" t="inlineStr">
        <is>
          <t>2620100024191</t>
        </is>
      </c>
      <c r="B182" t="inlineStr">
        <is>
          <t>none</t>
        </is>
      </c>
    </row>
    <row r="183">
      <c r="A183" s="14" t="inlineStr">
        <is>
          <t>3470500418030</t>
        </is>
      </c>
      <c r="B183" t="inlineStr">
        <is>
          <t>none</t>
        </is>
      </c>
    </row>
    <row r="184">
      <c r="A184" s="14" t="inlineStr">
        <is>
          <t>3401800164069</t>
        </is>
      </c>
      <c r="B184" t="inlineStr">
        <is>
          <t>none</t>
        </is>
      </c>
    </row>
    <row r="185">
      <c r="A185" s="14" t="inlineStr">
        <is>
          <t>3100504330521</t>
        </is>
      </c>
      <c r="B185" t="inlineStr">
        <is>
          <t>none</t>
        </is>
      </c>
    </row>
    <row r="186">
      <c r="A186" s="14" t="inlineStr">
        <is>
          <t>3249900380064</t>
        </is>
      </c>
      <c r="B186" t="inlineStr">
        <is>
          <t>none</t>
        </is>
      </c>
    </row>
    <row r="187">
      <c r="A187" s="14" t="inlineStr">
        <is>
          <t>3530700639756</t>
        </is>
      </c>
      <c r="B187" t="inlineStr">
        <is>
          <t>none</t>
        </is>
      </c>
    </row>
    <row r="188">
      <c r="A188" s="14" t="inlineStr">
        <is>
          <t>3571200227999</t>
        </is>
      </c>
      <c r="B188" t="inlineStr">
        <is>
          <t>none</t>
        </is>
      </c>
    </row>
    <row r="189">
      <c r="A189" s="14" t="inlineStr">
        <is>
          <t>3101500172166</t>
        </is>
      </c>
      <c r="B189" t="inlineStr">
        <is>
          <t>none</t>
        </is>
      </c>
    </row>
    <row r="190">
      <c r="A190" s="14" t="inlineStr">
        <is>
          <t>3620500918707</t>
        </is>
      </c>
      <c r="B190" t="inlineStr">
        <is>
          <t>none</t>
        </is>
      </c>
    </row>
    <row r="191">
      <c r="A191" s="14" t="inlineStr">
        <is>
          <t>3311400255424</t>
        </is>
      </c>
      <c r="B191" t="inlineStr">
        <is>
          <t>none</t>
        </is>
      </c>
    </row>
    <row r="192">
      <c r="A192" s="14" t="inlineStr">
        <is>
          <t>3300900033756</t>
        </is>
      </c>
      <c r="B192" t="inlineStr">
        <is>
          <t>none</t>
        </is>
      </c>
    </row>
    <row r="193">
      <c r="A193" s="14" t="inlineStr">
        <is>
          <t>1120100017492</t>
        </is>
      </c>
      <c r="B193" t="inlineStr">
        <is>
          <t>none</t>
        </is>
      </c>
    </row>
    <row r="194">
      <c r="A194" s="14" t="inlineStr">
        <is>
          <t>3199900214394</t>
        </is>
      </c>
      <c r="B194" t="inlineStr">
        <is>
          <t>none</t>
        </is>
      </c>
    </row>
    <row r="195">
      <c r="A195" s="14" t="inlineStr">
        <is>
          <t>3411100798910</t>
        </is>
      </c>
      <c r="B195" t="inlineStr">
        <is>
          <t>none</t>
        </is>
      </c>
    </row>
    <row r="196">
      <c r="A196" s="14" t="inlineStr">
        <is>
          <t>3530300246153</t>
        </is>
      </c>
      <c r="B196" t="inlineStr">
        <is>
          <t>none</t>
        </is>
      </c>
    </row>
    <row r="197">
      <c r="A197" s="14" t="inlineStr">
        <is>
          <t>3670800546317</t>
        </is>
      </c>
      <c r="B197" t="inlineStr">
        <is>
          <t>none</t>
        </is>
      </c>
    </row>
    <row r="198">
      <c r="A198" s="14" t="inlineStr">
        <is>
          <t>3461200201150</t>
        </is>
      </c>
      <c r="B198" t="inlineStr">
        <is>
          <t>none</t>
        </is>
      </c>
    </row>
    <row r="199">
      <c r="A199" s="14" t="inlineStr">
        <is>
          <t>3101701655482</t>
        </is>
      </c>
      <c r="B199" t="inlineStr">
        <is>
          <t>none</t>
        </is>
      </c>
    </row>
    <row r="200">
      <c r="A200" s="14" t="inlineStr">
        <is>
          <t>3451100727389</t>
        </is>
      </c>
      <c r="B200" t="inlineStr">
        <is>
          <t>none</t>
        </is>
      </c>
    </row>
    <row r="201">
      <c r="A201" s="14" t="inlineStr">
        <is>
          <t>3300100902318</t>
        </is>
      </c>
      <c r="B201" t="inlineStr">
        <is>
          <t>none</t>
        </is>
      </c>
    </row>
    <row r="202">
      <c r="A202" s="14" t="inlineStr">
        <is>
          <t>3620500036496</t>
        </is>
      </c>
      <c r="B202" t="inlineStr">
        <is>
          <t>none</t>
        </is>
      </c>
    </row>
    <row r="203">
      <c r="A203" s="14" t="inlineStr">
        <is>
          <t>3770100327735</t>
        </is>
      </c>
      <c r="B203" t="inlineStr">
        <is>
          <t>none</t>
        </is>
      </c>
    </row>
    <row r="204">
      <c r="A204" s="14" t="inlineStr">
        <is>
          <t>3300300063646</t>
        </is>
      </c>
      <c r="B204" t="inlineStr">
        <is>
          <t>none</t>
        </is>
      </c>
    </row>
    <row r="205">
      <c r="A205" s="14" t="inlineStr">
        <is>
          <t>3440100040170</t>
        </is>
      </c>
      <c r="B205" t="inlineStr">
        <is>
          <t>none</t>
        </is>
      </c>
    </row>
    <row r="206">
      <c r="A206" s="14" t="inlineStr">
        <is>
          <t>3300100276255</t>
        </is>
      </c>
      <c r="B206" t="inlineStr">
        <is>
          <t>none</t>
        </is>
      </c>
    </row>
    <row r="207">
      <c r="A207" s="14" t="inlineStr">
        <is>
          <t>3300900824427</t>
        </is>
      </c>
      <c r="B207" t="inlineStr">
        <is>
          <t>none</t>
        </is>
      </c>
    </row>
    <row r="208">
      <c r="A208" s="14" t="inlineStr">
        <is>
          <t>1310700049555</t>
        </is>
      </c>
      <c r="B208" t="inlineStr">
        <is>
          <t>none</t>
        </is>
      </c>
    </row>
    <row r="209">
      <c r="A209" s="14" t="inlineStr">
        <is>
          <t>3101203107122</t>
        </is>
      </c>
      <c r="B209" t="inlineStr">
        <is>
          <t>none</t>
        </is>
      </c>
    </row>
    <row r="210">
      <c r="A210" s="14" t="inlineStr">
        <is>
          <t>5170100008101</t>
        </is>
      </c>
      <c r="B210" t="inlineStr">
        <is>
          <t>none</t>
        </is>
      </c>
    </row>
    <row r="211">
      <c r="A211" s="14" t="inlineStr">
        <is>
          <t>3130300158401</t>
        </is>
      </c>
      <c r="B211" t="inlineStr">
        <is>
          <t>none</t>
        </is>
      </c>
    </row>
    <row r="212">
      <c r="A212" s="14" t="inlineStr">
        <is>
          <t>5330190003501</t>
        </is>
      </c>
      <c r="B212" t="inlineStr">
        <is>
          <t>none</t>
        </is>
      </c>
    </row>
    <row r="213">
      <c r="A213" s="14" t="inlineStr">
        <is>
          <t>3480100645110</t>
        </is>
      </c>
      <c r="B213" t="inlineStr">
        <is>
          <t>none</t>
        </is>
      </c>
    </row>
    <row r="214">
      <c r="A214" s="14" t="inlineStr">
        <is>
          <t>3301400958174</t>
        </is>
      </c>
      <c r="B214" t="inlineStr">
        <is>
          <t>none</t>
        </is>
      </c>
    </row>
    <row r="215">
      <c r="A215" s="14" t="inlineStr">
        <is>
          <t>3460800077335</t>
        </is>
      </c>
      <c r="B215" t="inlineStr">
        <is>
          <t>none</t>
        </is>
      </c>
    </row>
    <row r="216">
      <c r="A216" s="14" t="inlineStr">
        <is>
          <t>1249900030580</t>
        </is>
      </c>
      <c r="B216" t="inlineStr">
        <is>
          <t>none</t>
        </is>
      </c>
    </row>
    <row r="217">
      <c r="A217" s="14" t="inlineStr">
        <is>
          <t>1411100095181</t>
        </is>
      </c>
      <c r="B217" t="inlineStr">
        <is>
          <t>none</t>
        </is>
      </c>
    </row>
    <row r="218">
      <c r="A218" s="14" t="inlineStr">
        <is>
          <t>3259700018116</t>
        </is>
      </c>
      <c r="B218" t="inlineStr">
        <is>
          <t>none</t>
        </is>
      </c>
    </row>
    <row r="219">
      <c r="A219" s="14" t="inlineStr">
        <is>
          <t>3300101061511</t>
        </is>
      </c>
      <c r="B219" t="inlineStr">
        <is>
          <t>none</t>
        </is>
      </c>
    </row>
    <row r="220">
      <c r="A220" s="14" t="inlineStr">
        <is>
          <t>3401800012803</t>
        </is>
      </c>
      <c r="B220" t="inlineStr">
        <is>
          <t>none</t>
        </is>
      </c>
    </row>
    <row r="221">
      <c r="A221" s="14" t="inlineStr">
        <is>
          <t>5350300040669</t>
        </is>
      </c>
      <c r="B221" t="inlineStr">
        <is>
          <t>none</t>
        </is>
      </c>
    </row>
    <row r="222">
      <c r="A222" s="14" t="inlineStr">
        <is>
          <t>3420700055496</t>
        </is>
      </c>
      <c r="B222" t="inlineStr">
        <is>
          <t>none</t>
        </is>
      </c>
    </row>
    <row r="223">
      <c r="A223" s="14" t="inlineStr">
        <is>
          <t>3420100269568</t>
        </is>
      </c>
      <c r="B223" t="inlineStr">
        <is>
          <t>none</t>
        </is>
      </c>
    </row>
    <row r="224">
      <c r="A224" s="14" t="inlineStr">
        <is>
          <t>3620500052459</t>
        </is>
      </c>
      <c r="B224" t="inlineStr">
        <is>
          <t>none</t>
        </is>
      </c>
    </row>
    <row r="225">
      <c r="A225" s="14" t="inlineStr">
        <is>
          <t>3300101109166</t>
        </is>
      </c>
      <c r="B225" t="inlineStr">
        <is>
          <t>none</t>
        </is>
      </c>
    </row>
    <row r="226">
      <c r="A226" s="14" t="inlineStr">
        <is>
          <t>3210300984718</t>
        </is>
      </c>
      <c r="B226" t="inlineStr">
        <is>
          <t>none</t>
        </is>
      </c>
    </row>
    <row r="227">
      <c r="A227" s="14" t="inlineStr">
        <is>
          <t>3309700016180</t>
        </is>
      </c>
      <c r="B227" t="inlineStr">
        <is>
          <t>none</t>
        </is>
      </c>
    </row>
    <row r="228">
      <c r="A228" s="14" t="inlineStr">
        <is>
          <t>3640500209838</t>
        </is>
      </c>
      <c r="B228" t="inlineStr">
        <is>
          <t>none</t>
        </is>
      </c>
    </row>
    <row r="229">
      <c r="A229" s="14" t="inlineStr">
        <is>
          <t>3609900534939</t>
        </is>
      </c>
      <c r="B229" t="inlineStr">
        <is>
          <t>none</t>
        </is>
      </c>
    </row>
    <row r="230">
      <c r="A230" s="14" t="inlineStr">
        <is>
          <t>3102200984956</t>
        </is>
      </c>
      <c r="B230" t="inlineStr">
        <is>
          <t>none</t>
        </is>
      </c>
    </row>
    <row r="231">
      <c r="A231" s="14" t="inlineStr">
        <is>
          <t>3720500087782</t>
        </is>
      </c>
      <c r="B231" t="inlineStr">
        <is>
          <t>none</t>
        </is>
      </c>
    </row>
    <row r="232">
      <c r="A232" s="14" t="inlineStr">
        <is>
          <t>3670400159413</t>
        </is>
      </c>
      <c r="B232" t="inlineStr">
        <is>
          <t>none</t>
        </is>
      </c>
    </row>
    <row r="233">
      <c r="A233" s="14" t="inlineStr">
        <is>
          <t>3620400859270</t>
        </is>
      </c>
      <c r="B233" t="inlineStr">
        <is>
          <t>none</t>
        </is>
      </c>
    </row>
    <row r="234">
      <c r="A234" s="14" t="inlineStr">
        <is>
          <t>3340400619069</t>
        </is>
      </c>
      <c r="B234" t="inlineStr">
        <is>
          <t>none</t>
        </is>
      </c>
    </row>
    <row r="235">
      <c r="A235" s="14" t="inlineStr">
        <is>
          <t>3140500004181</t>
        </is>
      </c>
      <c r="B235" t="inlineStr">
        <is>
          <t>none</t>
        </is>
      </c>
    </row>
    <row r="236">
      <c r="A236" s="14" t="inlineStr">
        <is>
          <t>3260300425034</t>
        </is>
      </c>
      <c r="B236" t="inlineStr">
        <is>
          <t>none</t>
        </is>
      </c>
    </row>
    <row r="237">
      <c r="A237" s="14" t="inlineStr">
        <is>
          <t>3130400261832</t>
        </is>
      </c>
      <c r="B237" t="inlineStr">
        <is>
          <t>none</t>
        </is>
      </c>
    </row>
    <row r="238">
      <c r="A238" s="14" t="inlineStr">
        <is>
          <t>3100601227429</t>
        </is>
      </c>
      <c r="B238" t="inlineStr">
        <is>
          <t>none</t>
        </is>
      </c>
    </row>
    <row r="239">
      <c r="A239" s="14" t="inlineStr">
        <is>
          <t>3600500152844</t>
        </is>
      </c>
      <c r="B239" t="inlineStr">
        <is>
          <t>none</t>
        </is>
      </c>
    </row>
    <row r="240">
      <c r="A240" s="14" t="inlineStr">
        <is>
          <t>5220600001708</t>
        </is>
      </c>
      <c r="B240" t="inlineStr">
        <is>
          <t>none</t>
        </is>
      </c>
    </row>
    <row r="241">
      <c r="A241" s="14" t="inlineStr">
        <is>
          <t>3301800086131</t>
        </is>
      </c>
      <c r="B241" t="inlineStr">
        <is>
          <t>none</t>
        </is>
      </c>
    </row>
    <row r="242">
      <c r="A242" s="14" t="inlineStr">
        <is>
          <t>3110101384291</t>
        </is>
      </c>
      <c r="B242" t="inlineStr">
        <is>
          <t>none</t>
        </is>
      </c>
    </row>
    <row r="243">
      <c r="A243" s="14" t="inlineStr">
        <is>
          <t>3550100746802</t>
        </is>
      </c>
      <c r="B243" t="inlineStr">
        <is>
          <t>none</t>
        </is>
      </c>
    </row>
    <row r="244">
      <c r="A244" s="14" t="inlineStr">
        <is>
          <t>3170600452259</t>
        </is>
      </c>
      <c r="B244" t="inlineStr">
        <is>
          <t>none</t>
        </is>
      </c>
    </row>
    <row r="245">
      <c r="A245" s="14" t="inlineStr">
        <is>
          <t>3520900023791</t>
        </is>
      </c>
      <c r="B245" t="inlineStr">
        <is>
          <t>none</t>
        </is>
      </c>
    </row>
    <row r="246">
      <c r="A246" s="14" t="inlineStr">
        <is>
          <t>3300200630727</t>
        </is>
      </c>
      <c r="B246" t="inlineStr">
        <is>
          <t>none</t>
        </is>
      </c>
    </row>
    <row r="247">
      <c r="A247" s="14" t="inlineStr">
        <is>
          <t>3102000793251</t>
        </is>
      </c>
      <c r="B247" t="inlineStr">
        <is>
          <t>none</t>
        </is>
      </c>
    </row>
    <row r="248">
      <c r="A248" s="14" t="inlineStr">
        <is>
          <t>3420900064286</t>
        </is>
      </c>
      <c r="B248" t="inlineStr">
        <is>
          <t>none</t>
        </is>
      </c>
    </row>
    <row r="249">
      <c r="A249" s="14" t="inlineStr">
        <is>
          <t>3610300135938</t>
        </is>
      </c>
      <c r="B249" t="inlineStr">
        <is>
          <t>none</t>
        </is>
      </c>
    </row>
    <row r="250">
      <c r="A250" s="14" t="inlineStr">
        <is>
          <t>3460300388838</t>
        </is>
      </c>
      <c r="B250" t="inlineStr">
        <is>
          <t>none</t>
        </is>
      </c>
    </row>
    <row r="251">
      <c r="A251" s="14" t="inlineStr">
        <is>
          <t>3801200090249</t>
        </is>
      </c>
      <c r="B251" t="inlineStr">
        <is>
          <t>none</t>
        </is>
      </c>
    </row>
    <row r="252">
      <c r="A252" s="14" t="inlineStr">
        <is>
          <t>5410400013972</t>
        </is>
      </c>
      <c r="B252" t="inlineStr">
        <is>
          <t>none</t>
        </is>
      </c>
    </row>
    <row r="253">
      <c r="A253" s="14" t="inlineStr">
        <is>
          <t>5609700003448</t>
        </is>
      </c>
      <c r="B253" t="inlineStr">
        <is>
          <t>none</t>
        </is>
      </c>
    </row>
    <row r="254">
      <c r="A254" s="14" t="inlineStr">
        <is>
          <t>3920400406302</t>
        </is>
      </c>
      <c r="B254" t="inlineStr">
        <is>
          <t>none</t>
        </is>
      </c>
    </row>
    <row r="255">
      <c r="A255" s="14" t="inlineStr">
        <is>
          <t>3700400035934</t>
        </is>
      </c>
      <c r="B255" t="inlineStr">
        <is>
          <t>none</t>
        </is>
      </c>
    </row>
    <row r="256">
      <c r="A256" s="14" t="inlineStr">
        <is>
          <t>3670400459140</t>
        </is>
      </c>
      <c r="B256" t="inlineStr">
        <is>
          <t>none</t>
        </is>
      </c>
    </row>
    <row r="257">
      <c r="A257" s="14" t="inlineStr">
        <is>
          <t>3190100243723</t>
        </is>
      </c>
      <c r="B257" t="inlineStr">
        <is>
          <t>none</t>
        </is>
      </c>
    </row>
    <row r="258">
      <c r="A258" s="14" t="inlineStr">
        <is>
          <t>3301201191906</t>
        </is>
      </c>
      <c r="B258" t="inlineStr">
        <is>
          <t>none</t>
        </is>
      </c>
    </row>
    <row r="259">
      <c r="A259" s="14" t="inlineStr">
        <is>
          <t>3601101349653</t>
        </is>
      </c>
      <c r="B259" t="inlineStr">
        <is>
          <t>none</t>
        </is>
      </c>
    </row>
    <row r="260">
      <c r="A260" s="14" t="inlineStr">
        <is>
          <t>3301401002708</t>
        </is>
      </c>
      <c r="B260" t="inlineStr">
        <is>
          <t>none</t>
        </is>
      </c>
    </row>
    <row r="261">
      <c r="A261" s="14" t="inlineStr">
        <is>
          <t>3160400938115</t>
        </is>
      </c>
      <c r="B261" t="inlineStr">
        <is>
          <t>none</t>
        </is>
      </c>
    </row>
    <row r="262">
      <c r="A262" s="14" t="inlineStr">
        <is>
          <t>3430200484291</t>
        </is>
      </c>
      <c r="B262" t="inlineStr">
        <is>
          <t>none</t>
        </is>
      </c>
    </row>
    <row r="263">
      <c r="A263" s="14" t="inlineStr">
        <is>
          <t>3420900348918</t>
        </is>
      </c>
      <c r="B263" t="inlineStr">
        <is>
          <t>none</t>
        </is>
      </c>
    </row>
    <row r="264">
      <c r="A264" s="14" t="inlineStr">
        <is>
          <t>3470200047214</t>
        </is>
      </c>
      <c r="B264" t="inlineStr">
        <is>
          <t>none</t>
        </is>
      </c>
    </row>
    <row r="265">
      <c r="A265" s="14" t="inlineStr">
        <is>
          <t>1800790003881</t>
        </is>
      </c>
      <c r="B265" t="inlineStr">
        <is>
          <t>none</t>
        </is>
      </c>
    </row>
    <row r="266">
      <c r="A266" s="14" t="inlineStr">
        <is>
          <t>3411600276050</t>
        </is>
      </c>
      <c r="B266" t="inlineStr">
        <is>
          <t>none</t>
        </is>
      </c>
    </row>
    <row r="267">
      <c r="A267" s="14" t="inlineStr">
        <is>
          <t>3620101759753</t>
        </is>
      </c>
      <c r="B267" t="inlineStr">
        <is>
          <t>none</t>
        </is>
      </c>
    </row>
    <row r="268">
      <c r="A268" s="14" t="inlineStr">
        <is>
          <t>5620500051785</t>
        </is>
      </c>
      <c r="B268" t="inlineStr">
        <is>
          <t>none</t>
        </is>
      </c>
    </row>
    <row r="269">
      <c r="A269" s="14" t="inlineStr">
        <is>
          <t>3330100327321</t>
        </is>
      </c>
      <c r="B269" t="inlineStr">
        <is>
          <t>none</t>
        </is>
      </c>
    </row>
    <row r="270">
      <c r="A270" s="14" t="inlineStr">
        <is>
          <t>3670500170109</t>
        </is>
      </c>
      <c r="B270" t="inlineStr">
        <is>
          <t>none</t>
        </is>
      </c>
    </row>
    <row r="271">
      <c r="A271" s="14" t="inlineStr">
        <is>
          <t>3321200003031</t>
        </is>
      </c>
      <c r="B271" t="inlineStr">
        <is>
          <t>none</t>
        </is>
      </c>
    </row>
    <row r="272">
      <c r="A272" s="14" t="inlineStr">
        <is>
          <t>3360600334297</t>
        </is>
      </c>
      <c r="B272" t="inlineStr">
        <is>
          <t>none</t>
        </is>
      </c>
    </row>
    <row r="273">
      <c r="A273" s="14" t="inlineStr">
        <is>
          <t>3939900298167</t>
        </is>
      </c>
      <c r="B273" t="inlineStr">
        <is>
          <t>none</t>
        </is>
      </c>
    </row>
    <row r="274">
      <c r="A274" s="14" t="inlineStr">
        <is>
          <t>3410800010184</t>
        </is>
      </c>
      <c r="B274" t="inlineStr">
        <is>
          <t>none</t>
        </is>
      </c>
    </row>
    <row r="275">
      <c r="A275" s="14" t="inlineStr">
        <is>
          <t>3460600218172</t>
        </is>
      </c>
      <c r="B275" t="inlineStr">
        <is>
          <t>none</t>
        </is>
      </c>
    </row>
    <row r="276">
      <c r="A276" s="14" t="inlineStr">
        <is>
          <t>3301400592919</t>
        </is>
      </c>
      <c r="B276" t="inlineStr">
        <is>
          <t>none</t>
        </is>
      </c>
    </row>
    <row r="277">
      <c r="A277" s="14" t="inlineStr">
        <is>
          <t>3609900773135</t>
        </is>
      </c>
      <c r="B277" t="inlineStr">
        <is>
          <t>none</t>
        </is>
      </c>
    </row>
    <row r="278">
      <c r="A278" s="14" t="inlineStr">
        <is>
          <t>1100400035283</t>
        </is>
      </c>
      <c r="B278" t="inlineStr">
        <is>
          <t>none</t>
        </is>
      </c>
    </row>
    <row r="279">
      <c r="A279" s="14" t="inlineStr">
        <is>
          <t>3440300604492</t>
        </is>
      </c>
      <c r="B279" t="inlineStr">
        <is>
          <t>none</t>
        </is>
      </c>
    </row>
    <row r="280">
      <c r="A280" s="14" t="inlineStr">
        <is>
          <t>3650600796514</t>
        </is>
      </c>
      <c r="B280" t="inlineStr">
        <is>
          <t>none</t>
        </is>
      </c>
    </row>
    <row r="281">
      <c r="A281" s="14" t="inlineStr">
        <is>
          <t>3410101172312</t>
        </is>
      </c>
      <c r="B281" t="inlineStr">
        <is>
          <t>none</t>
        </is>
      </c>
    </row>
    <row r="282">
      <c r="A282" s="14" t="inlineStr">
        <is>
          <t>3501200889321</t>
        </is>
      </c>
      <c r="B282" t="inlineStr">
        <is>
          <t>none</t>
        </is>
      </c>
    </row>
    <row r="283">
      <c r="A283" s="14" t="inlineStr">
        <is>
          <t>3450700001701</t>
        </is>
      </c>
      <c r="B283" t="inlineStr">
        <is>
          <t>none</t>
        </is>
      </c>
    </row>
    <row r="284">
      <c r="A284" s="14" t="inlineStr">
        <is>
          <t>3760400228546</t>
        </is>
      </c>
      <c r="B284" t="inlineStr">
        <is>
          <t>none</t>
        </is>
      </c>
    </row>
    <row r="285">
      <c r="A285" s="14" t="inlineStr">
        <is>
          <t>3300900019184</t>
        </is>
      </c>
      <c r="B285" t="inlineStr">
        <is>
          <t>none</t>
        </is>
      </c>
    </row>
    <row r="286">
      <c r="A286" s="14" t="inlineStr">
        <is>
          <t>5450700046442</t>
        </is>
      </c>
      <c r="B286" t="inlineStr">
        <is>
          <t>none</t>
        </is>
      </c>
    </row>
    <row r="287">
      <c r="A287" s="14" t="inlineStr">
        <is>
          <t>3301400558907</t>
        </is>
      </c>
      <c r="B287" t="inlineStr">
        <is>
          <t>none</t>
        </is>
      </c>
    </row>
    <row r="288">
      <c r="A288" s="14" t="inlineStr">
        <is>
          <t>3300100711423</t>
        </is>
      </c>
      <c r="B288" t="inlineStr">
        <is>
          <t>none</t>
        </is>
      </c>
    </row>
    <row r="289">
      <c r="A289" s="14" t="inlineStr">
        <is>
          <t>3120600240839</t>
        </is>
      </c>
      <c r="B289" t="inlineStr">
        <is>
          <t>none</t>
        </is>
      </c>
    </row>
    <row r="290">
      <c r="A290" s="14" t="inlineStr">
        <is>
          <t>1302200031691</t>
        </is>
      </c>
      <c r="B290" t="inlineStr">
        <is>
          <t>none</t>
        </is>
      </c>
    </row>
    <row r="291">
      <c r="A291" s="14" t="inlineStr">
        <is>
          <t>3760100083976</t>
        </is>
      </c>
      <c r="B291" t="inlineStr">
        <is>
          <t>none</t>
        </is>
      </c>
    </row>
    <row r="292">
      <c r="A292" s="14" t="inlineStr">
        <is>
          <t>3430900205378</t>
        </is>
      </c>
      <c r="B292" t="inlineStr">
        <is>
          <t>none</t>
        </is>
      </c>
    </row>
    <row r="293">
      <c r="A293" s="14" t="inlineStr">
        <is>
          <t>3901000412179</t>
        </is>
      </c>
      <c r="B293" t="inlineStr">
        <is>
          <t>none</t>
        </is>
      </c>
    </row>
    <row r="294">
      <c r="A294" s="14" t="inlineStr">
        <is>
          <t>3640400290331</t>
        </is>
      </c>
      <c r="B294" t="inlineStr">
        <is>
          <t>none</t>
        </is>
      </c>
    </row>
    <row r="295">
      <c r="A295" s="14" t="inlineStr">
        <is>
          <t>3230100002091</t>
        </is>
      </c>
      <c r="B295" t="inlineStr">
        <is>
          <t>none</t>
        </is>
      </c>
    </row>
    <row r="296">
      <c r="A296" s="14" t="inlineStr">
        <is>
          <t>3609900603515</t>
        </is>
      </c>
      <c r="B296" t="inlineStr">
        <is>
          <t>none</t>
        </is>
      </c>
    </row>
    <row r="297">
      <c r="A297" s="14" t="inlineStr">
        <is>
          <t>3411201056170</t>
        </is>
      </c>
      <c r="B297" t="inlineStr">
        <is>
          <t>none</t>
        </is>
      </c>
    </row>
    <row r="298">
      <c r="A298" s="14" t="inlineStr">
        <is>
          <t>3301000815384</t>
        </is>
      </c>
      <c r="B298" t="inlineStr">
        <is>
          <t>none</t>
        </is>
      </c>
    </row>
    <row r="299">
      <c r="A299" s="14" t="inlineStr">
        <is>
          <t>5670300027180</t>
        </is>
      </c>
      <c r="B299" t="inlineStr">
        <is>
          <t>none</t>
        </is>
      </c>
    </row>
    <row r="300">
      <c r="A300" s="14" t="inlineStr">
        <is>
          <t>3300801041963</t>
        </is>
      </c>
      <c r="B300" t="inlineStr">
        <is>
          <t>none</t>
        </is>
      </c>
    </row>
    <row r="301">
      <c r="A301" s="14" t="inlineStr">
        <is>
          <t>3620100979059</t>
        </is>
      </c>
      <c r="B301" t="inlineStr">
        <is>
          <t>none</t>
        </is>
      </c>
    </row>
    <row r="302">
      <c r="A302" s="14" t="inlineStr">
        <is>
          <t>3770600461503</t>
        </is>
      </c>
      <c r="B302" t="inlineStr">
        <is>
          <t>none</t>
        </is>
      </c>
    </row>
    <row r="303">
      <c r="A303" s="14" t="inlineStr">
        <is>
          <t>3301800174723</t>
        </is>
      </c>
      <c r="B303" t="inlineStr">
        <is>
          <t>none</t>
        </is>
      </c>
    </row>
    <row r="304">
      <c r="A304" s="14" t="inlineStr">
        <is>
          <t>3302000522795</t>
        </is>
      </c>
      <c r="B304" t="inlineStr">
        <is>
          <t>none</t>
        </is>
      </c>
    </row>
    <row r="305">
      <c r="A305" s="14" t="inlineStr">
        <is>
          <t>3301001072318</t>
        </is>
      </c>
      <c r="B305" t="inlineStr">
        <is>
          <t>none</t>
        </is>
      </c>
    </row>
    <row r="306">
      <c r="A306" s="14" t="inlineStr">
        <is>
          <t>1341900044230</t>
        </is>
      </c>
      <c r="B306" t="inlineStr">
        <is>
          <t>none</t>
        </is>
      </c>
    </row>
    <row r="307">
      <c r="A307" s="14" t="inlineStr">
        <is>
          <t>3601000412112</t>
        </is>
      </c>
      <c r="B307" t="inlineStr">
        <is>
          <t>none</t>
        </is>
      </c>
    </row>
    <row r="308">
      <c r="A308" s="14" t="inlineStr">
        <is>
          <t>1609990026761</t>
        </is>
      </c>
      <c r="B308" t="inlineStr">
        <is>
          <t>none</t>
        </is>
      </c>
    </row>
    <row r="309">
      <c r="A309" s="14" t="inlineStr">
        <is>
          <t>3669800136095</t>
        </is>
      </c>
      <c r="B309" t="inlineStr">
        <is>
          <t>none</t>
        </is>
      </c>
    </row>
    <row r="310">
      <c r="A310" s="14" t="inlineStr">
        <is>
          <t>3300101090783</t>
        </is>
      </c>
      <c r="B310" t="inlineStr">
        <is>
          <t>none</t>
        </is>
      </c>
    </row>
    <row r="311">
      <c r="A311" s="14" t="inlineStr">
        <is>
          <t>3659900496808</t>
        </is>
      </c>
      <c r="B311" t="inlineStr">
        <is>
          <t>none</t>
        </is>
      </c>
    </row>
    <row r="312">
      <c r="A312" s="14" t="inlineStr">
        <is>
          <t>3300400698724</t>
        </is>
      </c>
      <c r="B312" t="inlineStr">
        <is>
          <t>none</t>
        </is>
      </c>
    </row>
    <row r="313">
      <c r="A313" s="14" t="inlineStr">
        <is>
          <t>3620100893294</t>
        </is>
      </c>
      <c r="B313" t="inlineStr">
        <is>
          <t>none</t>
        </is>
      </c>
    </row>
    <row r="314">
      <c r="A314" s="14" t="inlineStr">
        <is>
          <t>3200400173401</t>
        </is>
      </c>
      <c r="B314" t="inlineStr">
        <is>
          <t>none</t>
        </is>
      </c>
    </row>
    <row r="315">
      <c r="A315" s="14" t="inlineStr">
        <is>
          <t>3669800148174</t>
        </is>
      </c>
      <c r="B315" t="inlineStr">
        <is>
          <t>none</t>
        </is>
      </c>
    </row>
    <row r="316">
      <c r="A316" s="14" t="inlineStr">
        <is>
          <t>3609900062824</t>
        </is>
      </c>
      <c r="B316" t="inlineStr">
        <is>
          <t>none</t>
        </is>
      </c>
    </row>
    <row r="317">
      <c r="A317" s="14" t="inlineStr">
        <is>
          <t>3101501677547</t>
        </is>
      </c>
      <c r="B317" t="inlineStr">
        <is>
          <t>none</t>
        </is>
      </c>
    </row>
    <row r="318">
      <c r="A318" s="14" t="inlineStr">
        <is>
          <t>3770100179434</t>
        </is>
      </c>
      <c r="B318" t="inlineStr">
        <is>
          <t>none</t>
        </is>
      </c>
    </row>
    <row r="319">
      <c r="A319" s="14" t="inlineStr">
        <is>
          <t>3450500734811</t>
        </is>
      </c>
      <c r="B319" t="inlineStr">
        <is>
          <t>none</t>
        </is>
      </c>
    </row>
    <row r="320">
      <c r="A320" s="14" t="inlineStr">
        <is>
          <t>5939900016974</t>
        </is>
      </c>
      <c r="B320" t="inlineStr">
        <is>
          <t>none</t>
        </is>
      </c>
    </row>
    <row r="321">
      <c r="A321" s="14" t="inlineStr">
        <is>
          <t>3341100855892</t>
        </is>
      </c>
      <c r="B321" t="inlineStr">
        <is>
          <t>none</t>
        </is>
      </c>
    </row>
    <row r="322">
      <c r="A322" s="14" t="inlineStr">
        <is>
          <t>3470101459298</t>
        </is>
      </c>
      <c r="B322" t="inlineStr">
        <is>
          <t>none</t>
        </is>
      </c>
    </row>
    <row r="323">
      <c r="A323" s="14" t="inlineStr">
        <is>
          <t>3411700655745</t>
        </is>
      </c>
      <c r="B323" t="inlineStr">
        <is>
          <t>none</t>
        </is>
      </c>
    </row>
    <row r="324">
      <c r="A324" s="14" t="inlineStr">
        <is>
          <t>3420100316167</t>
        </is>
      </c>
      <c r="B324" t="inlineStr">
        <is>
          <t>none</t>
        </is>
      </c>
    </row>
    <row r="325">
      <c r="A325" s="14" t="inlineStr">
        <is>
          <t>1601100024894</t>
        </is>
      </c>
      <c r="B325" t="inlineStr">
        <is>
          <t>none</t>
        </is>
      </c>
    </row>
    <row r="326">
      <c r="A326" s="14" t="inlineStr">
        <is>
          <t>3300101616050</t>
        </is>
      </c>
      <c r="B326" t="inlineStr">
        <is>
          <t>none</t>
        </is>
      </c>
    </row>
    <row r="327">
      <c r="A327" s="14" t="inlineStr">
        <is>
          <t>3100602892981</t>
        </is>
      </c>
      <c r="B327" t="inlineStr">
        <is>
          <t>none</t>
        </is>
      </c>
    </row>
    <row r="328">
      <c r="A328" s="14" t="inlineStr">
        <is>
          <t>3130300334978</t>
        </is>
      </c>
      <c r="B328" t="inlineStr">
        <is>
          <t>none</t>
        </is>
      </c>
    </row>
    <row r="329">
      <c r="A329" s="14" t="inlineStr">
        <is>
          <t>3120400185834</t>
        </is>
      </c>
      <c r="B329" t="inlineStr">
        <is>
          <t>none</t>
        </is>
      </c>
    </row>
    <row r="330">
      <c r="A330" s="14" t="inlineStr">
        <is>
          <t>3200600708821</t>
        </is>
      </c>
      <c r="B330" t="inlineStr">
        <is>
          <t>none</t>
        </is>
      </c>
    </row>
    <row r="331">
      <c r="A331" s="14" t="inlineStr">
        <is>
          <t>3250300034434</t>
        </is>
      </c>
      <c r="B331" t="inlineStr">
        <is>
          <t>none</t>
        </is>
      </c>
    </row>
    <row r="332">
      <c r="A332" s="14" t="inlineStr">
        <is>
          <t>5160499012763</t>
        </is>
      </c>
      <c r="B332" t="inlineStr">
        <is>
          <t>none</t>
        </is>
      </c>
    </row>
    <row r="333">
      <c r="A333" s="14" t="inlineStr">
        <is>
          <t>3650800746995</t>
        </is>
      </c>
      <c r="B333" t="inlineStr">
        <is>
          <t>none</t>
        </is>
      </c>
    </row>
    <row r="334">
      <c r="A334" s="14" t="inlineStr">
        <is>
          <t>3140700315741</t>
        </is>
      </c>
      <c r="B334" t="inlineStr">
        <is>
          <t>none</t>
        </is>
      </c>
    </row>
    <row r="335">
      <c r="A335" s="14" t="inlineStr">
        <is>
          <t>3800700531481</t>
        </is>
      </c>
      <c r="B335" t="inlineStr">
        <is>
          <t>none</t>
        </is>
      </c>
    </row>
    <row r="336">
      <c r="A336" s="14" t="inlineStr">
        <is>
          <t>3301000676589</t>
        </is>
      </c>
      <c r="B336" t="inlineStr">
        <is>
          <t>none</t>
        </is>
      </c>
    </row>
    <row r="337">
      <c r="A337" s="14" t="inlineStr">
        <is>
          <t>3801500083329</t>
        </is>
      </c>
      <c r="B337" t="inlineStr">
        <is>
          <t>none</t>
        </is>
      </c>
    </row>
    <row r="338">
      <c r="A338" s="14" t="inlineStr">
        <is>
          <t>3461200517611</t>
        </is>
      </c>
      <c r="B338" t="inlineStr">
        <is>
          <t>none</t>
        </is>
      </c>
    </row>
    <row r="339">
      <c r="A339" s="14" t="inlineStr">
        <is>
          <t>3209800021640</t>
        </is>
      </c>
      <c r="B339" t="inlineStr">
        <is>
          <t>none</t>
        </is>
      </c>
    </row>
    <row r="340">
      <c r="A340" s="14" t="inlineStr">
        <is>
          <t>3700400532873</t>
        </is>
      </c>
      <c r="B340" t="inlineStr">
        <is>
          <t>none</t>
        </is>
      </c>
    </row>
    <row r="341">
      <c r="A341" s="14" t="inlineStr">
        <is>
          <t>5250800033832</t>
        </is>
      </c>
      <c r="B341" t="inlineStr">
        <is>
          <t>none</t>
        </is>
      </c>
    </row>
    <row r="342">
      <c r="A342" s="14" t="inlineStr">
        <is>
          <t>3302100419163</t>
        </is>
      </c>
      <c r="B342" t="inlineStr">
        <is>
          <t>none</t>
        </is>
      </c>
    </row>
    <row r="343">
      <c r="A343" s="14" t="inlineStr">
        <is>
          <t>3410700002406</t>
        </is>
      </c>
      <c r="B343" t="inlineStr">
        <is>
          <t>none</t>
        </is>
      </c>
    </row>
    <row r="344">
      <c r="A344" s="14" t="inlineStr">
        <is>
          <t>3300101025043</t>
        </is>
      </c>
      <c r="B344" t="inlineStr">
        <is>
          <t>none</t>
        </is>
      </c>
    </row>
    <row r="345">
      <c r="A345" s="14" t="inlineStr">
        <is>
          <t>5449900001149</t>
        </is>
      </c>
      <c r="B345" t="inlineStr">
        <is>
          <t>none</t>
        </is>
      </c>
    </row>
    <row r="346">
      <c r="A346" s="14" t="inlineStr">
        <is>
          <t>3620501381901</t>
        </is>
      </c>
      <c r="B346" t="inlineStr">
        <is>
          <t>none</t>
        </is>
      </c>
    </row>
    <row r="347">
      <c r="A347" s="14" t="inlineStr">
        <is>
          <t>3251100450052</t>
        </is>
      </c>
      <c r="B347" t="inlineStr">
        <is>
          <t>none</t>
        </is>
      </c>
    </row>
    <row r="348">
      <c r="A348" s="14" t="inlineStr">
        <is>
          <t>3430301086665</t>
        </is>
      </c>
      <c r="B348" t="inlineStr">
        <is>
          <t>none</t>
        </is>
      </c>
    </row>
    <row r="349">
      <c r="A349" s="14" t="inlineStr">
        <is>
          <t>3600100468381</t>
        </is>
      </c>
      <c r="B349" t="inlineStr">
        <is>
          <t>none</t>
        </is>
      </c>
    </row>
    <row r="350">
      <c r="A350" s="14" t="inlineStr">
        <is>
          <t>3100903292681</t>
        </is>
      </c>
      <c r="B350" t="inlineStr">
        <is>
          <t>none</t>
        </is>
      </c>
    </row>
    <row r="351">
      <c r="A351" s="14" t="inlineStr">
        <is>
          <t>3330401306072</t>
        </is>
      </c>
      <c r="B351" t="inlineStr">
        <is>
          <t>none</t>
        </is>
      </c>
    </row>
    <row r="352">
      <c r="A352" s="14" t="inlineStr">
        <is>
          <t>3411700676025</t>
        </is>
      </c>
      <c r="B352" t="inlineStr">
        <is>
          <t>none</t>
        </is>
      </c>
    </row>
    <row r="353">
      <c r="A353" s="14" t="inlineStr">
        <is>
          <t>3310401449973</t>
        </is>
      </c>
      <c r="B353" t="inlineStr">
        <is>
          <t>none</t>
        </is>
      </c>
    </row>
    <row r="354">
      <c r="A354" s="14" t="inlineStr">
        <is>
          <t>3650600774618</t>
        </is>
      </c>
      <c r="B354" t="inlineStr">
        <is>
          <t>none</t>
        </is>
      </c>
    </row>
    <row r="355">
      <c r="A355" s="14" t="inlineStr">
        <is>
          <t>5620490005239</t>
        </is>
      </c>
      <c r="B355" t="inlineStr">
        <is>
          <t>none</t>
        </is>
      </c>
    </row>
    <row r="356">
      <c r="A356" s="14" t="inlineStr">
        <is>
          <t>3311101155193</t>
        </is>
      </c>
      <c r="B356" t="inlineStr">
        <is>
          <t>none</t>
        </is>
      </c>
    </row>
    <row r="357">
      <c r="A357" s="14" t="inlineStr">
        <is>
          <t>3510500023808</t>
        </is>
      </c>
      <c r="B357" t="inlineStr">
        <is>
          <t>none</t>
        </is>
      </c>
    </row>
    <row r="358">
      <c r="A358" s="14" t="inlineStr">
        <is>
          <t>3310700215931</t>
        </is>
      </c>
      <c r="B358" t="inlineStr">
        <is>
          <t>none</t>
        </is>
      </c>
    </row>
    <row r="359">
      <c r="A359" s="14" t="inlineStr">
        <is>
          <t>3440100187316</t>
        </is>
      </c>
      <c r="B359" t="inlineStr">
        <is>
          <t>none</t>
        </is>
      </c>
    </row>
    <row r="360">
      <c r="A360" s="14" t="inlineStr">
        <is>
          <t>3550600262626</t>
        </is>
      </c>
      <c r="B360" t="inlineStr">
        <is>
          <t>none</t>
        </is>
      </c>
    </row>
    <row r="361">
      <c r="A361" s="14" t="inlineStr">
        <is>
          <t>5450700024210</t>
        </is>
      </c>
      <c r="B361" t="inlineStr">
        <is>
          <t>none</t>
        </is>
      </c>
    </row>
    <row r="362">
      <c r="A362" s="14" t="inlineStr">
        <is>
          <t>5361390010960</t>
        </is>
      </c>
      <c r="B362" t="inlineStr">
        <is>
          <t>none</t>
        </is>
      </c>
    </row>
    <row r="363">
      <c r="A363" s="14" t="inlineStr">
        <is>
          <t>3841300114158</t>
        </is>
      </c>
      <c r="B363" t="inlineStr">
        <is>
          <t>none</t>
        </is>
      </c>
    </row>
    <row r="364">
      <c r="A364" s="14" t="inlineStr">
        <is>
          <t>3190100562608</t>
        </is>
      </c>
      <c r="B364" t="inlineStr">
        <is>
          <t>none</t>
        </is>
      </c>
    </row>
    <row r="365">
      <c r="A365" s="14" t="inlineStr">
        <is>
          <t>3750100174475</t>
        </is>
      </c>
      <c r="B365" t="inlineStr">
        <is>
          <t>none</t>
        </is>
      </c>
    </row>
    <row r="366">
      <c r="A366" s="14" t="inlineStr">
        <is>
          <t>3150400345807</t>
        </is>
      </c>
      <c r="B366" t="inlineStr">
        <is>
          <t>none</t>
        </is>
      </c>
    </row>
    <row r="367">
      <c r="A367" s="14" t="inlineStr">
        <is>
          <t>3650600565784</t>
        </is>
      </c>
      <c r="B367" t="inlineStr">
        <is>
          <t>none</t>
        </is>
      </c>
    </row>
    <row r="368">
      <c r="A368" s="14" t="inlineStr">
        <is>
          <t>3301200827718</t>
        </is>
      </c>
      <c r="B368" t="inlineStr">
        <is>
          <t>none</t>
        </is>
      </c>
    </row>
    <row r="369">
      <c r="A369" s="14" t="inlineStr">
        <is>
          <t>3850300115153</t>
        </is>
      </c>
      <c r="B369" t="inlineStr">
        <is>
          <t>none</t>
        </is>
      </c>
    </row>
    <row r="370">
      <c r="A370" s="14" t="inlineStr">
        <is>
          <t>3410400815444</t>
        </is>
      </c>
      <c r="B370" t="inlineStr">
        <is>
          <t>none</t>
        </is>
      </c>
    </row>
    <row r="371">
      <c r="A371" s="14" t="inlineStr">
        <is>
          <t>5301400108631</t>
        </is>
      </c>
      <c r="B371" t="inlineStr">
        <is>
          <t>none</t>
        </is>
      </c>
    </row>
    <row r="372">
      <c r="A372" s="14" t="inlineStr">
        <is>
          <t>3669800085024</t>
        </is>
      </c>
      <c r="B372" t="inlineStr">
        <is>
          <t>none</t>
        </is>
      </c>
    </row>
    <row r="373">
      <c r="A373" s="14" t="inlineStr">
        <is>
          <t>3100800780888</t>
        </is>
      </c>
      <c r="B373" t="inlineStr">
        <is>
          <t>none</t>
        </is>
      </c>
    </row>
    <row r="374">
      <c r="A374" s="14" t="inlineStr">
        <is>
          <t>2310600023455</t>
        </is>
      </c>
      <c r="B374" t="inlineStr">
        <is>
          <t>none</t>
        </is>
      </c>
    </row>
    <row r="375">
      <c r="A375" s="14" t="inlineStr">
        <is>
          <t>3170400119629</t>
        </is>
      </c>
      <c r="B375" t="inlineStr">
        <is>
          <t>none</t>
        </is>
      </c>
    </row>
    <row r="376">
      <c r="A376" s="14" t="inlineStr">
        <is>
          <t>3300700393864</t>
        </is>
      </c>
      <c r="B376" t="inlineStr">
        <is>
          <t>none</t>
        </is>
      </c>
    </row>
    <row r="377">
      <c r="A377" s="14" t="inlineStr">
        <is>
          <t>3471200291264</t>
        </is>
      </c>
      <c r="B377" t="inlineStr">
        <is>
          <t>none</t>
        </is>
      </c>
    </row>
    <row r="378">
      <c r="A378" s="14" t="inlineStr">
        <is>
          <t>3101501760797</t>
        </is>
      </c>
      <c r="B378" t="inlineStr">
        <is>
          <t>none</t>
        </is>
      </c>
    </row>
    <row r="379">
      <c r="A379" s="14" t="inlineStr">
        <is>
          <t>3580400100037</t>
        </is>
      </c>
      <c r="B379" t="inlineStr">
        <is>
          <t>none</t>
        </is>
      </c>
    </row>
    <row r="380">
      <c r="A380" s="14" t="inlineStr">
        <is>
          <t>3302100285248</t>
        </is>
      </c>
      <c r="B380" t="inlineStr">
        <is>
          <t>none</t>
        </is>
      </c>
    </row>
    <row r="381">
      <c r="A381" s="14" t="inlineStr">
        <is>
          <t>3610500147719</t>
        </is>
      </c>
      <c r="B381" t="inlineStr">
        <is>
          <t>none</t>
        </is>
      </c>
    </row>
    <row r="382">
      <c r="A382" s="14" t="inlineStr">
        <is>
          <t>3301401263609</t>
        </is>
      </c>
      <c r="B382" t="inlineStr">
        <is>
          <t>none</t>
        </is>
      </c>
    </row>
    <row r="383">
      <c r="A383" s="14" t="inlineStr">
        <is>
          <t>3630100362019</t>
        </is>
      </c>
      <c r="B383" t="inlineStr">
        <is>
          <t>none</t>
        </is>
      </c>
    </row>
    <row r="384">
      <c r="A384" s="14" t="inlineStr">
        <is>
          <t>3200900115362</t>
        </is>
      </c>
      <c r="B384" t="inlineStr">
        <is>
          <t>none</t>
        </is>
      </c>
    </row>
    <row r="385">
      <c r="A385" s="14" t="inlineStr">
        <is>
          <t>3609900356844</t>
        </is>
      </c>
      <c r="B385" t="inlineStr">
        <is>
          <t>none</t>
        </is>
      </c>
    </row>
    <row r="386">
      <c r="A386" s="14" t="inlineStr">
        <is>
          <t>3160600201191</t>
        </is>
      </c>
      <c r="B386" t="inlineStr">
        <is>
          <t>none</t>
        </is>
      </c>
    </row>
    <row r="387">
      <c r="A387" s="14" t="inlineStr">
        <is>
          <t>3361300277353</t>
        </is>
      </c>
      <c r="B387" t="inlineStr">
        <is>
          <t>none</t>
        </is>
      </c>
    </row>
    <row r="388">
      <c r="A388" s="14" t="inlineStr">
        <is>
          <t>3140200022087</t>
        </is>
      </c>
      <c r="B388" t="inlineStr">
        <is>
          <t>none</t>
        </is>
      </c>
    </row>
    <row r="389">
      <c r="A389" s="14" t="inlineStr">
        <is>
          <t>3729900012877</t>
        </is>
      </c>
      <c r="B389" t="inlineStr">
        <is>
          <t>none</t>
        </is>
      </c>
    </row>
    <row r="390">
      <c r="A390" s="14" t="inlineStr">
        <is>
          <t>3101203071853</t>
        </is>
      </c>
      <c r="B390" t="inlineStr">
        <is>
          <t>none</t>
        </is>
      </c>
    </row>
    <row r="391">
      <c r="A391" s="14" t="inlineStr">
        <is>
          <t>3530800324650</t>
        </is>
      </c>
      <c r="B391" t="inlineStr">
        <is>
          <t>none</t>
        </is>
      </c>
    </row>
    <row r="392">
      <c r="A392" s="14" t="inlineStr">
        <is>
          <t>3580100238751</t>
        </is>
      </c>
      <c r="B392" t="inlineStr">
        <is>
          <t>none</t>
        </is>
      </c>
    </row>
    <row r="393">
      <c r="A393" s="14" t="inlineStr">
        <is>
          <t>5302000038920</t>
        </is>
      </c>
      <c r="B393" t="inlineStr">
        <is>
          <t>none</t>
        </is>
      </c>
    </row>
    <row r="394">
      <c r="A394" s="14" t="inlineStr">
        <is>
          <t>3100300357188</t>
        </is>
      </c>
      <c r="B394" t="inlineStr">
        <is>
          <t>none</t>
        </is>
      </c>
    </row>
    <row r="395">
      <c r="A395" s="14" t="inlineStr">
        <is>
          <t>3650100482669</t>
        </is>
      </c>
      <c r="B395" t="inlineStr">
        <is>
          <t>none</t>
        </is>
      </c>
    </row>
    <row r="396">
      <c r="A396" s="14" t="inlineStr">
        <is>
          <t>3609900468260</t>
        </is>
      </c>
      <c r="B396" t="inlineStr">
        <is>
          <t>none</t>
        </is>
      </c>
    </row>
    <row r="397">
      <c r="A397" s="14" t="inlineStr">
        <is>
          <t>3101500225391</t>
        </is>
      </c>
      <c r="B397" t="inlineStr">
        <is>
          <t>none</t>
        </is>
      </c>
    </row>
    <row r="398">
      <c r="A398" s="14" t="inlineStr">
        <is>
          <t>3101200899478</t>
        </is>
      </c>
      <c r="B398" t="inlineStr">
        <is>
          <t>none</t>
        </is>
      </c>
    </row>
    <row r="399">
      <c r="A399" s="14" t="inlineStr">
        <is>
          <t>3409900906447</t>
        </is>
      </c>
      <c r="B399" t="inlineStr">
        <is>
          <t>none</t>
        </is>
      </c>
    </row>
    <row r="400">
      <c r="A400" s="14" t="inlineStr">
        <is>
          <t>3720901074410</t>
        </is>
      </c>
      <c r="B400" t="inlineStr">
        <is>
          <t>none</t>
        </is>
      </c>
    </row>
    <row r="401">
      <c r="A401" s="14" t="inlineStr">
        <is>
          <t>3770400361491</t>
        </is>
      </c>
      <c r="B401" t="inlineStr">
        <is>
          <t>none</t>
        </is>
      </c>
    </row>
    <row r="402">
      <c r="A402" s="14" t="inlineStr">
        <is>
          <t>3230300062748</t>
        </is>
      </c>
      <c r="B402" t="inlineStr">
        <is>
          <t>none</t>
        </is>
      </c>
    </row>
    <row r="403">
      <c r="A403" s="14" t="inlineStr">
        <is>
          <t>1361000034637</t>
        </is>
      </c>
      <c r="B403" t="inlineStr">
        <is>
          <t>none</t>
        </is>
      </c>
    </row>
    <row r="404">
      <c r="A404" s="14" t="inlineStr">
        <is>
          <t>3130600249674</t>
        </is>
      </c>
      <c r="B404" t="inlineStr">
        <is>
          <t>none</t>
        </is>
      </c>
    </row>
    <row r="405">
      <c r="A405" s="14" t="inlineStr">
        <is>
          <t>3650100764664</t>
        </is>
      </c>
      <c r="B405" t="inlineStr">
        <is>
          <t>none</t>
        </is>
      </c>
    </row>
    <row r="406">
      <c r="A406" s="14" t="inlineStr">
        <is>
          <t>3141500068067</t>
        </is>
      </c>
      <c r="B406" t="inlineStr">
        <is>
          <t>none</t>
        </is>
      </c>
    </row>
    <row r="407">
      <c r="A407" s="14" t="inlineStr">
        <is>
          <t>3460400109965</t>
        </is>
      </c>
      <c r="B407" t="inlineStr">
        <is>
          <t>none</t>
        </is>
      </c>
    </row>
    <row r="408">
      <c r="A408" s="14" t="inlineStr">
        <is>
          <t>3570400699443</t>
        </is>
      </c>
      <c r="B408" t="inlineStr">
        <is>
          <t>none</t>
        </is>
      </c>
    </row>
    <row r="409">
      <c r="A409" s="14" t="inlineStr">
        <is>
          <t>3101202173733</t>
        </is>
      </c>
      <c r="B409" t="inlineStr">
        <is>
          <t>none</t>
        </is>
      </c>
    </row>
    <row r="410">
      <c r="A410" s="14" t="inlineStr">
        <is>
          <t>3620100524311</t>
        </is>
      </c>
      <c r="B410" t="inlineStr">
        <is>
          <t>none</t>
        </is>
      </c>
    </row>
    <row r="411">
      <c r="A411" s="14" t="inlineStr">
        <is>
          <t>3670300428064</t>
        </is>
      </c>
      <c r="B411" t="inlineStr">
        <is>
          <t>none</t>
        </is>
      </c>
    </row>
    <row r="412">
      <c r="A412" s="14" t="inlineStr">
        <is>
          <t>3120100798989</t>
        </is>
      </c>
      <c r="B412" t="inlineStr">
        <is>
          <t>none</t>
        </is>
      </c>
    </row>
    <row r="413">
      <c r="A413" s="14" t="inlineStr">
        <is>
          <t>3320600091653</t>
        </is>
      </c>
      <c r="B413" t="inlineStr">
        <is>
          <t>none</t>
        </is>
      </c>
    </row>
    <row r="414">
      <c r="A414" s="14" t="inlineStr">
        <is>
          <t>5670800057207</t>
        </is>
      </c>
      <c r="B414" t="inlineStr">
        <is>
          <t>none</t>
        </is>
      </c>
    </row>
    <row r="415">
      <c r="A415" s="14" t="inlineStr">
        <is>
          <t>3300600406361</t>
        </is>
      </c>
      <c r="B415" t="inlineStr">
        <is>
          <t>none</t>
        </is>
      </c>
    </row>
    <row r="416">
      <c r="A416" s="14" t="inlineStr">
        <is>
          <t>1600400014109</t>
        </is>
      </c>
      <c r="B416" t="inlineStr">
        <is>
          <t>none</t>
        </is>
      </c>
    </row>
    <row r="417">
      <c r="A417" s="14" t="inlineStr">
        <is>
          <t>3310400667233</t>
        </is>
      </c>
      <c r="B417" t="inlineStr">
        <is>
          <t>none</t>
        </is>
      </c>
    </row>
    <row r="418">
      <c r="A418" s="14" t="inlineStr">
        <is>
          <t>3220600166654</t>
        </is>
      </c>
      <c r="B418" t="inlineStr">
        <is>
          <t>none</t>
        </is>
      </c>
    </row>
    <row r="419">
      <c r="A419" s="14" t="inlineStr">
        <is>
          <t>1670400009024</t>
        </is>
      </c>
      <c r="B419" t="inlineStr">
        <is>
          <t>none</t>
        </is>
      </c>
    </row>
    <row r="420">
      <c r="A420" s="14" t="inlineStr">
        <is>
          <t>3170600043987</t>
        </is>
      </c>
      <c r="B420" t="inlineStr">
        <is>
          <t>none</t>
        </is>
      </c>
    </row>
    <row r="421">
      <c r="A421" s="14" t="inlineStr">
        <is>
          <t>3309700045082</t>
        </is>
      </c>
      <c r="B421" t="inlineStr">
        <is>
          <t>none</t>
        </is>
      </c>
    </row>
    <row r="422">
      <c r="A422" s="14" t="inlineStr">
        <is>
          <t>3580100118488</t>
        </is>
      </c>
      <c r="B422" t="inlineStr">
        <is>
          <t>none</t>
        </is>
      </c>
    </row>
    <row r="423">
      <c r="A423" s="14" t="inlineStr">
        <is>
          <t>3260300239141</t>
        </is>
      </c>
      <c r="B423" t="inlineStr">
        <is>
          <t>none</t>
        </is>
      </c>
    </row>
    <row r="424">
      <c r="A424" s="14" t="inlineStr">
        <is>
          <t>3331200048891</t>
        </is>
      </c>
      <c r="B424" t="inlineStr">
        <is>
          <t>none</t>
        </is>
      </c>
    </row>
    <row r="425">
      <c r="A425" s="14" t="inlineStr">
        <is>
          <t>3301500016391</t>
        </is>
      </c>
      <c r="B425" t="inlineStr">
        <is>
          <t>none</t>
        </is>
      </c>
    </row>
    <row r="426">
      <c r="A426" s="14" t="inlineStr">
        <is>
          <t>3301600195417</t>
        </is>
      </c>
      <c r="B426" t="inlineStr">
        <is>
          <t>none</t>
        </is>
      </c>
    </row>
    <row r="427">
      <c r="A427" s="14" t="inlineStr">
        <is>
          <t>3102400718010</t>
        </is>
      </c>
      <c r="B427" t="inlineStr">
        <is>
          <t>none</t>
        </is>
      </c>
    </row>
    <row r="428">
      <c r="A428" s="14" t="inlineStr">
        <is>
          <t>1101200055087</t>
        </is>
      </c>
      <c r="B428" t="inlineStr">
        <is>
          <t>none</t>
        </is>
      </c>
    </row>
    <row r="429">
      <c r="A429" s="14" t="inlineStr">
        <is>
          <t>3600100059456</t>
        </is>
      </c>
      <c r="B429" t="inlineStr">
        <is>
          <t>none</t>
        </is>
      </c>
    </row>
    <row r="430">
      <c r="A430" s="14" t="inlineStr">
        <is>
          <t>3301500575595</t>
        </is>
      </c>
      <c r="B430" t="inlineStr">
        <is>
          <t>none</t>
        </is>
      </c>
    </row>
    <row r="431">
      <c r="A431" s="14" t="inlineStr">
        <is>
          <t>3300101610388</t>
        </is>
      </c>
      <c r="B431" t="inlineStr">
        <is>
          <t>none</t>
        </is>
      </c>
    </row>
    <row r="432">
      <c r="A432" s="14" t="inlineStr">
        <is>
          <t>3250800286963</t>
        </is>
      </c>
      <c r="B432" t="inlineStr">
        <is>
          <t>none</t>
        </is>
      </c>
    </row>
    <row r="433">
      <c r="A433" s="14" t="inlineStr">
        <is>
          <t>3300700095715</t>
        </is>
      </c>
      <c r="B433" t="inlineStr">
        <is>
          <t>none</t>
        </is>
      </c>
    </row>
    <row r="434">
      <c r="A434" s="14" t="inlineStr">
        <is>
          <t>3610300084012</t>
        </is>
      </c>
      <c r="B434" t="inlineStr">
        <is>
          <t>none</t>
        </is>
      </c>
    </row>
    <row r="435">
      <c r="A435" s="14" t="inlineStr">
        <is>
          <t>3350500142302</t>
        </is>
      </c>
      <c r="B435" t="inlineStr">
        <is>
          <t>none</t>
        </is>
      </c>
    </row>
    <row r="436">
      <c r="A436" s="14" t="inlineStr">
        <is>
          <t>3101201972471</t>
        </is>
      </c>
      <c r="B436" t="inlineStr">
        <is>
          <t>none</t>
        </is>
      </c>
    </row>
    <row r="437">
      <c r="A437" s="14" t="inlineStr">
        <is>
          <t>3860400033965</t>
        </is>
      </c>
      <c r="B437" t="inlineStr">
        <is>
          <t>none</t>
        </is>
      </c>
    </row>
    <row r="438">
      <c r="A438" s="14" t="inlineStr">
        <is>
          <t>1430300011011</t>
        </is>
      </c>
      <c r="B438" t="inlineStr">
        <is>
          <t>none</t>
        </is>
      </c>
    </row>
    <row r="439">
      <c r="A439" s="14" t="inlineStr">
        <is>
          <t>3100400256120</t>
        </is>
      </c>
      <c r="B439" t="inlineStr">
        <is>
          <t>none</t>
        </is>
      </c>
    </row>
    <row r="440">
      <c r="A440" s="14" t="inlineStr">
        <is>
          <t>3719900038469</t>
        </is>
      </c>
      <c r="B440" t="inlineStr">
        <is>
          <t>none</t>
        </is>
      </c>
    </row>
    <row r="441">
      <c r="A441" s="14" t="inlineStr">
        <is>
          <t>5302090023820</t>
        </is>
      </c>
      <c r="B441" t="inlineStr">
        <is>
          <t>none</t>
        </is>
      </c>
    </row>
    <row r="442">
      <c r="A442" s="14" t="inlineStr">
        <is>
          <t>3311400283355</t>
        </is>
      </c>
      <c r="B442" t="inlineStr">
        <is>
          <t>none</t>
        </is>
      </c>
    </row>
    <row r="443">
      <c r="A443" s="14" t="inlineStr">
        <is>
          <t>5360390006490</t>
        </is>
      </c>
      <c r="B443" t="inlineStr">
        <is>
          <t>none</t>
        </is>
      </c>
    </row>
    <row r="444">
      <c r="A444" s="14" t="inlineStr">
        <is>
          <t>3609900221841</t>
        </is>
      </c>
      <c r="B444" t="inlineStr">
        <is>
          <t>none</t>
        </is>
      </c>
    </row>
    <row r="445">
      <c r="A445" s="14" t="inlineStr">
        <is>
          <t>3301500730001</t>
        </is>
      </c>
      <c r="B445" t="inlineStr">
        <is>
          <t>none</t>
        </is>
      </c>
    </row>
    <row r="446">
      <c r="A446" s="14" t="inlineStr">
        <is>
          <t>3301500416594</t>
        </is>
      </c>
      <c r="B446" t="inlineStr">
        <is>
          <t>none</t>
        </is>
      </c>
    </row>
    <row r="447">
      <c r="A447" s="14" t="inlineStr">
        <is>
          <t>3301500412521</t>
        </is>
      </c>
      <c r="B447" t="inlineStr">
        <is>
          <t>none</t>
        </is>
      </c>
    </row>
    <row r="448">
      <c r="A448" s="14" t="inlineStr">
        <is>
          <t>3100700622270</t>
        </is>
      </c>
      <c r="B448" t="inlineStr">
        <is>
          <t>none</t>
        </is>
      </c>
    </row>
    <row r="449">
      <c r="A449" s="14" t="inlineStr">
        <is>
          <t>3309901278114</t>
        </is>
      </c>
      <c r="B449" t="inlineStr">
        <is>
          <t>none</t>
        </is>
      </c>
    </row>
    <row r="450">
      <c r="A450" s="14" t="inlineStr">
        <is>
          <t>3520800530381</t>
        </is>
      </c>
      <c r="B450" t="inlineStr">
        <is>
          <t>none</t>
        </is>
      </c>
    </row>
    <row r="451">
      <c r="A451" s="14" t="inlineStr">
        <is>
          <t>3300101652366</t>
        </is>
      </c>
      <c r="B451" t="inlineStr">
        <is>
          <t>none</t>
        </is>
      </c>
    </row>
    <row r="452">
      <c r="A452" s="14" t="inlineStr">
        <is>
          <t>1300500004710</t>
        </is>
      </c>
      <c r="B452" t="inlineStr">
        <is>
          <t>none</t>
        </is>
      </c>
    </row>
    <row r="453">
      <c r="A453" s="14" t="inlineStr">
        <is>
          <t>1466958520011</t>
        </is>
      </c>
      <c r="B453" t="inlineStr">
        <is>
          <t>none</t>
        </is>
      </c>
    </row>
    <row r="454">
      <c r="A454" s="14" t="inlineStr">
        <is>
          <t>3800600229758</t>
        </is>
      </c>
      <c r="B454" t="inlineStr">
        <is>
          <t>none</t>
        </is>
      </c>
    </row>
    <row r="455">
      <c r="A455" s="14" t="inlineStr">
        <is>
          <t>3320800220007</t>
        </is>
      </c>
      <c r="B455" t="inlineStr">
        <is>
          <t>none</t>
        </is>
      </c>
    </row>
    <row r="456">
      <c r="A456" s="14" t="inlineStr">
        <is>
          <t>3779800051692</t>
        </is>
      </c>
      <c r="B456" t="inlineStr">
        <is>
          <t>none</t>
        </is>
      </c>
    </row>
    <row r="457">
      <c r="A457" s="14" t="inlineStr">
        <is>
          <t>3119900606501</t>
        </is>
      </c>
      <c r="B457" t="inlineStr">
        <is>
          <t>none</t>
        </is>
      </c>
    </row>
    <row r="458">
      <c r="A458" s="14" t="inlineStr">
        <is>
          <t>3650101252144</t>
        </is>
      </c>
      <c r="B458" t="inlineStr">
        <is>
          <t>none</t>
        </is>
      </c>
    </row>
    <row r="459">
      <c r="A459" s="14" t="inlineStr">
        <is>
          <t>5670700080908</t>
        </is>
      </c>
      <c r="B459" t="inlineStr">
        <is>
          <t>none</t>
        </is>
      </c>
    </row>
    <row r="460">
      <c r="A460" s="14" t="inlineStr">
        <is>
          <t>3609900499271</t>
        </is>
      </c>
      <c r="B460" t="inlineStr">
        <is>
          <t>none</t>
        </is>
      </c>
    </row>
    <row r="461">
      <c r="A461" s="14" t="inlineStr">
        <is>
          <t>3360101463865</t>
        </is>
      </c>
      <c r="B461" t="inlineStr">
        <is>
          <t>none</t>
        </is>
      </c>
    </row>
    <row r="462">
      <c r="A462" s="14" t="inlineStr">
        <is>
          <t>3300800341271</t>
        </is>
      </c>
      <c r="B462" t="inlineStr">
        <is>
          <t>none</t>
        </is>
      </c>
    </row>
    <row r="463">
      <c r="A463" s="14" t="inlineStr">
        <is>
          <t>3341900566399</t>
        </is>
      </c>
      <c r="B463" t="inlineStr">
        <is>
          <t>none</t>
        </is>
      </c>
    </row>
    <row r="464">
      <c r="A464" s="14" t="inlineStr">
        <is>
          <t>3300801134635</t>
        </is>
      </c>
      <c r="B464" t="inlineStr">
        <is>
          <t>none</t>
        </is>
      </c>
    </row>
    <row r="465">
      <c r="A465" s="14" t="inlineStr">
        <is>
          <t>3301000858091</t>
        </is>
      </c>
      <c r="B465" t="inlineStr">
        <is>
          <t>none</t>
        </is>
      </c>
    </row>
    <row r="466">
      <c r="A466" s="14" t="inlineStr">
        <is>
          <t>5630500088689</t>
        </is>
      </c>
      <c r="B466" t="inlineStr">
        <is>
          <t>none</t>
        </is>
      </c>
    </row>
    <row r="467">
      <c r="A467" s="14" t="inlineStr">
        <is>
          <t>1670700012594</t>
        </is>
      </c>
      <c r="B467" t="inlineStr">
        <is>
          <t>none</t>
        </is>
      </c>
    </row>
    <row r="468">
      <c r="A468" s="14" t="inlineStr">
        <is>
          <t>3190600331800</t>
        </is>
      </c>
      <c r="B468" t="inlineStr">
        <is>
          <t>none</t>
        </is>
      </c>
    </row>
    <row r="469">
      <c r="A469" s="14" t="inlineStr">
        <is>
          <t>3490600075592</t>
        </is>
      </c>
      <c r="B469" t="inlineStr">
        <is>
          <t>none</t>
        </is>
      </c>
    </row>
    <row r="470">
      <c r="A470" s="14" t="inlineStr">
        <is>
          <t>3411300169223</t>
        </is>
      </c>
      <c r="B470" t="inlineStr">
        <is>
          <t>none</t>
        </is>
      </c>
    </row>
    <row r="471">
      <c r="A471" s="14" t="inlineStr">
        <is>
          <t>3600800099809</t>
        </is>
      </c>
      <c r="B471" t="inlineStr">
        <is>
          <t>none</t>
        </is>
      </c>
    </row>
    <row r="472">
      <c r="A472" s="14" t="inlineStr">
        <is>
          <t>3841700347931</t>
        </is>
      </c>
      <c r="B472" t="inlineStr">
        <is>
          <t>none</t>
        </is>
      </c>
    </row>
    <row r="473">
      <c r="A473" s="14" t="inlineStr">
        <is>
          <t>3620300091621</t>
        </is>
      </c>
      <c r="B473" t="inlineStr">
        <is>
          <t>none</t>
        </is>
      </c>
    </row>
    <row r="474">
      <c r="A474" s="14" t="inlineStr">
        <is>
          <t>3130700049626</t>
        </is>
      </c>
      <c r="B474" t="inlineStr">
        <is>
          <t>none</t>
        </is>
      </c>
    </row>
    <row r="475">
      <c r="A475" s="14" t="inlineStr">
        <is>
          <t>3601000095613</t>
        </is>
      </c>
      <c r="B475" t="inlineStr">
        <is>
          <t>none</t>
        </is>
      </c>
    </row>
    <row r="476">
      <c r="A476" s="14" t="inlineStr">
        <is>
          <t>3180500465383</t>
        </is>
      </c>
      <c r="B476" t="inlineStr">
        <is>
          <t>none</t>
        </is>
      </c>
    </row>
    <row r="477">
      <c r="A477" s="14" t="inlineStr">
        <is>
          <t>3102300413527</t>
        </is>
      </c>
      <c r="B477" t="inlineStr">
        <is>
          <t>none</t>
        </is>
      </c>
    </row>
    <row r="478">
      <c r="A478" s="14" t="inlineStr">
        <is>
          <t>3250400016136</t>
        </is>
      </c>
      <c r="B478" t="inlineStr">
        <is>
          <t>none</t>
        </is>
      </c>
    </row>
    <row r="479">
      <c r="A479" s="14" t="inlineStr">
        <is>
          <t>3660500181976</t>
        </is>
      </c>
      <c r="B479" t="inlineStr">
        <is>
          <t>none</t>
        </is>
      </c>
    </row>
    <row r="480">
      <c r="A480" s="14" t="inlineStr">
        <is>
          <t>3200101109086</t>
        </is>
      </c>
      <c r="B480" t="inlineStr">
        <is>
          <t>none</t>
        </is>
      </c>
    </row>
    <row r="481">
      <c r="A481" s="14" t="inlineStr">
        <is>
          <t>1300800036315</t>
        </is>
      </c>
      <c r="B481" t="inlineStr">
        <is>
          <t>none</t>
        </is>
      </c>
    </row>
    <row r="482">
      <c r="A482" s="14" t="inlineStr">
        <is>
          <t>3101200384397</t>
        </is>
      </c>
      <c r="B482" t="inlineStr">
        <is>
          <t>none</t>
        </is>
      </c>
    </row>
    <row r="483">
      <c r="A483" s="14" t="inlineStr">
        <is>
          <t>3309901593583</t>
        </is>
      </c>
      <c r="B483" t="inlineStr">
        <is>
          <t>none</t>
        </is>
      </c>
    </row>
    <row r="484">
      <c r="A484" s="14" t="inlineStr">
        <is>
          <t>3309901617962</t>
        </is>
      </c>
      <c r="B484" t="inlineStr">
        <is>
          <t>none</t>
        </is>
      </c>
    </row>
    <row r="485">
      <c r="A485" s="14" t="inlineStr">
        <is>
          <t>3302100565089</t>
        </is>
      </c>
      <c r="B485" t="inlineStr">
        <is>
          <t>none</t>
        </is>
      </c>
    </row>
    <row r="486">
      <c r="A486" s="14" t="inlineStr">
        <is>
          <t>3101402259259</t>
        </is>
      </c>
      <c r="B486" t="inlineStr">
        <is>
          <t>none</t>
        </is>
      </c>
    </row>
    <row r="487">
      <c r="A487" s="14" t="inlineStr">
        <is>
          <t>3670800601113</t>
        </is>
      </c>
      <c r="B487" t="inlineStr">
        <is>
          <t>none</t>
        </is>
      </c>
    </row>
    <row r="488">
      <c r="A488" s="14" t="inlineStr">
        <is>
          <t>3571100496190</t>
        </is>
      </c>
      <c r="B488" t="inlineStr">
        <is>
          <t>none</t>
        </is>
      </c>
    </row>
    <row r="489">
      <c r="A489" s="14" t="inlineStr">
        <is>
          <t>3250200672293</t>
        </is>
      </c>
      <c r="B489" t="inlineStr">
        <is>
          <t>none</t>
        </is>
      </c>
    </row>
    <row r="490">
      <c r="A490" s="14" t="inlineStr">
        <is>
          <t>3610600343587</t>
        </is>
      </c>
      <c r="B490" t="inlineStr">
        <is>
          <t>none</t>
        </is>
      </c>
    </row>
    <row r="491">
      <c r="A491" s="14" t="inlineStr">
        <is>
          <t>3480500512389</t>
        </is>
      </c>
      <c r="B491" t="inlineStr">
        <is>
          <t>none</t>
        </is>
      </c>
    </row>
    <row r="492">
      <c r="A492" s="14" t="inlineStr">
        <is>
          <t>3119900698367</t>
        </is>
      </c>
      <c r="B492" t="inlineStr">
        <is>
          <t>none</t>
        </is>
      </c>
    </row>
    <row r="493">
      <c r="A493" s="14" t="inlineStr">
        <is>
          <t>3301501061811</t>
        </is>
      </c>
      <c r="B493" t="inlineStr">
        <is>
          <t>none</t>
        </is>
      </c>
    </row>
    <row r="494">
      <c r="A494" s="14" t="inlineStr">
        <is>
          <t>3140800310423</t>
        </is>
      </c>
      <c r="B494" t="inlineStr">
        <is>
          <t>none</t>
        </is>
      </c>
    </row>
    <row r="495">
      <c r="A495" s="14" t="inlineStr">
        <is>
          <t>3101600369204</t>
        </is>
      </c>
      <c r="B495" t="inlineStr">
        <is>
          <t>none</t>
        </is>
      </c>
    </row>
    <row r="496">
      <c r="A496" s="14" t="inlineStr">
        <is>
          <t>3130200096102</t>
        </is>
      </c>
      <c r="B496" t="inlineStr">
        <is>
          <t>none</t>
        </is>
      </c>
    </row>
    <row r="497">
      <c r="A497" s="14" t="inlineStr">
        <is>
          <t>3101500330462</t>
        </is>
      </c>
      <c r="B497" t="inlineStr">
        <is>
          <t>none</t>
        </is>
      </c>
    </row>
    <row r="498">
      <c r="A498" s="14" t="inlineStr">
        <is>
          <t>3301400712795</t>
        </is>
      </c>
      <c r="B498" t="inlineStr">
        <is>
          <t>none</t>
        </is>
      </c>
    </row>
    <row r="499">
      <c r="A499" s="14" t="inlineStr">
        <is>
          <t>3300600259686</t>
        </is>
      </c>
      <c r="B499" t="inlineStr">
        <is>
          <t>none</t>
        </is>
      </c>
    </row>
    <row r="500">
      <c r="A500" s="14" t="inlineStr">
        <is>
          <t>3191100142308</t>
        </is>
      </c>
      <c r="B500" t="inlineStr">
        <is>
          <t>none</t>
        </is>
      </c>
    </row>
    <row r="501">
      <c r="A501" s="14" t="inlineStr">
        <is>
          <t>1330100003856</t>
        </is>
      </c>
      <c r="B501" t="inlineStr">
        <is>
          <t>none</t>
        </is>
      </c>
    </row>
    <row r="502">
      <c r="A502" s="14" t="inlineStr">
        <is>
          <t>3300101356503</t>
        </is>
      </c>
      <c r="B502" t="inlineStr">
        <is>
          <t>none</t>
        </is>
      </c>
    </row>
    <row r="503">
      <c r="A503" s="14" t="inlineStr">
        <is>
          <t>3301800004992</t>
        </is>
      </c>
      <c r="B503" t="inlineStr">
        <is>
          <t>none</t>
        </is>
      </c>
    </row>
    <row r="504">
      <c r="A504" s="14" t="inlineStr">
        <is>
          <t>3102200470588</t>
        </is>
      </c>
      <c r="B504" t="inlineStr">
        <is>
          <t>none</t>
        </is>
      </c>
    </row>
    <row r="505">
      <c r="A505" s="14" t="inlineStr">
        <is>
          <t>3310300485630</t>
        </is>
      </c>
      <c r="B505" t="inlineStr">
        <is>
          <t>none</t>
        </is>
      </c>
    </row>
    <row r="506">
      <c r="A506" s="14" t="inlineStr">
        <is>
          <t>3101500458132</t>
        </is>
      </c>
      <c r="B506" t="inlineStr">
        <is>
          <t>none</t>
        </is>
      </c>
    </row>
    <row r="507">
      <c r="A507" s="14" t="inlineStr">
        <is>
          <t>3670501102476</t>
        </is>
      </c>
      <c r="B507" t="inlineStr">
        <is>
          <t>none</t>
        </is>
      </c>
    </row>
    <row r="508">
      <c r="A508" s="14" t="inlineStr">
        <is>
          <t>3100502605972</t>
        </is>
      </c>
      <c r="B508" t="inlineStr">
        <is>
          <t>none</t>
        </is>
      </c>
    </row>
    <row r="509">
      <c r="A509" s="14" t="inlineStr">
        <is>
          <t>3302200165872</t>
        </is>
      </c>
      <c r="B509" t="inlineStr">
        <is>
          <t>none</t>
        </is>
      </c>
    </row>
    <row r="510">
      <c r="A510" s="14" t="inlineStr">
        <is>
          <t>3300900954720</t>
        </is>
      </c>
      <c r="B510" t="inlineStr">
        <is>
          <t>none</t>
        </is>
      </c>
    </row>
    <row r="511">
      <c r="A511" s="14" t="inlineStr">
        <is>
          <t>3460700378295</t>
        </is>
      </c>
      <c r="B511" t="inlineStr">
        <is>
          <t>none</t>
        </is>
      </c>
    </row>
    <row r="512">
      <c r="A512" s="14" t="inlineStr">
        <is>
          <t>3102101383393</t>
        </is>
      </c>
      <c r="B512" t="inlineStr">
        <is>
          <t>none</t>
        </is>
      </c>
    </row>
    <row r="513">
      <c r="A513" s="14" t="inlineStr">
        <is>
          <t>3300101303779</t>
        </is>
      </c>
      <c r="B513" t="inlineStr">
        <is>
          <t>none</t>
        </is>
      </c>
    </row>
    <row r="514">
      <c r="A514" s="14" t="inlineStr">
        <is>
          <t>3730600887705</t>
        </is>
      </c>
      <c r="B514" t="inlineStr">
        <is>
          <t>none</t>
        </is>
      </c>
    </row>
    <row r="515">
      <c r="A515" s="14" t="inlineStr">
        <is>
          <t>3180500653511</t>
        </is>
      </c>
      <c r="B515" t="inlineStr">
        <is>
          <t>none</t>
        </is>
      </c>
    </row>
    <row r="516">
      <c r="A516" s="14" t="inlineStr">
        <is>
          <t>3420900432455</t>
        </is>
      </c>
      <c r="B516" t="inlineStr">
        <is>
          <t>none</t>
        </is>
      </c>
    </row>
    <row r="517">
      <c r="A517" s="14" t="inlineStr">
        <is>
          <t>3430200697871</t>
        </is>
      </c>
      <c r="B517" t="inlineStr">
        <is>
          <t>none</t>
        </is>
      </c>
    </row>
    <row r="518">
      <c r="A518" s="14" t="inlineStr">
        <is>
          <t>3430100566201</t>
        </is>
      </c>
      <c r="B518" t="inlineStr">
        <is>
          <t>none</t>
        </is>
      </c>
    </row>
    <row r="519">
      <c r="A519" s="14" t="inlineStr">
        <is>
          <t>3610200332201</t>
        </is>
      </c>
      <c r="B519" t="inlineStr">
        <is>
          <t>none</t>
        </is>
      </c>
    </row>
    <row r="520">
      <c r="A520" s="14" t="inlineStr">
        <is>
          <t>3302100950705</t>
        </is>
      </c>
      <c r="B520" t="inlineStr">
        <is>
          <t>none</t>
        </is>
      </c>
    </row>
    <row r="521">
      <c r="A521" s="14" t="inlineStr">
        <is>
          <t>3189900007771</t>
        </is>
      </c>
      <c r="B521" t="inlineStr">
        <is>
          <t>none</t>
        </is>
      </c>
    </row>
    <row r="522">
      <c r="A522" s="14" t="inlineStr">
        <is>
          <t>3331400288306</t>
        </is>
      </c>
      <c r="B522" t="inlineStr">
        <is>
          <t>none</t>
        </is>
      </c>
    </row>
    <row r="523">
      <c r="A523" s="14" t="inlineStr">
        <is>
          <t>3300700068611</t>
        </is>
      </c>
      <c r="B523" t="inlineStr">
        <is>
          <t>none</t>
        </is>
      </c>
    </row>
    <row r="524">
      <c r="A524" s="14" t="inlineStr">
        <is>
          <t>3760100479748</t>
        </is>
      </c>
      <c r="B524" t="inlineStr">
        <is>
          <t>none</t>
        </is>
      </c>
    </row>
    <row r="525">
      <c r="A525" s="14" t="inlineStr">
        <is>
          <t>3660600086134</t>
        </is>
      </c>
      <c r="B525" t="inlineStr">
        <is>
          <t>none</t>
        </is>
      </c>
    </row>
    <row r="526">
      <c r="A526" s="14" t="inlineStr">
        <is>
          <t>3300100986252</t>
        </is>
      </c>
      <c r="B526" t="inlineStr">
        <is>
          <t>none</t>
        </is>
      </c>
    </row>
    <row r="527">
      <c r="A527" s="14" t="inlineStr">
        <is>
          <t>3650700143067</t>
        </is>
      </c>
      <c r="B527" t="inlineStr">
        <is>
          <t>none</t>
        </is>
      </c>
    </row>
    <row r="528">
      <c r="A528" s="14" t="inlineStr">
        <is>
          <t>5470100031410</t>
        </is>
      </c>
      <c r="B528" t="inlineStr">
        <is>
          <t>none</t>
        </is>
      </c>
    </row>
    <row r="529">
      <c r="A529" s="14" t="inlineStr">
        <is>
          <t>3710501154475</t>
        </is>
      </c>
      <c r="B529" t="inlineStr">
        <is>
          <t>none</t>
        </is>
      </c>
    </row>
    <row r="530">
      <c r="A530" s="14" t="inlineStr">
        <is>
          <t>3530400004119</t>
        </is>
      </c>
      <c r="B530" t="inlineStr">
        <is>
          <t>none</t>
        </is>
      </c>
    </row>
    <row r="531">
      <c r="A531" s="14" t="inlineStr">
        <is>
          <t>3430101055090</t>
        </is>
      </c>
      <c r="B531" t="inlineStr">
        <is>
          <t>none</t>
        </is>
      </c>
    </row>
    <row r="532">
      <c r="A532" s="14" t="inlineStr">
        <is>
          <t>3400400290295</t>
        </is>
      </c>
      <c r="B532" t="inlineStr">
        <is>
          <t>none</t>
        </is>
      </c>
    </row>
    <row r="533">
      <c r="A533" s="14" t="inlineStr">
        <is>
          <t>3310100964542</t>
        </is>
      </c>
      <c r="B533" t="inlineStr">
        <is>
          <t>none</t>
        </is>
      </c>
    </row>
    <row r="534">
      <c r="A534" s="14" t="inlineStr">
        <is>
          <t>3300101480514</t>
        </is>
      </c>
      <c r="B534" t="inlineStr">
        <is>
          <t>none</t>
        </is>
      </c>
    </row>
    <row r="535">
      <c r="A535" s="14" t="inlineStr">
        <is>
          <t>1149900008984</t>
        </is>
      </c>
      <c r="B535" t="inlineStr">
        <is>
          <t>none</t>
        </is>
      </c>
    </row>
    <row r="536">
      <c r="A536" s="14" t="inlineStr">
        <is>
          <t>3300700084250</t>
        </is>
      </c>
      <c r="B536" t="inlineStr">
        <is>
          <t>none</t>
        </is>
      </c>
    </row>
    <row r="537">
      <c r="A537" s="14" t="inlineStr">
        <is>
          <t>3600700672361</t>
        </is>
      </c>
      <c r="B537" t="inlineStr">
        <is>
          <t>none</t>
        </is>
      </c>
    </row>
    <row r="538">
      <c r="A538" s="14" t="inlineStr">
        <is>
          <t>3341901466860</t>
        </is>
      </c>
      <c r="B538" t="inlineStr">
        <is>
          <t>none</t>
        </is>
      </c>
    </row>
    <row r="539">
      <c r="A539" s="14" t="inlineStr">
        <is>
          <t>3101200104858</t>
        </is>
      </c>
      <c r="B539" t="inlineStr">
        <is>
          <t>none</t>
        </is>
      </c>
    </row>
    <row r="540">
      <c r="A540" s="14" t="inlineStr">
        <is>
          <t>3610500060303</t>
        </is>
      </c>
      <c r="B540" t="inlineStr">
        <is>
          <t>none</t>
        </is>
      </c>
    </row>
    <row r="541">
      <c r="A541" s="14" t="inlineStr">
        <is>
          <t>3251200312166</t>
        </is>
      </c>
      <c r="B541" t="inlineStr">
        <is>
          <t>none</t>
        </is>
      </c>
    </row>
    <row r="542">
      <c r="A542" s="14" t="inlineStr">
        <is>
          <t>3650100368271</t>
        </is>
      </c>
      <c r="B542" t="inlineStr">
        <is>
          <t>none</t>
        </is>
      </c>
    </row>
    <row r="543">
      <c r="A543" s="14" t="inlineStr">
        <is>
          <t>3450400585805</t>
        </is>
      </c>
      <c r="B543" t="inlineStr">
        <is>
          <t>none</t>
        </is>
      </c>
    </row>
    <row r="544">
      <c r="A544" s="14" t="inlineStr">
        <is>
          <t>3601100060684</t>
        </is>
      </c>
      <c r="B544" t="inlineStr">
        <is>
          <t>none</t>
        </is>
      </c>
    </row>
    <row r="545">
      <c r="A545" s="14" t="inlineStr">
        <is>
          <t>3300101187833</t>
        </is>
      </c>
      <c r="B545" t="inlineStr">
        <is>
          <t>none</t>
        </is>
      </c>
    </row>
    <row r="546">
      <c r="A546" s="14" t="inlineStr">
        <is>
          <t>3410400476216</t>
        </is>
      </c>
      <c r="B546" t="inlineStr">
        <is>
          <t>none</t>
        </is>
      </c>
    </row>
    <row r="547">
      <c r="A547" s="14" t="inlineStr">
        <is>
          <t>3749900376801</t>
        </is>
      </c>
      <c r="B547" t="inlineStr">
        <is>
          <t>none</t>
        </is>
      </c>
    </row>
    <row r="548">
      <c r="A548" s="14" t="inlineStr">
        <is>
          <t>3800101104143</t>
        </is>
      </c>
      <c r="B548" t="inlineStr">
        <is>
          <t>none</t>
        </is>
      </c>
    </row>
    <row r="549">
      <c r="A549" s="14" t="inlineStr">
        <is>
          <t>3430500644617</t>
        </is>
      </c>
      <c r="B549" t="inlineStr">
        <is>
          <t>none</t>
        </is>
      </c>
    </row>
    <row r="550">
      <c r="A550" s="14" t="inlineStr">
        <is>
          <t>5320500004674</t>
        </is>
      </c>
      <c r="B550" t="inlineStr">
        <is>
          <t>none</t>
        </is>
      </c>
    </row>
    <row r="551">
      <c r="A551" s="14" t="inlineStr">
        <is>
          <t>3540200538675</t>
        </is>
      </c>
      <c r="B551" t="inlineStr">
        <is>
          <t>none</t>
        </is>
      </c>
    </row>
    <row r="552">
      <c r="A552" s="14" t="inlineStr">
        <is>
          <t>5302100055532</t>
        </is>
      </c>
      <c r="B552" t="inlineStr">
        <is>
          <t>none</t>
        </is>
      </c>
    </row>
    <row r="553">
      <c r="A553" s="14" t="inlineStr">
        <is>
          <t>1180699000529</t>
        </is>
      </c>
      <c r="B553" t="inlineStr">
        <is>
          <t>none</t>
        </is>
      </c>
    </row>
    <row r="554">
      <c r="A554" s="14" t="inlineStr">
        <is>
          <t>3110101093091</t>
        </is>
      </c>
      <c r="B554" t="inlineStr">
        <is>
          <t>none</t>
        </is>
      </c>
    </row>
    <row r="555">
      <c r="A555" s="14" t="inlineStr">
        <is>
          <t>3640800162128</t>
        </is>
      </c>
      <c r="B555" t="inlineStr">
        <is>
          <t>none</t>
        </is>
      </c>
    </row>
    <row r="556">
      <c r="A556" s="14" t="inlineStr">
        <is>
          <t>3301500318398</t>
        </is>
      </c>
      <c r="B556" t="inlineStr">
        <is>
          <t>none</t>
        </is>
      </c>
    </row>
    <row r="557">
      <c r="A557" s="14" t="inlineStr">
        <is>
          <t>3169900197635</t>
        </is>
      </c>
      <c r="B557" t="inlineStr">
        <is>
          <t>none</t>
        </is>
      </c>
    </row>
    <row r="558">
      <c r="A558" s="14" t="inlineStr">
        <is>
          <t>1100700268577</t>
        </is>
      </c>
      <c r="B558" t="inlineStr">
        <is>
          <t>none</t>
        </is>
      </c>
    </row>
    <row r="559">
      <c r="A559" s="14" t="inlineStr">
        <is>
          <t>3601000079103</t>
        </is>
      </c>
      <c r="B559" t="inlineStr">
        <is>
          <t>none</t>
        </is>
      </c>
    </row>
    <row r="560">
      <c r="A560" s="14" t="inlineStr">
        <is>
          <t>3300900653452</t>
        </is>
      </c>
      <c r="B560" t="inlineStr">
        <is>
          <t>none</t>
        </is>
      </c>
    </row>
    <row r="561">
      <c r="A561" s="14" t="inlineStr">
        <is>
          <t>3730600264660</t>
        </is>
      </c>
      <c r="B561" t="inlineStr">
        <is>
          <t>none</t>
        </is>
      </c>
    </row>
    <row r="562">
      <c r="A562" s="14" t="inlineStr">
        <is>
          <t>3360100317270</t>
        </is>
      </c>
      <c r="B562" t="inlineStr">
        <is>
          <t>none</t>
        </is>
      </c>
    </row>
    <row r="563">
      <c r="A563" s="14" t="inlineStr">
        <is>
          <t>3720400099959</t>
        </is>
      </c>
      <c r="B563" t="inlineStr">
        <is>
          <t>none</t>
        </is>
      </c>
    </row>
    <row r="564">
      <c r="A564" s="14" t="inlineStr">
        <is>
          <t>3730100761664</t>
        </is>
      </c>
      <c r="B564" t="inlineStr">
        <is>
          <t>none</t>
        </is>
      </c>
    </row>
    <row r="565">
      <c r="A565" s="14" t="inlineStr">
        <is>
          <t>3101502035298</t>
        </is>
      </c>
      <c r="B565" t="inlineStr">
        <is>
          <t>none</t>
        </is>
      </c>
    </row>
    <row r="566">
      <c r="A566" s="14" t="inlineStr">
        <is>
          <t>5301400002077</t>
        </is>
      </c>
      <c r="B566" t="inlineStr">
        <is>
          <t>none</t>
        </is>
      </c>
    </row>
    <row r="567">
      <c r="A567" s="14" t="inlineStr">
        <is>
          <t>3361200212713</t>
        </is>
      </c>
      <c r="B567" t="inlineStr">
        <is>
          <t>none</t>
        </is>
      </c>
    </row>
    <row r="568">
      <c r="A568" s="14" t="inlineStr">
        <is>
          <t>3410500164518</t>
        </is>
      </c>
      <c r="B568" t="inlineStr">
        <is>
          <t>none</t>
        </is>
      </c>
    </row>
    <row r="569">
      <c r="A569" s="14" t="inlineStr">
        <is>
          <t>5470400022165</t>
        </is>
      </c>
      <c r="B569" t="inlineStr">
        <is>
          <t>none</t>
        </is>
      </c>
    </row>
    <row r="570">
      <c r="A570" s="14" t="inlineStr">
        <is>
          <t>3460700080270</t>
        </is>
      </c>
      <c r="B570" t="inlineStr">
        <is>
          <t>none</t>
        </is>
      </c>
    </row>
    <row r="571">
      <c r="A571" s="14" t="inlineStr">
        <is>
          <t>3310100586149</t>
        </is>
      </c>
      <c r="B571" t="inlineStr">
        <is>
          <t>none</t>
        </is>
      </c>
    </row>
    <row r="572">
      <c r="A572" s="14" t="inlineStr">
        <is>
          <t>3310700669606</t>
        </is>
      </c>
      <c r="B572" t="inlineStr">
        <is>
          <t>none</t>
        </is>
      </c>
    </row>
    <row r="573">
      <c r="A573" s="14" t="inlineStr">
        <is>
          <t>3340100317245</t>
        </is>
      </c>
      <c r="B573" t="inlineStr">
        <is>
          <t>none</t>
        </is>
      </c>
    </row>
    <row r="574">
      <c r="A574" s="14" t="inlineStr">
        <is>
          <t>3300101067145</t>
        </is>
      </c>
      <c r="B574" t="inlineStr">
        <is>
          <t>none</t>
        </is>
      </c>
    </row>
    <row r="575">
      <c r="A575" s="14" t="inlineStr">
        <is>
          <t>3309900988908</t>
        </is>
      </c>
      <c r="B575" t="inlineStr">
        <is>
          <t>none</t>
        </is>
      </c>
    </row>
    <row r="576">
      <c r="A576" s="14" t="inlineStr">
        <is>
          <t>3460700084666</t>
        </is>
      </c>
      <c r="B576" t="inlineStr">
        <is>
          <t>none</t>
        </is>
      </c>
    </row>
    <row r="577">
      <c r="A577" s="14" t="inlineStr">
        <is>
          <t>3620600255297</t>
        </is>
      </c>
      <c r="B577" t="inlineStr">
        <is>
          <t>none</t>
        </is>
      </c>
    </row>
    <row r="578">
      <c r="A578" s="14" t="inlineStr">
        <is>
          <t>5331300016891</t>
        </is>
      </c>
      <c r="B578" t="inlineStr">
        <is>
          <t>none</t>
        </is>
      </c>
    </row>
    <row r="579">
      <c r="A579" s="14" t="inlineStr">
        <is>
          <t>5670500082931</t>
        </is>
      </c>
      <c r="B579" t="inlineStr">
        <is>
          <t>none</t>
        </is>
      </c>
    </row>
    <row r="580">
      <c r="A580" s="14" t="inlineStr">
        <is>
          <t>3610100103307</t>
        </is>
      </c>
      <c r="B580" t="inlineStr">
        <is>
          <t>none</t>
        </is>
      </c>
    </row>
    <row r="581">
      <c r="A581" s="14" t="inlineStr">
        <is>
          <t>3760100047716</t>
        </is>
      </c>
      <c r="B581" t="inlineStr">
        <is>
          <t>none</t>
        </is>
      </c>
    </row>
    <row r="582">
      <c r="A582" s="14" t="inlineStr">
        <is>
          <t>3669900127390</t>
        </is>
      </c>
      <c r="B582" t="inlineStr">
        <is>
          <t>none</t>
        </is>
      </c>
    </row>
    <row r="583">
      <c r="A583" s="14" t="inlineStr">
        <is>
          <t>3419900271671</t>
        </is>
      </c>
      <c r="B583" t="inlineStr">
        <is>
          <t>none</t>
        </is>
      </c>
    </row>
    <row r="584">
      <c r="A584" s="14" t="inlineStr">
        <is>
          <t>3401700099401</t>
        </is>
      </c>
      <c r="B584" t="inlineStr">
        <is>
          <t>none</t>
        </is>
      </c>
    </row>
    <row r="585">
      <c r="A585" s="14" t="inlineStr">
        <is>
          <t>3730200064035</t>
        </is>
      </c>
      <c r="B585" t="inlineStr">
        <is>
          <t>none</t>
        </is>
      </c>
    </row>
    <row r="586">
      <c r="A586" s="14" t="inlineStr">
        <is>
          <t>3190200067293</t>
        </is>
      </c>
      <c r="B586" t="inlineStr">
        <is>
          <t>none</t>
        </is>
      </c>
    </row>
    <row r="587">
      <c r="A587" s="14" t="inlineStr">
        <is>
          <t>1309900026565</t>
        </is>
      </c>
      <c r="B587" t="inlineStr">
        <is>
          <t>none</t>
        </is>
      </c>
    </row>
    <row r="588">
      <c r="A588" s="14" t="inlineStr">
        <is>
          <t>3301900066469</t>
        </is>
      </c>
      <c r="B588" t="inlineStr">
        <is>
          <t>none</t>
        </is>
      </c>
    </row>
    <row r="589">
      <c r="A589" s="14" t="inlineStr">
        <is>
          <t>3350200272812</t>
        </is>
      </c>
      <c r="B589" t="inlineStr">
        <is>
          <t>none</t>
        </is>
      </c>
    </row>
    <row r="590">
      <c r="A590" s="14" t="inlineStr">
        <is>
          <t>3840100205809</t>
        </is>
      </c>
      <c r="B590" t="inlineStr">
        <is>
          <t>none</t>
        </is>
      </c>
    </row>
    <row r="591">
      <c r="A591" s="14" t="inlineStr">
        <is>
          <t>3609900135465</t>
        </is>
      </c>
      <c r="B591" t="inlineStr">
        <is>
          <t>none</t>
        </is>
      </c>
    </row>
    <row r="592">
      <c r="A592" s="14" t="inlineStr">
        <is>
          <t>3250200376732</t>
        </is>
      </c>
      <c r="B592" t="inlineStr">
        <is>
          <t>none</t>
        </is>
      </c>
    </row>
    <row r="593">
      <c r="A593" s="14" t="inlineStr">
        <is>
          <t>3170600015258</t>
        </is>
      </c>
      <c r="B593" t="inlineStr">
        <is>
          <t>none</t>
        </is>
      </c>
    </row>
    <row r="594">
      <c r="A594" s="14" t="inlineStr">
        <is>
          <t>3100100974841</t>
        </is>
      </c>
      <c r="B594" t="inlineStr">
        <is>
          <t>none</t>
        </is>
      </c>
    </row>
    <row r="595">
      <c r="A595" s="14" t="inlineStr">
        <is>
          <t>3100904979443</t>
        </is>
      </c>
      <c r="B595" t="inlineStr">
        <is>
          <t>none</t>
        </is>
      </c>
    </row>
    <row r="596">
      <c r="A596" s="14" t="inlineStr">
        <is>
          <t>3570501247718</t>
        </is>
      </c>
      <c r="B596" t="inlineStr">
        <is>
          <t>none</t>
        </is>
      </c>
    </row>
    <row r="597">
      <c r="A597" s="14" t="inlineStr">
        <is>
          <t>3300400237824</t>
        </is>
      </c>
      <c r="B597" t="inlineStr">
        <is>
          <t>none</t>
        </is>
      </c>
    </row>
    <row r="598">
      <c r="A598" s="14" t="inlineStr">
        <is>
          <t>3411400559198</t>
        </is>
      </c>
      <c r="B598" t="inlineStr">
        <is>
          <t>none</t>
        </is>
      </c>
    </row>
    <row r="599">
      <c r="A599" s="14" t="inlineStr">
        <is>
          <t>3260300071755</t>
        </is>
      </c>
      <c r="B599" t="inlineStr">
        <is>
          <t>none</t>
        </is>
      </c>
    </row>
    <row r="600">
      <c r="A600" s="14" t="inlineStr">
        <is>
          <t>3300100109561</t>
        </is>
      </c>
      <c r="B600" t="inlineStr">
        <is>
          <t>none</t>
        </is>
      </c>
    </row>
    <row r="601">
      <c r="A601" s="14" t="inlineStr">
        <is>
          <t>3670800488287</t>
        </is>
      </c>
      <c r="B601" t="inlineStr">
        <is>
          <t>none</t>
        </is>
      </c>
    </row>
    <row r="602">
      <c r="A602" s="14" t="inlineStr">
        <is>
          <t>3160500038612</t>
        </is>
      </c>
      <c r="B602" t="inlineStr">
        <is>
          <t>none</t>
        </is>
      </c>
    </row>
    <row r="603">
      <c r="A603" s="14" t="inlineStr">
        <is>
          <t>3560500342300</t>
        </is>
      </c>
      <c r="B603" t="inlineStr">
        <is>
          <t>none</t>
        </is>
      </c>
    </row>
    <row r="604">
      <c r="A604" s="14" t="inlineStr">
        <is>
          <t>3350700052412</t>
        </is>
      </c>
      <c r="B604" t="inlineStr">
        <is>
          <t>none</t>
        </is>
      </c>
    </row>
    <row r="605">
      <c r="A605" s="14" t="inlineStr">
        <is>
          <t>3600400199652</t>
        </is>
      </c>
      <c r="B605" t="inlineStr">
        <is>
          <t>none</t>
        </is>
      </c>
    </row>
    <row r="606">
      <c r="A606" s="14" t="inlineStr">
        <is>
          <t>3301600016385</t>
        </is>
      </c>
      <c r="B606" t="inlineStr">
        <is>
          <t>none</t>
        </is>
      </c>
    </row>
    <row r="607">
      <c r="A607" s="14" t="inlineStr">
        <is>
          <t>3330101033364</t>
        </is>
      </c>
      <c r="B607" t="inlineStr">
        <is>
          <t>none</t>
        </is>
      </c>
    </row>
    <row r="608">
      <c r="A608" s="14" t="inlineStr">
        <is>
          <t>3140600065336</t>
        </is>
      </c>
      <c r="B608" t="inlineStr">
        <is>
          <t>none</t>
        </is>
      </c>
    </row>
    <row r="609">
      <c r="A609" s="14" t="inlineStr">
        <is>
          <t>3609800045618</t>
        </is>
      </c>
      <c r="B609" t="inlineStr">
        <is>
          <t>none</t>
        </is>
      </c>
    </row>
    <row r="610">
      <c r="A610" s="14" t="inlineStr">
        <is>
          <t>3950600356911</t>
        </is>
      </c>
      <c r="B610" t="inlineStr">
        <is>
          <t>none</t>
        </is>
      </c>
    </row>
    <row r="611">
      <c r="A611" s="14" t="inlineStr">
        <is>
          <t>3610600599409</t>
        </is>
      </c>
      <c r="B611" t="inlineStr">
        <is>
          <t>none</t>
        </is>
      </c>
    </row>
    <row r="612">
      <c r="A612" s="14" t="inlineStr">
        <is>
          <t>3520600012069</t>
        </is>
      </c>
      <c r="B612" t="inlineStr">
        <is>
          <t>none</t>
        </is>
      </c>
    </row>
    <row r="613">
      <c r="A613" s="14" t="inlineStr">
        <is>
          <t>3360101072238</t>
        </is>
      </c>
      <c r="B613" t="inlineStr">
        <is>
          <t>none</t>
        </is>
      </c>
    </row>
    <row r="614">
      <c r="A614" s="14" t="inlineStr">
        <is>
          <t>3300101408759</t>
        </is>
      </c>
      <c r="B614" t="inlineStr">
        <is>
          <t>none</t>
        </is>
      </c>
    </row>
    <row r="615">
      <c r="A615" s="14" t="inlineStr">
        <is>
          <t>3160300834466</t>
        </is>
      </c>
      <c r="B615" t="inlineStr">
        <is>
          <t>none</t>
        </is>
      </c>
    </row>
    <row r="616">
      <c r="A616" s="14" t="inlineStr">
        <is>
          <t>3309901351555</t>
        </is>
      </c>
      <c r="B616" t="inlineStr">
        <is>
          <t>none</t>
        </is>
      </c>
    </row>
    <row r="617">
      <c r="A617" s="14" t="inlineStr">
        <is>
          <t>3510100076301</t>
        </is>
      </c>
      <c r="B617" t="inlineStr">
        <is>
          <t>none</t>
        </is>
      </c>
    </row>
    <row r="618">
      <c r="A618" s="14" t="inlineStr">
        <is>
          <t>3670101242084</t>
        </is>
      </c>
      <c r="B618" t="inlineStr">
        <is>
          <t>none</t>
        </is>
      </c>
    </row>
    <row r="619">
      <c r="A619" s="14" t="inlineStr">
        <is>
          <t>5331600004669</t>
        </is>
      </c>
      <c r="B619" t="inlineStr">
        <is>
          <t>none</t>
        </is>
      </c>
    </row>
    <row r="620">
      <c r="A620" s="14" t="inlineStr">
        <is>
          <t>3100300399352</t>
        </is>
      </c>
      <c r="B620" t="inlineStr">
        <is>
          <t>none</t>
        </is>
      </c>
    </row>
    <row r="621">
      <c r="A621" s="14" t="inlineStr">
        <is>
          <t>3302200169525</t>
        </is>
      </c>
      <c r="B621" t="inlineStr">
        <is>
          <t>none</t>
        </is>
      </c>
    </row>
    <row r="622">
      <c r="A622" s="14" t="inlineStr">
        <is>
          <t>3430301068055</t>
        </is>
      </c>
      <c r="B622" t="inlineStr">
        <is>
          <t>none</t>
        </is>
      </c>
    </row>
    <row r="623">
      <c r="A623" s="14" t="inlineStr">
        <is>
          <t>5520190023020</t>
        </is>
      </c>
      <c r="B623" t="inlineStr">
        <is>
          <t>none</t>
        </is>
      </c>
    </row>
    <row r="624">
      <c r="A624" s="14" t="inlineStr">
        <is>
          <t>3209600042252</t>
        </is>
      </c>
      <c r="B624" t="inlineStr">
        <is>
          <t>none</t>
        </is>
      </c>
    </row>
    <row r="625">
      <c r="A625" s="14" t="inlineStr">
        <is>
          <t>3330400346658</t>
        </is>
      </c>
      <c r="B625" t="inlineStr">
        <is>
          <t>none</t>
        </is>
      </c>
    </row>
    <row r="626">
      <c r="A626" s="14" t="inlineStr">
        <is>
          <t>3250300302633</t>
        </is>
      </c>
      <c r="B626" t="inlineStr">
        <is>
          <t>none</t>
        </is>
      </c>
    </row>
    <row r="627">
      <c r="A627" s="14" t="inlineStr">
        <is>
          <t>3102002719598</t>
        </is>
      </c>
      <c r="B627" t="inlineStr">
        <is>
          <t>none</t>
        </is>
      </c>
    </row>
    <row r="628">
      <c r="A628" s="14" t="inlineStr">
        <is>
          <t>3460600295126</t>
        </is>
      </c>
      <c r="B628" t="inlineStr">
        <is>
          <t>none</t>
        </is>
      </c>
    </row>
    <row r="629">
      <c r="A629" s="14" t="inlineStr">
        <is>
          <t>3101201058213</t>
        </is>
      </c>
      <c r="B629" t="inlineStr">
        <is>
          <t>none</t>
        </is>
      </c>
    </row>
    <row r="630">
      <c r="A630" s="14" t="inlineStr">
        <is>
          <t>3600500056438</t>
        </is>
      </c>
      <c r="B630" t="inlineStr">
        <is>
          <t>none</t>
        </is>
      </c>
    </row>
    <row r="631">
      <c r="A631" s="14" t="inlineStr">
        <is>
          <t>3801100094129</t>
        </is>
      </c>
      <c r="B631" t="inlineStr">
        <is>
          <t>none</t>
        </is>
      </c>
    </row>
    <row r="632">
      <c r="A632" s="14" t="inlineStr">
        <is>
          <t>3801100073318</t>
        </is>
      </c>
      <c r="B632" t="inlineStr">
        <is>
          <t>none</t>
        </is>
      </c>
    </row>
    <row r="633">
      <c r="A633" s="14" t="inlineStr">
        <is>
          <t>3670100960692</t>
        </is>
      </c>
      <c r="B633" t="inlineStr">
        <is>
          <t>none</t>
        </is>
      </c>
    </row>
    <row r="634">
      <c r="A634" s="14" t="inlineStr">
        <is>
          <t>3240100409183</t>
        </is>
      </c>
      <c r="B634" t="inlineStr">
        <is>
          <t>none</t>
        </is>
      </c>
    </row>
    <row r="635">
      <c r="A635" s="14" t="inlineStr">
        <is>
          <t>3190300417202</t>
        </is>
      </c>
      <c r="B635" t="inlineStr">
        <is>
          <t>none</t>
        </is>
      </c>
    </row>
    <row r="636">
      <c r="A636" s="14" t="inlineStr">
        <is>
          <t>3301600372092</t>
        </is>
      </c>
      <c r="B636" t="inlineStr">
        <is>
          <t>none</t>
        </is>
      </c>
    </row>
    <row r="637">
      <c r="A637" s="14" t="inlineStr">
        <is>
          <t>3330500703509</t>
        </is>
      </c>
      <c r="B637" t="inlineStr">
        <is>
          <t>none</t>
        </is>
      </c>
    </row>
    <row r="638">
      <c r="A638" s="14" t="inlineStr">
        <is>
          <t>3400501069888</t>
        </is>
      </c>
      <c r="B638" t="inlineStr">
        <is>
          <t>none</t>
        </is>
      </c>
    </row>
    <row r="639">
      <c r="A639" s="14" t="inlineStr">
        <is>
          <t>3340300051389</t>
        </is>
      </c>
      <c r="B639" t="inlineStr">
        <is>
          <t>none</t>
        </is>
      </c>
    </row>
    <row r="640">
      <c r="A640" s="14" t="inlineStr">
        <is>
          <t>5411500008572</t>
        </is>
      </c>
      <c r="B640" t="inlineStr">
        <is>
          <t>none</t>
        </is>
      </c>
    </row>
    <row r="641">
      <c r="A641" s="14" t="inlineStr">
        <is>
          <t>3300400094462</t>
        </is>
      </c>
      <c r="B641" t="inlineStr">
        <is>
          <t>none</t>
        </is>
      </c>
    </row>
    <row r="642">
      <c r="A642" s="14" t="inlineStr">
        <is>
          <t>5711090015199</t>
        </is>
      </c>
      <c r="B642" t="inlineStr">
        <is>
          <t>none</t>
        </is>
      </c>
    </row>
    <row r="643">
      <c r="A643" s="14" t="inlineStr">
        <is>
          <t>3101500404504</t>
        </is>
      </c>
      <c r="B643" t="inlineStr">
        <is>
          <t>none</t>
        </is>
      </c>
    </row>
    <row r="644">
      <c r="A644" s="14" t="inlineStr">
        <is>
          <t>3470100441000</t>
        </is>
      </c>
      <c r="B644" t="inlineStr">
        <is>
          <t>none</t>
        </is>
      </c>
    </row>
    <row r="645">
      <c r="A645" s="14" t="inlineStr">
        <is>
          <t>3570300226039</t>
        </is>
      </c>
      <c r="B645" t="inlineStr">
        <is>
          <t>none</t>
        </is>
      </c>
    </row>
    <row r="646">
      <c r="A646" s="14" t="inlineStr">
        <is>
          <t>3471000067379</t>
        </is>
      </c>
      <c r="B646" t="inlineStr">
        <is>
          <t>none</t>
        </is>
      </c>
    </row>
    <row r="647">
      <c r="A647" s="14" t="inlineStr">
        <is>
          <t>1339900035815</t>
        </is>
      </c>
      <c r="B647" t="inlineStr">
        <is>
          <t>none</t>
        </is>
      </c>
    </row>
    <row r="648">
      <c r="A648" s="14" t="inlineStr">
        <is>
          <t>4100600067914</t>
        </is>
      </c>
      <c r="B648" t="inlineStr">
        <is>
          <t>none</t>
        </is>
      </c>
    </row>
    <row r="649">
      <c r="A649" s="14" t="inlineStr">
        <is>
          <t>3120300309795</t>
        </is>
      </c>
      <c r="B649" t="inlineStr">
        <is>
          <t>none</t>
        </is>
      </c>
    </row>
    <row r="650">
      <c r="A650" s="14" t="inlineStr">
        <is>
          <t>3101202156995</t>
        </is>
      </c>
      <c r="B650" t="inlineStr">
        <is>
          <t>none</t>
        </is>
      </c>
    </row>
    <row r="651">
      <c r="A651" s="14" t="inlineStr">
        <is>
          <t>3100501541181</t>
        </is>
      </c>
      <c r="B651" t="inlineStr">
        <is>
          <t>none</t>
        </is>
      </c>
    </row>
    <row r="652">
      <c r="A652" s="14" t="inlineStr">
        <is>
          <t>3420900489074</t>
        </is>
      </c>
      <c r="B652" t="inlineStr">
        <is>
          <t>none</t>
        </is>
      </c>
    </row>
    <row r="653">
      <c r="A653" s="14" t="inlineStr">
        <is>
          <t>3670301210933</t>
        </is>
      </c>
      <c r="B653" t="inlineStr">
        <is>
          <t>none</t>
        </is>
      </c>
    </row>
    <row r="654">
      <c r="A654" s="14" t="inlineStr">
        <is>
          <t>3310700217772</t>
        </is>
      </c>
      <c r="B654" t="inlineStr">
        <is>
          <t>none</t>
        </is>
      </c>
    </row>
    <row r="655">
      <c r="A655" s="14" t="inlineStr">
        <is>
          <t>3300101529904</t>
        </is>
      </c>
      <c r="B655" t="inlineStr">
        <is>
          <t>none</t>
        </is>
      </c>
    </row>
    <row r="656">
      <c r="A656" s="14" t="inlineStr">
        <is>
          <t>3100200807793</t>
        </is>
      </c>
      <c r="B656" t="inlineStr">
        <is>
          <t>none</t>
        </is>
      </c>
    </row>
    <row r="657">
      <c r="A657" s="14" t="inlineStr">
        <is>
          <t>3679800138128</t>
        </is>
      </c>
      <c r="B657" t="inlineStr">
        <is>
          <t>none</t>
        </is>
      </c>
    </row>
    <row r="658">
      <c r="A658" s="14" t="inlineStr">
        <is>
          <t>5620490017296</t>
        </is>
      </c>
      <c r="B658" t="inlineStr">
        <is>
          <t>none</t>
        </is>
      </c>
    </row>
    <row r="659">
      <c r="A659" s="14" t="inlineStr">
        <is>
          <t>3309900011742</t>
        </is>
      </c>
      <c r="B659" t="inlineStr">
        <is>
          <t>none</t>
        </is>
      </c>
    </row>
    <row r="660">
      <c r="A660" s="14" t="inlineStr">
        <is>
          <t>3300400577293</t>
        </is>
      </c>
      <c r="B660" t="inlineStr">
        <is>
          <t>none</t>
        </is>
      </c>
    </row>
    <row r="661">
      <c r="A661" s="14" t="inlineStr">
        <is>
          <t>3619900062361</t>
        </is>
      </c>
      <c r="B661" t="inlineStr">
        <is>
          <t>none</t>
        </is>
      </c>
    </row>
    <row r="662">
      <c r="A662" s="14" t="inlineStr">
        <is>
          <t>3700600101981</t>
        </is>
      </c>
      <c r="B662" t="inlineStr">
        <is>
          <t>none</t>
        </is>
      </c>
    </row>
    <row r="663">
      <c r="A663" s="14" t="inlineStr">
        <is>
          <t>4160400004056</t>
        </is>
      </c>
      <c r="B663" t="inlineStr">
        <is>
          <t>none</t>
        </is>
      </c>
    </row>
    <row r="664">
      <c r="A664" s="14" t="inlineStr">
        <is>
          <t>3480700343025</t>
        </is>
      </c>
      <c r="B664" t="inlineStr">
        <is>
          <t>none</t>
        </is>
      </c>
    </row>
    <row r="665">
      <c r="A665" s="14" t="inlineStr">
        <is>
          <t>3830100367051</t>
        </is>
      </c>
      <c r="B665" t="inlineStr">
        <is>
          <t>none</t>
        </is>
      </c>
    </row>
    <row r="666">
      <c r="A666" s="14" t="inlineStr">
        <is>
          <t>3670101304713</t>
        </is>
      </c>
      <c r="B666" t="inlineStr">
        <is>
          <t>none</t>
        </is>
      </c>
    </row>
    <row r="667">
      <c r="A667" s="14" t="inlineStr">
        <is>
          <t>3469900116934</t>
        </is>
      </c>
      <c r="B667" t="inlineStr">
        <is>
          <t>none</t>
        </is>
      </c>
    </row>
    <row r="668">
      <c r="A668" s="14" t="inlineStr">
        <is>
          <t>3450400299896</t>
        </is>
      </c>
      <c r="B668" t="inlineStr">
        <is>
          <t>none</t>
        </is>
      </c>
    </row>
    <row r="669">
      <c r="A669" s="14" t="inlineStr">
        <is>
          <t>3331200091274</t>
        </is>
      </c>
      <c r="B669" t="inlineStr">
        <is>
          <t>none</t>
        </is>
      </c>
    </row>
    <row r="670">
      <c r="A670" s="14" t="inlineStr">
        <is>
          <t>3600100644766</t>
        </is>
      </c>
      <c r="B670" t="inlineStr">
        <is>
          <t>none</t>
        </is>
      </c>
    </row>
    <row r="671">
      <c r="A671" s="14" t="inlineStr">
        <is>
          <t>3800700247219</t>
        </is>
      </c>
      <c r="B671" t="inlineStr">
        <is>
          <t>none</t>
        </is>
      </c>
    </row>
    <row r="672">
      <c r="A672" s="14" t="inlineStr">
        <is>
          <t>3101501671247</t>
        </is>
      </c>
      <c r="B672" t="inlineStr">
        <is>
          <t>none</t>
        </is>
      </c>
    </row>
    <row r="673">
      <c r="A673" s="14" t="inlineStr">
        <is>
          <t>3660800348761</t>
        </is>
      </c>
      <c r="B673" t="inlineStr">
        <is>
          <t>none</t>
        </is>
      </c>
    </row>
    <row r="674">
      <c r="A674" s="14" t="inlineStr">
        <is>
          <t>3141400231748</t>
        </is>
      </c>
      <c r="B674" t="inlineStr">
        <is>
          <t>none</t>
        </is>
      </c>
    </row>
    <row r="675">
      <c r="A675" s="14" t="inlineStr">
        <is>
          <t>1100700244236</t>
        </is>
      </c>
      <c r="B675" t="inlineStr">
        <is>
          <t>none</t>
        </is>
      </c>
    </row>
    <row r="676">
      <c r="A676" s="14" t="inlineStr">
        <is>
          <t>5301700065295</t>
        </is>
      </c>
      <c r="B676" t="inlineStr">
        <is>
          <t>none</t>
        </is>
      </c>
    </row>
    <row r="677">
      <c r="A677" s="14" t="inlineStr">
        <is>
          <t>3650800402684</t>
        </is>
      </c>
      <c r="B677" t="inlineStr">
        <is>
          <t>none</t>
        </is>
      </c>
    </row>
    <row r="678">
      <c r="A678" s="14" t="inlineStr">
        <is>
          <t>3110401034392</t>
        </is>
      </c>
      <c r="B678" t="inlineStr">
        <is>
          <t>none</t>
        </is>
      </c>
    </row>
    <row r="679">
      <c r="A679" s="14" t="inlineStr">
        <is>
          <t>3302100256027</t>
        </is>
      </c>
      <c r="B679" t="inlineStr">
        <is>
          <t>none</t>
        </is>
      </c>
    </row>
    <row r="680">
      <c r="A680" s="14" t="inlineStr">
        <is>
          <t>3110101138885</t>
        </is>
      </c>
      <c r="B680" t="inlineStr">
        <is>
          <t>none</t>
        </is>
      </c>
    </row>
    <row r="681">
      <c r="A681" s="14" t="inlineStr">
        <is>
          <t>3130400206572</t>
        </is>
      </c>
      <c r="B681" t="inlineStr">
        <is>
          <t>none</t>
        </is>
      </c>
    </row>
    <row r="682">
      <c r="A682" s="14" t="inlineStr">
        <is>
          <t>1301800082831</t>
        </is>
      </c>
      <c r="B682" t="inlineStr">
        <is>
          <t>none</t>
        </is>
      </c>
    </row>
    <row r="683">
      <c r="A683" s="14" t="inlineStr">
        <is>
          <t>3302200294524</t>
        </is>
      </c>
      <c r="B683" t="inlineStr">
        <is>
          <t>none</t>
        </is>
      </c>
    </row>
    <row r="684">
      <c r="A684" s="14" t="inlineStr">
        <is>
          <t>3101700924684</t>
        </is>
      </c>
      <c r="B684" t="inlineStr">
        <is>
          <t>none</t>
        </is>
      </c>
    </row>
    <row r="685">
      <c r="A685" s="14" t="inlineStr">
        <is>
          <t>3720300326520</t>
        </is>
      </c>
      <c r="B685" t="inlineStr">
        <is>
          <t>none</t>
        </is>
      </c>
    </row>
    <row r="686">
      <c r="A686" s="14" t="inlineStr">
        <is>
          <t>3300600633774</t>
        </is>
      </c>
      <c r="B686" t="inlineStr">
        <is>
          <t>none</t>
        </is>
      </c>
    </row>
    <row r="687">
      <c r="A687" s="14" t="inlineStr">
        <is>
          <t>3341500644970</t>
        </is>
      </c>
      <c r="B687" t="inlineStr">
        <is>
          <t>none</t>
        </is>
      </c>
    </row>
    <row r="688">
      <c r="A688" s="14" t="inlineStr">
        <is>
          <t>3570400785510</t>
        </is>
      </c>
      <c r="B688" t="inlineStr">
        <is>
          <t>none</t>
        </is>
      </c>
    </row>
    <row r="689">
      <c r="A689" s="14" t="inlineStr">
        <is>
          <t>3101402251886</t>
        </is>
      </c>
      <c r="B689" t="inlineStr">
        <is>
          <t>none</t>
        </is>
      </c>
    </row>
    <row r="690">
      <c r="A690" s="14" t="inlineStr">
        <is>
          <t>3120100373252</t>
        </is>
      </c>
      <c r="B690" t="inlineStr">
        <is>
          <t>none</t>
        </is>
      </c>
    </row>
    <row r="691">
      <c r="A691" s="14" t="inlineStr">
        <is>
          <t>3209600349579</t>
        </is>
      </c>
      <c r="B691" t="inlineStr">
        <is>
          <t>none</t>
        </is>
      </c>
    </row>
    <row r="692">
      <c r="A692" s="14" t="inlineStr">
        <is>
          <t>3600700782981</t>
        </is>
      </c>
      <c r="B692" t="inlineStr">
        <is>
          <t>none</t>
        </is>
      </c>
    </row>
    <row r="693">
      <c r="A693" s="14" t="inlineStr">
        <is>
          <t>3341500894275</t>
        </is>
      </c>
      <c r="B693" t="inlineStr">
        <is>
          <t>none</t>
        </is>
      </c>
    </row>
    <row r="694">
      <c r="A694" s="14" t="inlineStr">
        <is>
          <t>3220100022301</t>
        </is>
      </c>
      <c r="B694" t="inlineStr">
        <is>
          <t>none</t>
        </is>
      </c>
    </row>
    <row r="695">
      <c r="A695" s="14" t="inlineStr">
        <is>
          <t>3510200106155</t>
        </is>
      </c>
      <c r="B695" t="inlineStr">
        <is>
          <t>none</t>
        </is>
      </c>
    </row>
    <row r="696">
      <c r="A696" s="14" t="inlineStr">
        <is>
          <t>2301700034522</t>
        </is>
      </c>
      <c r="B696" t="inlineStr">
        <is>
          <t>none</t>
        </is>
      </c>
    </row>
    <row r="697">
      <c r="A697" s="14" t="inlineStr">
        <is>
          <t>5320800027980</t>
        </is>
      </c>
      <c r="B697" t="inlineStr">
        <is>
          <t>none</t>
        </is>
      </c>
    </row>
    <row r="698">
      <c r="A698" s="14" t="inlineStr">
        <is>
          <t>3610300029305</t>
        </is>
      </c>
      <c r="B698" t="inlineStr">
        <is>
          <t>none</t>
        </is>
      </c>
    </row>
    <row r="699">
      <c r="A699" s="14" t="inlineStr">
        <is>
          <t>1302000015455</t>
        </is>
      </c>
      <c r="B699" t="inlineStr">
        <is>
          <t>none</t>
        </is>
      </c>
    </row>
    <row r="700">
      <c r="A700" s="14" t="inlineStr">
        <is>
          <t>3301900243743</t>
        </is>
      </c>
      <c r="B700" t="inlineStr">
        <is>
          <t>none</t>
        </is>
      </c>
    </row>
    <row r="701">
      <c r="A701" s="14" t="inlineStr">
        <is>
          <t>3421100026267</t>
        </is>
      </c>
      <c r="B701" t="inlineStr">
        <is>
          <t>none</t>
        </is>
      </c>
    </row>
    <row r="702">
      <c r="A702" s="14" t="inlineStr">
        <is>
          <t>3360500497496</t>
        </is>
      </c>
      <c r="B702" t="inlineStr">
        <is>
          <t>none</t>
        </is>
      </c>
    </row>
    <row r="703">
      <c r="A703" s="14" t="inlineStr">
        <is>
          <t>3160400205584</t>
        </is>
      </c>
      <c r="B703" t="inlineStr">
        <is>
          <t>none</t>
        </is>
      </c>
    </row>
    <row r="704">
      <c r="A704" s="14" t="inlineStr">
        <is>
          <t>3650200163336</t>
        </is>
      </c>
      <c r="B704" t="inlineStr">
        <is>
          <t>none</t>
        </is>
      </c>
    </row>
    <row r="705">
      <c r="A705" s="14" t="inlineStr">
        <is>
          <t>3901100964963</t>
        </is>
      </c>
      <c r="B705" t="inlineStr">
        <is>
          <t>none</t>
        </is>
      </c>
    </row>
    <row r="706">
      <c r="A706" s="14" t="inlineStr">
        <is>
          <t>3700100046981</t>
        </is>
      </c>
      <c r="B706" t="inlineStr">
        <is>
          <t>none</t>
        </is>
      </c>
    </row>
    <row r="707">
      <c r="A707" s="14" t="inlineStr">
        <is>
          <t>5160400012421</t>
        </is>
      </c>
      <c r="B707" t="inlineStr">
        <is>
          <t>none</t>
        </is>
      </c>
    </row>
    <row r="708">
      <c r="A708" s="14" t="inlineStr">
        <is>
          <t>3300800966041</t>
        </is>
      </c>
      <c r="B708" t="inlineStr">
        <is>
          <t>none</t>
        </is>
      </c>
    </row>
    <row r="709">
      <c r="A709" s="14" t="inlineStr">
        <is>
          <t>3110102502670</t>
        </is>
      </c>
      <c r="B709" t="inlineStr">
        <is>
          <t>none</t>
        </is>
      </c>
    </row>
    <row r="710">
      <c r="A710" s="14" t="inlineStr">
        <is>
          <t>3300600484060</t>
        </is>
      </c>
      <c r="B710" t="inlineStr">
        <is>
          <t>none</t>
        </is>
      </c>
    </row>
    <row r="711">
      <c r="A711" s="14" t="inlineStr">
        <is>
          <t>3101800581541</t>
        </is>
      </c>
      <c r="B711" t="inlineStr">
        <is>
          <t>none</t>
        </is>
      </c>
    </row>
    <row r="712">
      <c r="A712" s="14" t="inlineStr">
        <is>
          <t>3100901268431</t>
        </is>
      </c>
      <c r="B712" t="inlineStr">
        <is>
          <t>none</t>
        </is>
      </c>
    </row>
    <row r="713">
      <c r="A713" s="14" t="inlineStr">
        <is>
          <t>3101400793801</t>
        </is>
      </c>
      <c r="B713" t="inlineStr">
        <is>
          <t>none</t>
        </is>
      </c>
    </row>
    <row r="714">
      <c r="A714" s="14" t="inlineStr">
        <is>
          <t>3309901115738</t>
        </is>
      </c>
      <c r="B714" t="inlineStr">
        <is>
          <t>none</t>
        </is>
      </c>
    </row>
    <row r="715">
      <c r="A715" s="14" t="inlineStr">
        <is>
          <t>3600500329787</t>
        </is>
      </c>
      <c r="B715" t="inlineStr">
        <is>
          <t>none</t>
        </is>
      </c>
    </row>
    <row r="716">
      <c r="A716" s="14" t="inlineStr">
        <is>
          <t>3600400335351</t>
        </is>
      </c>
      <c r="B716" t="inlineStr">
        <is>
          <t>none</t>
        </is>
      </c>
    </row>
    <row r="717">
      <c r="A717" s="14" t="inlineStr">
        <is>
          <t>3401000249663</t>
        </is>
      </c>
      <c r="B717" t="inlineStr">
        <is>
          <t>none</t>
        </is>
      </c>
    </row>
    <row r="718">
      <c r="A718" s="14" t="inlineStr">
        <is>
          <t>3320900057108</t>
        </is>
      </c>
      <c r="B718" t="inlineStr">
        <is>
          <t>none</t>
        </is>
      </c>
    </row>
    <row r="719">
      <c r="A719" s="14" t="inlineStr">
        <is>
          <t>3401400049106</t>
        </is>
      </c>
      <c r="B719" t="inlineStr">
        <is>
          <t>none</t>
        </is>
      </c>
    </row>
    <row r="720">
      <c r="A720" s="14" t="inlineStr">
        <is>
          <t>3102101867285</t>
        </is>
      </c>
      <c r="B720" t="inlineStr">
        <is>
          <t>none</t>
        </is>
      </c>
    </row>
    <row r="721">
      <c r="A721" s="14" t="inlineStr">
        <is>
          <t>3120100008589</t>
        </is>
      </c>
      <c r="B721" t="inlineStr">
        <is>
          <t>none</t>
        </is>
      </c>
    </row>
    <row r="722">
      <c r="A722" s="14" t="inlineStr">
        <is>
          <t>1199900035264</t>
        </is>
      </c>
      <c r="B722" t="inlineStr">
        <is>
          <t>none</t>
        </is>
      </c>
    </row>
    <row r="723">
      <c r="A723" s="14" t="inlineStr">
        <is>
          <t>3969800028681</t>
        </is>
      </c>
      <c r="B723" t="inlineStr">
        <is>
          <t>none</t>
        </is>
      </c>
    </row>
    <row r="724">
      <c r="A724" s="14" t="inlineStr">
        <is>
          <t>3100901549006</t>
        </is>
      </c>
      <c r="B724" t="inlineStr">
        <is>
          <t>none</t>
        </is>
      </c>
    </row>
    <row r="725">
      <c r="A725" s="14" t="inlineStr">
        <is>
          <t>3509901475872</t>
        </is>
      </c>
      <c r="B725" t="inlineStr">
        <is>
          <t>none</t>
        </is>
      </c>
    </row>
    <row r="726">
      <c r="A726" s="14" t="inlineStr">
        <is>
          <t>3401700768841</t>
        </is>
      </c>
      <c r="B726" t="inlineStr">
        <is>
          <t>none</t>
        </is>
      </c>
    </row>
    <row r="727">
      <c r="A727" s="14" t="inlineStr">
        <is>
          <t>3101201064931</t>
        </is>
      </c>
      <c r="B727" t="inlineStr">
        <is>
          <t>none</t>
        </is>
      </c>
    </row>
    <row r="728">
      <c r="A728" s="14" t="inlineStr">
        <is>
          <t>2300100004311</t>
        </is>
      </c>
      <c r="B728" t="inlineStr">
        <is>
          <t>none</t>
        </is>
      </c>
    </row>
    <row r="729">
      <c r="A729" s="14" t="inlineStr">
        <is>
          <t>3101200610265</t>
        </is>
      </c>
      <c r="B729" t="inlineStr">
        <is>
          <t>none</t>
        </is>
      </c>
    </row>
    <row r="730">
      <c r="A730" s="14" t="inlineStr">
        <is>
          <t>3341900022429</t>
        </is>
      </c>
      <c r="B730" t="inlineStr">
        <is>
          <t>none</t>
        </is>
      </c>
    </row>
    <row r="731">
      <c r="A731" s="14" t="inlineStr">
        <is>
          <t>3860100411301</t>
        </is>
      </c>
      <c r="B731" t="inlineStr">
        <is>
          <t>none</t>
        </is>
      </c>
    </row>
    <row r="732">
      <c r="A732" s="14" t="inlineStr">
        <is>
          <t>3640400094982</t>
        </is>
      </c>
      <c r="B732" t="inlineStr">
        <is>
          <t>none</t>
        </is>
      </c>
    </row>
    <row r="733">
      <c r="A733" s="14" t="inlineStr">
        <is>
          <t>3600100994732</t>
        </is>
      </c>
      <c r="B733" t="inlineStr">
        <is>
          <t>none</t>
        </is>
      </c>
    </row>
    <row r="734">
      <c r="A734" s="14" t="inlineStr">
        <is>
          <t>3601000230316</t>
        </is>
      </c>
      <c r="B734" t="inlineStr">
        <is>
          <t>none</t>
        </is>
      </c>
    </row>
    <row r="735">
      <c r="A735" s="14" t="inlineStr">
        <is>
          <t>5320190004981</t>
        </is>
      </c>
      <c r="B735" t="inlineStr">
        <is>
          <t>none</t>
        </is>
      </c>
    </row>
    <row r="736">
      <c r="A736" s="14" t="inlineStr">
        <is>
          <t>3170600178530</t>
        </is>
      </c>
      <c r="B736" t="inlineStr">
        <is>
          <t>none</t>
        </is>
      </c>
    </row>
    <row r="737">
      <c r="A737" s="14" t="inlineStr">
        <is>
          <t>3601000216089</t>
        </is>
      </c>
      <c r="B737" t="inlineStr">
        <is>
          <t>none</t>
        </is>
      </c>
    </row>
    <row r="738">
      <c r="A738" s="14" t="inlineStr">
        <is>
          <t>3400101305274</t>
        </is>
      </c>
      <c r="B738" t="inlineStr">
        <is>
          <t>none</t>
        </is>
      </c>
    </row>
    <row r="739">
      <c r="A739" s="14" t="inlineStr">
        <is>
          <t>3120100813783</t>
        </is>
      </c>
      <c r="B739" t="inlineStr">
        <is>
          <t>none</t>
        </is>
      </c>
    </row>
    <row r="740">
      <c r="A740" s="14" t="inlineStr">
        <is>
          <t>3330400271283</t>
        </is>
      </c>
      <c r="B740" t="inlineStr">
        <is>
          <t>none</t>
        </is>
      </c>
    </row>
    <row r="741">
      <c r="A741" s="14" t="inlineStr">
        <is>
          <t>3120101203512</t>
        </is>
      </c>
      <c r="B741" t="inlineStr">
        <is>
          <t>none</t>
        </is>
      </c>
    </row>
    <row r="742">
      <c r="A742" s="14" t="inlineStr">
        <is>
          <t>3520101010176</t>
        </is>
      </c>
      <c r="B742" t="inlineStr">
        <is>
          <t>none</t>
        </is>
      </c>
    </row>
    <row r="743">
      <c r="A743" s="14" t="inlineStr">
        <is>
          <t>3440100007369</t>
        </is>
      </c>
      <c r="B743" t="inlineStr">
        <is>
          <t>none</t>
        </is>
      </c>
    </row>
    <row r="744">
      <c r="A744" s="14" t="inlineStr">
        <is>
          <t>1301400029878</t>
        </is>
      </c>
      <c r="B744" t="inlineStr">
        <is>
          <t>none</t>
        </is>
      </c>
    </row>
    <row r="745">
      <c r="A745" s="14" t="inlineStr">
        <is>
          <t>3101401926359</t>
        </is>
      </c>
      <c r="B745" t="inlineStr">
        <is>
          <t>none</t>
        </is>
      </c>
    </row>
    <row r="746">
      <c r="A746" s="14" t="inlineStr">
        <is>
          <t>3100903535851</t>
        </is>
      </c>
      <c r="B746" t="inlineStr">
        <is>
          <t>none</t>
        </is>
      </c>
    </row>
    <row r="747">
      <c r="A747" s="14" t="inlineStr">
        <is>
          <t>3130200589265</t>
        </is>
      </c>
      <c r="B747" t="inlineStr">
        <is>
          <t>none</t>
        </is>
      </c>
    </row>
    <row r="748">
      <c r="A748" s="14" t="inlineStr">
        <is>
          <t>3460701080931</t>
        </is>
      </c>
      <c r="B748" t="inlineStr">
        <is>
          <t>none</t>
        </is>
      </c>
    </row>
    <row r="749">
      <c r="A749" s="14" t="inlineStr">
        <is>
          <t>3710500695448</t>
        </is>
      </c>
      <c r="B749" t="inlineStr">
        <is>
          <t>none</t>
        </is>
      </c>
    </row>
    <row r="750">
      <c r="A750" s="14" t="inlineStr">
        <is>
          <t>3302100118228</t>
        </is>
      </c>
      <c r="B750" t="inlineStr">
        <is>
          <t>none</t>
        </is>
      </c>
    </row>
    <row r="751">
      <c r="A751" s="14" t="inlineStr">
        <is>
          <t>1301400007572</t>
        </is>
      </c>
      <c r="B751" t="inlineStr">
        <is>
          <t>none</t>
        </is>
      </c>
    </row>
    <row r="752">
      <c r="A752" s="14" t="inlineStr">
        <is>
          <t>3301100247043</t>
        </is>
      </c>
      <c r="B752" t="inlineStr">
        <is>
          <t>none</t>
        </is>
      </c>
    </row>
    <row r="753">
      <c r="A753" s="14" t="inlineStr">
        <is>
          <t>3309901675296</t>
        </is>
      </c>
      <c r="B753" t="inlineStr">
        <is>
          <t>none</t>
        </is>
      </c>
    </row>
    <row r="754">
      <c r="A754" s="14" t="inlineStr">
        <is>
          <t>3301300218811</t>
        </is>
      </c>
      <c r="B754" t="inlineStr">
        <is>
          <t>none</t>
        </is>
      </c>
    </row>
    <row r="755">
      <c r="A755" s="14" t="inlineStr">
        <is>
          <t>3309800003217</t>
        </is>
      </c>
      <c r="B755" t="inlineStr">
        <is>
          <t>none</t>
        </is>
      </c>
    </row>
    <row r="756">
      <c r="A756" s="14" t="inlineStr">
        <is>
          <t>5302100147658</t>
        </is>
      </c>
      <c r="B756" t="inlineStr">
        <is>
          <t>none</t>
        </is>
      </c>
    </row>
    <row r="757">
      <c r="A757" s="14" t="inlineStr">
        <is>
          <t>3230300208131</t>
        </is>
      </c>
      <c r="B757" t="inlineStr">
        <is>
          <t>none</t>
        </is>
      </c>
    </row>
    <row r="758">
      <c r="A758" s="14" t="inlineStr">
        <is>
          <t>3309800310501</t>
        </is>
      </c>
      <c r="B758" t="inlineStr">
        <is>
          <t>none</t>
        </is>
      </c>
    </row>
    <row r="759">
      <c r="A759" s="14" t="inlineStr">
        <is>
          <t>3301500884172</t>
        </is>
      </c>
      <c r="B759" t="inlineStr">
        <is>
          <t>none</t>
        </is>
      </c>
    </row>
    <row r="760">
      <c r="A760" s="14" t="inlineStr">
        <is>
          <t>5140999001035</t>
        </is>
      </c>
      <c r="B760" t="inlineStr">
        <is>
          <t>none</t>
        </is>
      </c>
    </row>
    <row r="761">
      <c r="A761" s="14" t="inlineStr">
        <is>
          <t>3550400107970</t>
        </is>
      </c>
      <c r="B761" t="inlineStr">
        <is>
          <t>none</t>
        </is>
      </c>
    </row>
    <row r="762">
      <c r="A762" s="14" t="inlineStr">
        <is>
          <t>3311100356900</t>
        </is>
      </c>
      <c r="B762" t="inlineStr">
        <is>
          <t>none</t>
        </is>
      </c>
    </row>
    <row r="763">
      <c r="A763" s="14" t="inlineStr">
        <is>
          <t>1820700006568</t>
        </is>
      </c>
      <c r="B763" t="inlineStr">
        <is>
          <t>none</t>
        </is>
      </c>
    </row>
    <row r="764">
      <c r="A764" s="14" t="inlineStr">
        <is>
          <t>3401700191285</t>
        </is>
      </c>
      <c r="B764" t="inlineStr">
        <is>
          <t>none</t>
        </is>
      </c>
    </row>
    <row r="765">
      <c r="A765" s="14" t="inlineStr">
        <is>
          <t>3302000765132</t>
        </is>
      </c>
      <c r="B765" t="inlineStr">
        <is>
          <t>none</t>
        </is>
      </c>
    </row>
    <row r="766">
      <c r="A766" s="14" t="inlineStr">
        <is>
          <t>3160200432633</t>
        </is>
      </c>
      <c r="B766" t="inlineStr">
        <is>
          <t>none</t>
        </is>
      </c>
    </row>
    <row r="767">
      <c r="A767" s="14" t="inlineStr">
        <is>
          <t>3100905685281</t>
        </is>
      </c>
      <c r="B767" t="inlineStr">
        <is>
          <t>none</t>
        </is>
      </c>
    </row>
    <row r="768">
      <c r="A768" s="14" t="inlineStr">
        <is>
          <t>3101701607348</t>
        </is>
      </c>
      <c r="B768" t="inlineStr">
        <is>
          <t>none</t>
        </is>
      </c>
    </row>
    <row r="769">
      <c r="A769" s="14" t="inlineStr">
        <is>
          <t>3320500762416</t>
        </is>
      </c>
      <c r="B769" t="inlineStr">
        <is>
          <t>none</t>
        </is>
      </c>
    </row>
    <row r="770">
      <c r="A770" s="14" t="inlineStr">
        <is>
          <t>5300800025448</t>
        </is>
      </c>
      <c r="B770" t="inlineStr">
        <is>
          <t>none</t>
        </is>
      </c>
    </row>
    <row r="771">
      <c r="A771" s="14" t="inlineStr">
        <is>
          <t>3401100066498</t>
        </is>
      </c>
      <c r="B771" t="inlineStr">
        <is>
          <t>none</t>
        </is>
      </c>
    </row>
    <row r="772">
      <c r="A772" s="14" t="inlineStr">
        <is>
          <t>3510100541780</t>
        </is>
      </c>
      <c r="B772" t="inlineStr">
        <is>
          <t>none</t>
        </is>
      </c>
    </row>
    <row r="773">
      <c r="A773" s="14" t="inlineStr">
        <is>
          <t>3120100994788</t>
        </is>
      </c>
      <c r="B773" t="inlineStr">
        <is>
          <t>none</t>
        </is>
      </c>
    </row>
    <row r="774">
      <c r="A774" s="14" t="inlineStr">
        <is>
          <t>3600400025760</t>
        </is>
      </c>
      <c r="B774" t="inlineStr">
        <is>
          <t>none</t>
        </is>
      </c>
    </row>
    <row r="775">
      <c r="A775" s="14" t="inlineStr">
        <is>
          <t>3460900212439</t>
        </is>
      </c>
      <c r="B775" t="inlineStr">
        <is>
          <t>none</t>
        </is>
      </c>
    </row>
    <row r="776">
      <c r="A776" s="14" t="inlineStr">
        <is>
          <t>3460100506128</t>
        </is>
      </c>
      <c r="B776" t="inlineStr">
        <is>
          <t>none</t>
        </is>
      </c>
    </row>
    <row r="777">
      <c r="A777" s="14" t="inlineStr">
        <is>
          <t>3200100480767</t>
        </is>
      </c>
      <c r="B777" t="inlineStr">
        <is>
          <t>none</t>
        </is>
      </c>
    </row>
    <row r="778">
      <c r="A778" s="14" t="inlineStr">
        <is>
          <t>3311000230475</t>
        </is>
      </c>
      <c r="B778" t="inlineStr">
        <is>
          <t>none</t>
        </is>
      </c>
    </row>
    <row r="779">
      <c r="A779" s="14" t="inlineStr">
        <is>
          <t>3409700129439</t>
        </is>
      </c>
      <c r="B779" t="inlineStr">
        <is>
          <t>none</t>
        </is>
      </c>
    </row>
    <row r="780">
      <c r="A780" s="14" t="inlineStr">
        <is>
          <t>3200400064653</t>
        </is>
      </c>
      <c r="B780" t="inlineStr">
        <is>
          <t>none</t>
        </is>
      </c>
    </row>
    <row r="781">
      <c r="A781" s="14" t="inlineStr">
        <is>
          <t>3110101637539</t>
        </is>
      </c>
      <c r="B781" t="inlineStr">
        <is>
          <t>none</t>
        </is>
      </c>
    </row>
    <row r="782">
      <c r="A782" s="14" t="inlineStr">
        <is>
          <t>3209900412675</t>
        </is>
      </c>
      <c r="B782" t="inlineStr">
        <is>
          <t>none</t>
        </is>
      </c>
    </row>
    <row r="783">
      <c r="A783" s="14" t="inlineStr">
        <is>
          <t>3340900272181</t>
        </is>
      </c>
      <c r="B783" t="inlineStr">
        <is>
          <t>none</t>
        </is>
      </c>
    </row>
    <row r="784">
      <c r="A784" s="14" t="inlineStr">
        <is>
          <t>1509900270871</t>
        </is>
      </c>
      <c r="B784" t="inlineStr">
        <is>
          <t>none</t>
        </is>
      </c>
    </row>
    <row r="785">
      <c r="A785" s="14" t="inlineStr">
        <is>
          <t>3102200283176</t>
        </is>
      </c>
      <c r="B785" t="inlineStr">
        <is>
          <t>none</t>
        </is>
      </c>
    </row>
    <row r="786">
      <c r="A786" s="14" t="inlineStr">
        <is>
          <t>3430101088214</t>
        </is>
      </c>
      <c r="B786" t="inlineStr">
        <is>
          <t>none</t>
        </is>
      </c>
    </row>
    <row r="787">
      <c r="A787" s="14" t="inlineStr">
        <is>
          <t>3779800083144</t>
        </is>
      </c>
      <c r="B787" t="inlineStr">
        <is>
          <t>none</t>
        </is>
      </c>
    </row>
    <row r="788">
      <c r="A788" s="14" t="inlineStr">
        <is>
          <t>3540400354365</t>
        </is>
      </c>
      <c r="B788" t="inlineStr">
        <is>
          <t>none</t>
        </is>
      </c>
    </row>
    <row r="789">
      <c r="A789" s="14" t="inlineStr">
        <is>
          <t>3251100342799</t>
        </is>
      </c>
      <c r="B789" t="inlineStr">
        <is>
          <t>none</t>
        </is>
      </c>
    </row>
    <row r="790">
      <c r="A790" s="14" t="inlineStr">
        <is>
          <t>3302200009064</t>
        </is>
      </c>
      <c r="B790" t="inlineStr">
        <is>
          <t>none</t>
        </is>
      </c>
    </row>
    <row r="791">
      <c r="A791" s="14" t="inlineStr">
        <is>
          <t>3341400217107</t>
        </is>
      </c>
      <c r="B791" t="inlineStr">
        <is>
          <t>none</t>
        </is>
      </c>
    </row>
    <row r="792">
      <c r="A792" s="14" t="inlineStr">
        <is>
          <t>3610700089941</t>
        </is>
      </c>
      <c r="B792" t="inlineStr">
        <is>
          <t>none</t>
        </is>
      </c>
    </row>
    <row r="793">
      <c r="A793" s="14" t="inlineStr">
        <is>
          <t>3460800232594</t>
        </is>
      </c>
      <c r="B793" t="inlineStr">
        <is>
          <t>none</t>
        </is>
      </c>
    </row>
    <row r="794">
      <c r="A794" s="14" t="inlineStr">
        <is>
          <t>3120100772483</t>
        </is>
      </c>
      <c r="B794" t="inlineStr">
        <is>
          <t>none</t>
        </is>
      </c>
    </row>
    <row r="795">
      <c r="A795" s="14" t="inlineStr">
        <is>
          <t>5340300021591</t>
        </is>
      </c>
      <c r="B795" t="inlineStr">
        <is>
          <t>none</t>
        </is>
      </c>
    </row>
    <row r="796">
      <c r="A796" s="14" t="inlineStr">
        <is>
          <t>3801600702454</t>
        </is>
      </c>
      <c r="B796" t="inlineStr">
        <is>
          <t>none</t>
        </is>
      </c>
    </row>
    <row r="797">
      <c r="A797" s="14" t="inlineStr">
        <is>
          <t>3300101127016</t>
        </is>
      </c>
      <c r="B797" t="inlineStr">
        <is>
          <t>none</t>
        </is>
      </c>
    </row>
    <row r="798">
      <c r="A798" s="14" t="inlineStr">
        <is>
          <t>3700800397248</t>
        </is>
      </c>
      <c r="B798" t="inlineStr">
        <is>
          <t>none</t>
        </is>
      </c>
    </row>
    <row r="799">
      <c r="A799" s="14" t="inlineStr">
        <is>
          <t>3639900080750</t>
        </is>
      </c>
      <c r="B799" t="inlineStr">
        <is>
          <t>none</t>
        </is>
      </c>
    </row>
    <row r="800">
      <c r="A800" s="14" t="inlineStr">
        <is>
          <t>3301400581780</t>
        </is>
      </c>
      <c r="B800" t="inlineStr">
        <is>
          <t>none</t>
        </is>
      </c>
    </row>
    <row r="801">
      <c r="A801" s="14" t="inlineStr">
        <is>
          <t>3101200164192</t>
        </is>
      </c>
      <c r="B801" t="inlineStr">
        <is>
          <t>none</t>
        </is>
      </c>
    </row>
    <row r="802">
      <c r="A802" s="14" t="inlineStr">
        <is>
          <t>3340900444594</t>
        </is>
      </c>
      <c r="B802" t="inlineStr">
        <is>
          <t>none</t>
        </is>
      </c>
    </row>
    <row r="803">
      <c r="A803" s="14" t="inlineStr">
        <is>
          <t>3300800159944</t>
        </is>
      </c>
      <c r="B803" t="inlineStr">
        <is>
          <t>none</t>
        </is>
      </c>
    </row>
    <row r="804">
      <c r="A804" s="14" t="inlineStr">
        <is>
          <t>3730101657780</t>
        </is>
      </c>
      <c r="B804" t="inlineStr">
        <is>
          <t>none</t>
        </is>
      </c>
    </row>
    <row r="805">
      <c r="A805" s="14" t="inlineStr">
        <is>
          <t>1467758360011</t>
        </is>
      </c>
      <c r="B805" t="inlineStr">
        <is>
          <t>none</t>
        </is>
      </c>
    </row>
    <row r="806">
      <c r="A806" s="14" t="inlineStr">
        <is>
          <t>3309900018071</t>
        </is>
      </c>
      <c r="B806" t="inlineStr">
        <is>
          <t>none</t>
        </is>
      </c>
    </row>
    <row r="807">
      <c r="A807" s="14" t="inlineStr">
        <is>
          <t>3510100525563</t>
        </is>
      </c>
      <c r="B807" t="inlineStr">
        <is>
          <t>none</t>
        </is>
      </c>
    </row>
    <row r="808">
      <c r="A808" s="14" t="inlineStr">
        <is>
          <t>3480200220641</t>
        </is>
      </c>
      <c r="B808" t="inlineStr">
        <is>
          <t>none</t>
        </is>
      </c>
    </row>
    <row r="809">
      <c r="A809" s="14" t="inlineStr">
        <is>
          <t>1560100084692</t>
        </is>
      </c>
      <c r="B809" t="inlineStr">
        <is>
          <t>none</t>
        </is>
      </c>
    </row>
    <row r="810">
      <c r="A810" s="14" t="inlineStr">
        <is>
          <t>3311000867571</t>
        </is>
      </c>
      <c r="B810" t="inlineStr">
        <is>
          <t>none</t>
        </is>
      </c>
    </row>
    <row r="811">
      <c r="A811" s="14" t="inlineStr">
        <is>
          <t>5900599006458</t>
        </is>
      </c>
      <c r="B811" t="inlineStr">
        <is>
          <t>none</t>
        </is>
      </c>
    </row>
    <row r="812">
      <c r="A812" s="14" t="inlineStr">
        <is>
          <t>3750300526871</t>
        </is>
      </c>
      <c r="B812" t="inlineStr">
        <is>
          <t>none</t>
        </is>
      </c>
    </row>
    <row r="813">
      <c r="A813" s="14" t="inlineStr">
        <is>
          <t>3100501981270</t>
        </is>
      </c>
      <c r="B813" t="inlineStr">
        <is>
          <t>none</t>
        </is>
      </c>
    </row>
    <row r="814">
      <c r="A814" s="14" t="inlineStr">
        <is>
          <t>3570101340303</t>
        </is>
      </c>
      <c r="B814" t="inlineStr">
        <is>
          <t>none</t>
        </is>
      </c>
    </row>
    <row r="815">
      <c r="A815" s="14" t="inlineStr">
        <is>
          <t>3700600182884</t>
        </is>
      </c>
      <c r="B815" t="inlineStr">
        <is>
          <t>none</t>
        </is>
      </c>
    </row>
    <row r="816">
      <c r="A816" s="14" t="inlineStr">
        <is>
          <t>2309900005680</t>
        </is>
      </c>
      <c r="B816" t="inlineStr">
        <is>
          <t>none</t>
        </is>
      </c>
    </row>
    <row r="817">
      <c r="A817" s="14" t="inlineStr">
        <is>
          <t>5101200025580</t>
        </is>
      </c>
      <c r="B817" t="inlineStr">
        <is>
          <t>none</t>
        </is>
      </c>
    </row>
    <row r="818">
      <c r="A818" s="14" t="inlineStr">
        <is>
          <t>3100900679691</t>
        </is>
      </c>
      <c r="B818" t="inlineStr">
        <is>
          <t>none</t>
        </is>
      </c>
    </row>
    <row r="819">
      <c r="A819" s="14" t="inlineStr">
        <is>
          <t>3300100554638</t>
        </is>
      </c>
      <c r="B819" t="inlineStr">
        <is>
          <t>none</t>
        </is>
      </c>
    </row>
    <row r="820">
      <c r="A820" s="14" t="inlineStr">
        <is>
          <t>3160500095101</t>
        </is>
      </c>
      <c r="B820" t="inlineStr">
        <is>
          <t>none</t>
        </is>
      </c>
    </row>
    <row r="821">
      <c r="A821" s="14" t="inlineStr">
        <is>
          <t>3301800103788</t>
        </is>
      </c>
      <c r="B821" t="inlineStr">
        <is>
          <t>none</t>
        </is>
      </c>
    </row>
    <row r="822">
      <c r="A822" s="14" t="inlineStr">
        <is>
          <t>3749900471073</t>
        </is>
      </c>
      <c r="B822" t="inlineStr">
        <is>
          <t>none</t>
        </is>
      </c>
    </row>
    <row r="823">
      <c r="A823" s="14" t="inlineStr">
        <is>
          <t>3320700565703</t>
        </is>
      </c>
      <c r="B823" t="inlineStr">
        <is>
          <t>none</t>
        </is>
      </c>
    </row>
    <row r="824">
      <c r="A824" s="14" t="inlineStr">
        <is>
          <t>5102499010151</t>
        </is>
      </c>
      <c r="B824" t="inlineStr">
        <is>
          <t>none</t>
        </is>
      </c>
    </row>
    <row r="825">
      <c r="A825" s="14" t="inlineStr">
        <is>
          <t>3300800112573</t>
        </is>
      </c>
      <c r="B825" t="inlineStr">
        <is>
          <t>none</t>
        </is>
      </c>
    </row>
    <row r="826">
      <c r="A826" s="14" t="inlineStr">
        <is>
          <t>3601101088515</t>
        </is>
      </c>
      <c r="B826" t="inlineStr">
        <is>
          <t>none</t>
        </is>
      </c>
    </row>
    <row r="827">
      <c r="A827" s="14" t="inlineStr">
        <is>
          <t>3240600160389</t>
        </is>
      </c>
      <c r="B827" t="inlineStr">
        <is>
          <t>none</t>
        </is>
      </c>
    </row>
    <row r="828">
      <c r="A828" s="14" t="inlineStr">
        <is>
          <t>3360600309004</t>
        </is>
      </c>
      <c r="B828" t="inlineStr">
        <is>
          <t>none</t>
        </is>
      </c>
    </row>
    <row r="829">
      <c r="A829" s="14" t="inlineStr">
        <is>
          <t>3300100197304</t>
        </is>
      </c>
      <c r="B829" t="inlineStr">
        <is>
          <t>none</t>
        </is>
      </c>
    </row>
    <row r="830">
      <c r="A830" s="14" t="inlineStr">
        <is>
          <t>3309800209745</t>
        </is>
      </c>
      <c r="B830" t="inlineStr">
        <is>
          <t>none</t>
        </is>
      </c>
    </row>
    <row r="831">
      <c r="A831" s="14" t="inlineStr">
        <is>
          <t>3260100481127</t>
        </is>
      </c>
      <c r="B831" t="inlineStr">
        <is>
          <t>none</t>
        </is>
      </c>
    </row>
    <row r="832">
      <c r="A832" s="14" t="inlineStr">
        <is>
          <t>3102201090924</t>
        </is>
      </c>
      <c r="B832" t="inlineStr">
        <is>
          <t>none</t>
        </is>
      </c>
    </row>
    <row r="833">
      <c r="A833" s="14" t="inlineStr">
        <is>
          <t>5250500002311</t>
        </is>
      </c>
      <c r="B833" t="inlineStr">
        <is>
          <t>none</t>
        </is>
      </c>
    </row>
    <row r="834">
      <c r="A834" s="14" t="inlineStr">
        <is>
          <t>3730600014736</t>
        </is>
      </c>
      <c r="B834" t="inlineStr">
        <is>
          <t>none</t>
        </is>
      </c>
    </row>
    <row r="835">
      <c r="A835" s="14" t="inlineStr">
        <is>
          <t>3141100128194</t>
        </is>
      </c>
      <c r="B835" t="inlineStr">
        <is>
          <t>none</t>
        </is>
      </c>
    </row>
    <row r="836">
      <c r="A836" s="14" t="inlineStr">
        <is>
          <t>3250700001266</t>
        </is>
      </c>
      <c r="B836" t="inlineStr">
        <is>
          <t>none</t>
        </is>
      </c>
    </row>
    <row r="837">
      <c r="A837" s="14" t="inlineStr">
        <is>
          <t>3650400882735</t>
        </is>
      </c>
      <c r="B837" t="inlineStr">
        <is>
          <t>none</t>
        </is>
      </c>
    </row>
    <row r="838">
      <c r="A838" s="14" t="inlineStr">
        <is>
          <t>3570501246614</t>
        </is>
      </c>
      <c r="B838" t="inlineStr">
        <is>
          <t>none</t>
        </is>
      </c>
    </row>
    <row r="839">
      <c r="A839" s="14" t="inlineStr">
        <is>
          <t>3760600180318</t>
        </is>
      </c>
      <c r="B839" t="inlineStr">
        <is>
          <t>none</t>
        </is>
      </c>
    </row>
    <row r="840">
      <c r="A840" s="14" t="inlineStr">
        <is>
          <t>3700100457370</t>
        </is>
      </c>
      <c r="B840" t="inlineStr">
        <is>
          <t>none</t>
        </is>
      </c>
    </row>
    <row r="841">
      <c r="A841" s="14" t="inlineStr">
        <is>
          <t>3302100280793</t>
        </is>
      </c>
      <c r="B841" t="inlineStr">
        <is>
          <t>none</t>
        </is>
      </c>
    </row>
    <row r="842">
      <c r="A842" s="14" t="inlineStr">
        <is>
          <t>5330490009750</t>
        </is>
      </c>
      <c r="B842" t="inlineStr">
        <is>
          <t>none</t>
        </is>
      </c>
    </row>
    <row r="843">
      <c r="A843" s="14" t="inlineStr">
        <is>
          <t>1101400170602</t>
        </is>
      </c>
      <c r="B843" t="inlineStr">
        <is>
          <t>none</t>
        </is>
      </c>
    </row>
    <row r="844">
      <c r="A844" s="14" t="inlineStr">
        <is>
          <t>3800800710603</t>
        </is>
      </c>
      <c r="B844" t="inlineStr">
        <is>
          <t>none</t>
        </is>
      </c>
    </row>
    <row r="845">
      <c r="A845" s="14" t="inlineStr">
        <is>
          <t>3730500721147</t>
        </is>
      </c>
      <c r="B845" t="inlineStr">
        <is>
          <t>none</t>
        </is>
      </c>
    </row>
    <row r="846">
      <c r="A846" s="14" t="inlineStr">
        <is>
          <t>3302000691872</t>
        </is>
      </c>
      <c r="B846" t="inlineStr">
        <is>
          <t>none</t>
        </is>
      </c>
    </row>
    <row r="847">
      <c r="A847" s="14" t="inlineStr">
        <is>
          <t>3339900037644</t>
        </is>
      </c>
      <c r="B847" t="inlineStr">
        <is>
          <t>none</t>
        </is>
      </c>
    </row>
    <row r="848">
      <c r="A848" s="14" t="inlineStr">
        <is>
          <t>3440900489228</t>
        </is>
      </c>
      <c r="B848" t="inlineStr">
        <is>
          <t>none</t>
        </is>
      </c>
    </row>
    <row r="849">
      <c r="A849" s="14" t="inlineStr">
        <is>
          <t>3410400987326</t>
        </is>
      </c>
      <c r="B849" t="inlineStr">
        <is>
          <t>none</t>
        </is>
      </c>
    </row>
    <row r="850">
      <c r="A850" s="14" t="inlineStr">
        <is>
          <t>3102401013010</t>
        </is>
      </c>
      <c r="B850" t="inlineStr">
        <is>
          <t>none</t>
        </is>
      </c>
    </row>
    <row r="851">
      <c r="A851" s="14" t="inlineStr">
        <is>
          <t>3309600045111</t>
        </is>
      </c>
      <c r="B851" t="inlineStr">
        <is>
          <t>none</t>
        </is>
      </c>
    </row>
    <row r="852">
      <c r="A852" s="14" t="inlineStr">
        <is>
          <t>3101200926467</t>
        </is>
      </c>
      <c r="B852" t="inlineStr">
        <is>
          <t>none</t>
        </is>
      </c>
    </row>
    <row r="853">
      <c r="A853" s="14" t="inlineStr">
        <is>
          <t>3760500508044</t>
        </is>
      </c>
      <c r="B853" t="inlineStr">
        <is>
          <t>none</t>
        </is>
      </c>
    </row>
    <row r="854">
      <c r="A854" s="14" t="inlineStr">
        <is>
          <t>3260300068835</t>
        </is>
      </c>
      <c r="B854" t="inlineStr">
        <is>
          <t>none</t>
        </is>
      </c>
    </row>
    <row r="855">
      <c r="A855" s="14" t="inlineStr">
        <is>
          <t>3331200180994</t>
        </is>
      </c>
      <c r="B855" t="inlineStr">
        <is>
          <t>none</t>
        </is>
      </c>
    </row>
    <row r="856">
      <c r="A856" s="14" t="inlineStr">
        <is>
          <t>3300900559782</t>
        </is>
      </c>
      <c r="B856" t="inlineStr">
        <is>
          <t>none</t>
        </is>
      </c>
    </row>
    <row r="857">
      <c r="A857" s="14" t="inlineStr">
        <is>
          <t>3400501042017</t>
        </is>
      </c>
      <c r="B857" t="inlineStr">
        <is>
          <t>none</t>
        </is>
      </c>
    </row>
    <row r="858">
      <c r="A858" s="14" t="inlineStr">
        <is>
          <t>3300100924443</t>
        </is>
      </c>
      <c r="B858" t="inlineStr">
        <is>
          <t>none</t>
        </is>
      </c>
    </row>
    <row r="859">
      <c r="A859" s="14" t="inlineStr">
        <is>
          <t>3102300034003</t>
        </is>
      </c>
      <c r="B859" t="inlineStr">
        <is>
          <t>none</t>
        </is>
      </c>
    </row>
    <row r="860">
      <c r="A860" s="14" t="inlineStr">
        <is>
          <t>3300100090160</t>
        </is>
      </c>
      <c r="B860" t="inlineStr">
        <is>
          <t>none</t>
        </is>
      </c>
    </row>
    <row r="861">
      <c r="A861" s="14" t="inlineStr">
        <is>
          <t>5490500009039</t>
        </is>
      </c>
      <c r="B861" t="inlineStr">
        <is>
          <t>none</t>
        </is>
      </c>
    </row>
    <row r="862">
      <c r="A862" s="14" t="inlineStr">
        <is>
          <t>3301400169366</t>
        </is>
      </c>
      <c r="B862" t="inlineStr">
        <is>
          <t>none</t>
        </is>
      </c>
    </row>
    <row r="863">
      <c r="A863" s="14" t="inlineStr">
        <is>
          <t>3610300067592</t>
        </is>
      </c>
      <c r="B863" t="inlineStr">
        <is>
          <t>none</t>
        </is>
      </c>
    </row>
    <row r="864">
      <c r="A864" s="14" t="inlineStr">
        <is>
          <t>3411100463845</t>
        </is>
      </c>
      <c r="B864" t="inlineStr">
        <is>
          <t>none</t>
        </is>
      </c>
    </row>
    <row r="865">
      <c r="A865" s="14" t="inlineStr">
        <is>
          <t>3500700047751</t>
        </is>
      </c>
      <c r="B865" t="inlineStr">
        <is>
          <t>none</t>
        </is>
      </c>
    </row>
    <row r="866">
      <c r="A866" s="14" t="inlineStr">
        <is>
          <t>3450900235625</t>
        </is>
      </c>
      <c r="B866" t="inlineStr">
        <is>
          <t>none</t>
        </is>
      </c>
    </row>
    <row r="867">
      <c r="A867" s="14" t="inlineStr">
        <is>
          <t>3421000057373</t>
        </is>
      </c>
      <c r="B867" t="inlineStr">
        <is>
          <t>none</t>
        </is>
      </c>
    </row>
    <row r="868">
      <c r="A868" s="14" t="inlineStr">
        <is>
          <t>3660800263561</t>
        </is>
      </c>
      <c r="B868" t="inlineStr">
        <is>
          <t>none</t>
        </is>
      </c>
    </row>
    <row r="869">
      <c r="A869" s="14" t="inlineStr">
        <is>
          <t>3100901369431</t>
        </is>
      </c>
      <c r="B869" t="inlineStr">
        <is>
          <t>none</t>
        </is>
      </c>
    </row>
    <row r="870">
      <c r="A870" s="14" t="inlineStr">
        <is>
          <t>3860700002721</t>
        </is>
      </c>
      <c r="B870" t="inlineStr">
        <is>
          <t>none</t>
        </is>
      </c>
    </row>
    <row r="871">
      <c r="A871" s="14" t="inlineStr">
        <is>
          <t>3410300262451</t>
        </is>
      </c>
      <c r="B871" t="inlineStr">
        <is>
          <t>none</t>
        </is>
      </c>
    </row>
    <row r="872">
      <c r="A872" s="14" t="inlineStr">
        <is>
          <t>3302000099060</t>
        </is>
      </c>
      <c r="B872" t="inlineStr">
        <is>
          <t>none</t>
        </is>
      </c>
    </row>
    <row r="873">
      <c r="A873" s="14" t="inlineStr">
        <is>
          <t>3350800164930</t>
        </is>
      </c>
      <c r="B873" t="inlineStr">
        <is>
          <t>none</t>
        </is>
      </c>
    </row>
    <row r="874">
      <c r="A874" s="14" t="inlineStr">
        <is>
          <t>5460190004115</t>
        </is>
      </c>
      <c r="B874" t="inlineStr">
        <is>
          <t>none</t>
        </is>
      </c>
    </row>
    <row r="875">
      <c r="A875" s="14" t="inlineStr">
        <is>
          <t>3300800269111</t>
        </is>
      </c>
      <c r="B875" t="inlineStr">
        <is>
          <t>none</t>
        </is>
      </c>
    </row>
    <row r="876">
      <c r="A876" s="14" t="inlineStr">
        <is>
          <t>3470600180043</t>
        </is>
      </c>
      <c r="B876" t="inlineStr">
        <is>
          <t>none</t>
        </is>
      </c>
    </row>
    <row r="877">
      <c r="A877" s="14" t="inlineStr">
        <is>
          <t>3102101769844</t>
        </is>
      </c>
      <c r="B877" t="inlineStr">
        <is>
          <t>none</t>
        </is>
      </c>
    </row>
    <row r="878">
      <c r="A878" s="14" t="inlineStr">
        <is>
          <t>3859900016758</t>
        </is>
      </c>
      <c r="B878" t="inlineStr">
        <is>
          <t>none</t>
        </is>
      </c>
    </row>
    <row r="879">
      <c r="A879" s="14" t="inlineStr">
        <is>
          <t>3430900716640</t>
        </is>
      </c>
      <c r="B879" t="inlineStr">
        <is>
          <t>none</t>
        </is>
      </c>
    </row>
    <row r="880">
      <c r="A880" s="14" t="inlineStr">
        <is>
          <t>3310700746635</t>
        </is>
      </c>
      <c r="B880" t="inlineStr">
        <is>
          <t>none</t>
        </is>
      </c>
    </row>
    <row r="881">
      <c r="A881" s="14" t="inlineStr">
        <is>
          <t>3301800469219</t>
        </is>
      </c>
      <c r="B881" t="inlineStr">
        <is>
          <t>none</t>
        </is>
      </c>
    </row>
    <row r="882">
      <c r="A882" s="14" t="inlineStr">
        <is>
          <t>1220600001063</t>
        </is>
      </c>
      <c r="B882" t="inlineStr">
        <is>
          <t>none</t>
        </is>
      </c>
    </row>
    <row r="883">
      <c r="A883" s="14" t="inlineStr">
        <is>
          <t>3440700216881</t>
        </is>
      </c>
      <c r="B883" t="inlineStr">
        <is>
          <t>none</t>
        </is>
      </c>
    </row>
    <row r="884">
      <c r="A884" s="14" t="inlineStr">
        <is>
          <t>3300100082663</t>
        </is>
      </c>
      <c r="B884" t="inlineStr">
        <is>
          <t>none</t>
        </is>
      </c>
    </row>
    <row r="885">
      <c r="A885" s="14" t="inlineStr">
        <is>
          <t>1300800014231</t>
        </is>
      </c>
      <c r="B885" t="inlineStr">
        <is>
          <t>none</t>
        </is>
      </c>
    </row>
    <row r="886">
      <c r="A886" s="14" t="inlineStr">
        <is>
          <t>3229900056071</t>
        </is>
      </c>
      <c r="B886" t="inlineStr">
        <is>
          <t>none</t>
        </is>
      </c>
    </row>
    <row r="887">
      <c r="A887" s="14" t="inlineStr">
        <is>
          <t>3100902490579</t>
        </is>
      </c>
      <c r="B887" t="inlineStr">
        <is>
          <t>none</t>
        </is>
      </c>
    </row>
    <row r="888">
      <c r="A888" s="14" t="inlineStr">
        <is>
          <t>3309901398543</t>
        </is>
      </c>
      <c r="B888" t="inlineStr">
        <is>
          <t>none</t>
        </is>
      </c>
    </row>
    <row r="889">
      <c r="A889" s="14" t="inlineStr">
        <is>
          <t>3101702159608</t>
        </is>
      </c>
      <c r="B889" t="inlineStr">
        <is>
          <t>none</t>
        </is>
      </c>
    </row>
    <row r="890">
      <c r="A890" s="14" t="inlineStr">
        <is>
          <t>4331000001521</t>
        </is>
      </c>
      <c r="B890" t="inlineStr">
        <is>
          <t>none</t>
        </is>
      </c>
    </row>
    <row r="891">
      <c r="A891" s="14" t="inlineStr">
        <is>
          <t>3100503876961</t>
        </is>
      </c>
      <c r="B891" t="inlineStr">
        <is>
          <t>none</t>
        </is>
      </c>
    </row>
    <row r="892">
      <c r="A892" s="14" t="inlineStr">
        <is>
          <t>3320101650550</t>
        </is>
      </c>
      <c r="B892" t="inlineStr">
        <is>
          <t>none</t>
        </is>
      </c>
    </row>
    <row r="893">
      <c r="A893" s="14" t="inlineStr">
        <is>
          <t>3600100100987</t>
        </is>
      </c>
      <c r="B893" t="inlineStr">
        <is>
          <t>none</t>
        </is>
      </c>
    </row>
    <row r="894">
      <c r="A894" s="14" t="inlineStr">
        <is>
          <t>3210100725182</t>
        </is>
      </c>
      <c r="B894" t="inlineStr">
        <is>
          <t>none</t>
        </is>
      </c>
    </row>
    <row r="895">
      <c r="A895" s="14" t="inlineStr">
        <is>
          <t>3721000295964</t>
        </is>
      </c>
      <c r="B895" t="inlineStr">
        <is>
          <t>none</t>
        </is>
      </c>
    </row>
    <row r="896">
      <c r="A896" s="14" t="inlineStr">
        <is>
          <t>3720100604160</t>
        </is>
      </c>
      <c r="B896" t="inlineStr">
        <is>
          <t>none</t>
        </is>
      </c>
    </row>
    <row r="897">
      <c r="A897" s="14" t="inlineStr">
        <is>
          <t>3300600268111</t>
        </is>
      </c>
      <c r="B897" t="inlineStr">
        <is>
          <t>none</t>
        </is>
      </c>
    </row>
    <row r="898">
      <c r="A898" s="14" t="inlineStr">
        <is>
          <t>1301700021724</t>
        </is>
      </c>
      <c r="B898" t="inlineStr">
        <is>
          <t>none</t>
        </is>
      </c>
    </row>
    <row r="899">
      <c r="A899" s="14" t="inlineStr">
        <is>
          <t>3461300069091</t>
        </is>
      </c>
      <c r="B899" t="inlineStr">
        <is>
          <t>none</t>
        </is>
      </c>
    </row>
    <row r="900">
      <c r="A900" s="14" t="inlineStr">
        <is>
          <t>3670700756760</t>
        </is>
      </c>
      <c r="B900" t="inlineStr">
        <is>
          <t>none</t>
        </is>
      </c>
    </row>
    <row r="901">
      <c r="A901" s="14" t="inlineStr">
        <is>
          <t>3101702467612</t>
        </is>
      </c>
      <c r="B901" t="inlineStr">
        <is>
          <t>none</t>
        </is>
      </c>
    </row>
    <row r="902">
      <c r="A902" s="14" t="inlineStr">
        <is>
          <t>3100904595831</t>
        </is>
      </c>
      <c r="B902" t="inlineStr">
        <is>
          <t>none</t>
        </is>
      </c>
    </row>
    <row r="903">
      <c r="A903" s="14" t="inlineStr">
        <is>
          <t>3302100837577</t>
        </is>
      </c>
      <c r="B903" t="inlineStr">
        <is>
          <t>none</t>
        </is>
      </c>
    </row>
    <row r="904">
      <c r="A904" s="14" t="inlineStr">
        <is>
          <t>3160101107106</t>
        </is>
      </c>
      <c r="B904" t="inlineStr">
        <is>
          <t>none</t>
        </is>
      </c>
    </row>
    <row r="905">
      <c r="A905" s="14" t="inlineStr">
        <is>
          <t>3201000114921</t>
        </is>
      </c>
      <c r="B905" t="inlineStr">
        <is>
          <t>none</t>
        </is>
      </c>
    </row>
    <row r="906">
      <c r="A906" s="14" t="inlineStr">
        <is>
          <t>3500100194729</t>
        </is>
      </c>
      <c r="B906" t="inlineStr">
        <is>
          <t>none</t>
        </is>
      </c>
    </row>
    <row r="907">
      <c r="A907" s="14" t="inlineStr">
        <is>
          <t>3429900114401</t>
        </is>
      </c>
      <c r="B907" t="inlineStr">
        <is>
          <t>none</t>
        </is>
      </c>
    </row>
    <row r="908">
      <c r="A908" s="14" t="inlineStr">
        <is>
          <t>3141100040289</t>
        </is>
      </c>
      <c r="B908" t="inlineStr">
        <is>
          <t>none</t>
        </is>
      </c>
    </row>
    <row r="909">
      <c r="A909" s="14" t="inlineStr">
        <is>
          <t>3310700473744</t>
        </is>
      </c>
      <c r="B909" t="inlineStr">
        <is>
          <t>none</t>
        </is>
      </c>
    </row>
    <row r="910">
      <c r="A910" s="14" t="inlineStr">
        <is>
          <t>3301400918717</t>
        </is>
      </c>
      <c r="B910" t="inlineStr">
        <is>
          <t>none</t>
        </is>
      </c>
    </row>
    <row r="911">
      <c r="A911" s="14" t="inlineStr">
        <is>
          <t>3100904975715</t>
        </is>
      </c>
      <c r="B911" t="inlineStr">
        <is>
          <t>none</t>
        </is>
      </c>
    </row>
    <row r="912">
      <c r="A912" s="14" t="inlineStr">
        <is>
          <t>3160400171183</t>
        </is>
      </c>
      <c r="B912" t="inlineStr">
        <is>
          <t>none</t>
        </is>
      </c>
    </row>
    <row r="913">
      <c r="A913" s="14" t="inlineStr">
        <is>
          <t>3779800304345</t>
        </is>
      </c>
      <c r="B913" t="inlineStr">
        <is>
          <t>none</t>
        </is>
      </c>
    </row>
    <row r="914">
      <c r="A914" s="14" t="inlineStr">
        <is>
          <t>3411100259474</t>
        </is>
      </c>
      <c r="B914" t="inlineStr">
        <is>
          <t>none</t>
        </is>
      </c>
    </row>
    <row r="915">
      <c r="A915" s="14" t="inlineStr">
        <is>
          <t>3411800025620</t>
        </is>
      </c>
      <c r="B915" t="inlineStr">
        <is>
          <t>none</t>
        </is>
      </c>
    </row>
    <row r="916">
      <c r="A916" s="14" t="inlineStr">
        <is>
          <t>3300600023852</t>
        </is>
      </c>
      <c r="B916" t="inlineStr">
        <is>
          <t>none</t>
        </is>
      </c>
    </row>
    <row r="917">
      <c r="A917" s="14" t="inlineStr">
        <is>
          <t>3301400159166</t>
        </is>
      </c>
      <c r="B917" t="inlineStr">
        <is>
          <t>none</t>
        </is>
      </c>
    </row>
    <row r="918">
      <c r="A918" s="14" t="inlineStr">
        <is>
          <t>3900700045119</t>
        </is>
      </c>
      <c r="B918" t="inlineStr">
        <is>
          <t>none</t>
        </is>
      </c>
    </row>
    <row r="919">
      <c r="A919" s="14" t="inlineStr">
        <is>
          <t>3440300560444</t>
        </is>
      </c>
      <c r="B919" t="inlineStr">
        <is>
          <t>none</t>
        </is>
      </c>
    </row>
    <row r="920">
      <c r="A920" s="14" t="inlineStr">
        <is>
          <t>3330400755469</t>
        </is>
      </c>
      <c r="B920" t="inlineStr">
        <is>
          <t>none</t>
        </is>
      </c>
    </row>
    <row r="921">
      <c r="A921" s="14" t="inlineStr">
        <is>
          <t>3102200971854</t>
        </is>
      </c>
      <c r="B921" t="inlineStr">
        <is>
          <t>none</t>
        </is>
      </c>
    </row>
    <row r="922">
      <c r="A922" s="14" t="inlineStr">
        <is>
          <t>3700200086004</t>
        </is>
      </c>
      <c r="B922" t="inlineStr">
        <is>
          <t>none</t>
        </is>
      </c>
    </row>
    <row r="923">
      <c r="A923" s="14" t="inlineStr">
        <is>
          <t>3220400499170</t>
        </is>
      </c>
      <c r="B923" t="inlineStr">
        <is>
          <t>none</t>
        </is>
      </c>
    </row>
    <row r="924">
      <c r="A924" s="14" t="inlineStr">
        <is>
          <t>3709900119027</t>
        </is>
      </c>
      <c r="B924" t="inlineStr">
        <is>
          <t>none</t>
        </is>
      </c>
    </row>
    <row r="925">
      <c r="A925" s="14" t="inlineStr">
        <is>
          <t>3189900017629</t>
        </is>
      </c>
      <c r="B925" t="inlineStr">
        <is>
          <t>none</t>
        </is>
      </c>
    </row>
    <row r="926">
      <c r="A926" s="14" t="inlineStr">
        <is>
          <t>3180600159853</t>
        </is>
      </c>
      <c r="B926" t="inlineStr">
        <is>
          <t>none</t>
        </is>
      </c>
    </row>
    <row r="927">
      <c r="A927" s="14" t="inlineStr">
        <is>
          <t>3200200337800</t>
        </is>
      </c>
      <c r="B927" t="inlineStr">
        <is>
          <t>none</t>
        </is>
      </c>
    </row>
    <row r="928">
      <c r="A928" s="14" t="inlineStr">
        <is>
          <t>3100903365611</t>
        </is>
      </c>
      <c r="B928" t="inlineStr">
        <is>
          <t>none</t>
        </is>
      </c>
    </row>
    <row r="929">
      <c r="A929" s="14" t="inlineStr">
        <is>
          <t>3490500515493</t>
        </is>
      </c>
      <c r="B929" t="inlineStr">
        <is>
          <t>none</t>
        </is>
      </c>
    </row>
    <row r="930">
      <c r="A930" s="14" t="inlineStr">
        <is>
          <t>3360200431635</t>
        </is>
      </c>
      <c r="B930" t="inlineStr">
        <is>
          <t>none</t>
        </is>
      </c>
    </row>
    <row r="931">
      <c r="A931" s="14" t="inlineStr">
        <is>
          <t>3540300499299</t>
        </is>
      </c>
      <c r="B931" t="inlineStr">
        <is>
          <t>none</t>
        </is>
      </c>
    </row>
    <row r="932">
      <c r="A932" s="14" t="inlineStr">
        <is>
          <t>3102201926062</t>
        </is>
      </c>
      <c r="B932" t="inlineStr">
        <is>
          <t>none</t>
        </is>
      </c>
    </row>
    <row r="933">
      <c r="A933" s="14" t="inlineStr">
        <is>
          <t>5601300000959</t>
        </is>
      </c>
      <c r="B933" t="inlineStr">
        <is>
          <t>none</t>
        </is>
      </c>
    </row>
    <row r="934">
      <c r="A934" s="14" t="inlineStr">
        <is>
          <t>3600500290481</t>
        </is>
      </c>
      <c r="B934" t="inlineStr">
        <is>
          <t>none</t>
        </is>
      </c>
    </row>
    <row r="935">
      <c r="A935" s="14" t="inlineStr">
        <is>
          <t>3679900218069</t>
        </is>
      </c>
      <c r="B935" t="inlineStr">
        <is>
          <t>none</t>
        </is>
      </c>
    </row>
    <row r="936">
      <c r="A936" s="14" t="inlineStr">
        <is>
          <t>3460700708601</t>
        </is>
      </c>
      <c r="B936" t="inlineStr">
        <is>
          <t>none</t>
        </is>
      </c>
    </row>
    <row r="937">
      <c r="A937" s="14" t="inlineStr">
        <is>
          <t>3300600392351</t>
        </is>
      </c>
      <c r="B937" t="inlineStr">
        <is>
          <t>none</t>
        </is>
      </c>
    </row>
    <row r="938">
      <c r="A938" s="14" t="inlineStr">
        <is>
          <t>3801300558625</t>
        </is>
      </c>
      <c r="B938" t="inlineStr">
        <is>
          <t>none</t>
        </is>
      </c>
    </row>
    <row r="939">
      <c r="A939" s="14" t="inlineStr">
        <is>
          <t>3302200289431</t>
        </is>
      </c>
      <c r="B939" t="inlineStr">
        <is>
          <t>none</t>
        </is>
      </c>
    </row>
    <row r="940">
      <c r="A940" s="14" t="inlineStr">
        <is>
          <t>5471700003531</t>
        </is>
      </c>
      <c r="B940" t="inlineStr">
        <is>
          <t>none</t>
        </is>
      </c>
    </row>
    <row r="941">
      <c r="A941" s="14" t="inlineStr">
        <is>
          <t>4850100002787</t>
        </is>
      </c>
      <c r="B941" t="inlineStr">
        <is>
          <t>none</t>
        </is>
      </c>
    </row>
    <row r="942">
      <c r="A942" s="14" t="inlineStr">
        <is>
          <t>3101600734085</t>
        </is>
      </c>
      <c r="B942" t="inlineStr">
        <is>
          <t>none</t>
        </is>
      </c>
    </row>
    <row r="943">
      <c r="A943" s="14" t="inlineStr">
        <is>
          <t>3100903608298</t>
        </is>
      </c>
      <c r="B943" t="inlineStr">
        <is>
          <t>none</t>
        </is>
      </c>
    </row>
    <row r="944">
      <c r="A944" s="14" t="inlineStr">
        <is>
          <t>3449900263937</t>
        </is>
      </c>
      <c r="B944" t="inlineStr">
        <is>
          <t>none</t>
        </is>
      </c>
    </row>
    <row r="945">
      <c r="A945" s="14" t="inlineStr">
        <is>
          <t>3410400916810</t>
        </is>
      </c>
      <c r="B945" t="inlineStr">
        <is>
          <t>none</t>
        </is>
      </c>
    </row>
    <row r="946">
      <c r="A946" s="14" t="inlineStr">
        <is>
          <t>1130300005404</t>
        </is>
      </c>
      <c r="B946" t="inlineStr">
        <is>
          <t>none</t>
        </is>
      </c>
    </row>
    <row r="947">
      <c r="A947" s="14" t="inlineStr">
        <is>
          <t>3330500835022</t>
        </is>
      </c>
      <c r="B947" t="inlineStr">
        <is>
          <t>none</t>
        </is>
      </c>
    </row>
    <row r="948">
      <c r="A948" s="14" t="inlineStr">
        <is>
          <t>3571000278841</t>
        </is>
      </c>
      <c r="B948" t="inlineStr">
        <is>
          <t>none</t>
        </is>
      </c>
    </row>
    <row r="949">
      <c r="A949" s="14" t="inlineStr">
        <is>
          <t>2301700041529</t>
        </is>
      </c>
      <c r="B949" t="inlineStr">
        <is>
          <t>none</t>
        </is>
      </c>
    </row>
    <row r="950">
      <c r="A950" s="14" t="inlineStr">
        <is>
          <t>3301000098950</t>
        </is>
      </c>
      <c r="B950" t="inlineStr">
        <is>
          <t>none</t>
        </is>
      </c>
    </row>
    <row r="951">
      <c r="A951" s="14" t="inlineStr">
        <is>
          <t>3101801369899</t>
        </is>
      </c>
      <c r="B951" t="inlineStr">
        <is>
          <t>none</t>
        </is>
      </c>
    </row>
    <row r="952">
      <c r="A952" s="14" t="inlineStr">
        <is>
          <t>3460600145124</t>
        </is>
      </c>
      <c r="B952" t="inlineStr">
        <is>
          <t>none</t>
        </is>
      </c>
    </row>
    <row r="953">
      <c r="A953" s="14" t="inlineStr">
        <is>
          <t>3600600270229</t>
        </is>
      </c>
      <c r="B953" t="inlineStr">
        <is>
          <t>none</t>
        </is>
      </c>
    </row>
    <row r="954">
      <c r="A954" s="14" t="inlineStr">
        <is>
          <t>5302000084751</t>
        </is>
      </c>
      <c r="B954" t="inlineStr">
        <is>
          <t>none</t>
        </is>
      </c>
    </row>
    <row r="955">
      <c r="A955" s="14" t="inlineStr">
        <is>
          <t>3801300719068</t>
        </is>
      </c>
      <c r="B955" t="inlineStr">
        <is>
          <t>none</t>
        </is>
      </c>
    </row>
    <row r="956">
      <c r="A956" s="14" t="inlineStr">
        <is>
          <t>3302000511106</t>
        </is>
      </c>
      <c r="B956" t="inlineStr">
        <is>
          <t>none</t>
        </is>
      </c>
    </row>
    <row r="957">
      <c r="A957" s="14" t="inlineStr">
        <is>
          <t>3450100137238</t>
        </is>
      </c>
      <c r="B957" t="inlineStr">
        <is>
          <t>none</t>
        </is>
      </c>
    </row>
    <row r="958">
      <c r="A958" s="14" t="inlineStr">
        <is>
          <t>3309900560584</t>
        </is>
      </c>
      <c r="B958" t="inlineStr">
        <is>
          <t>none</t>
        </is>
      </c>
    </row>
    <row r="959">
      <c r="A959" s="14" t="inlineStr">
        <is>
          <t>3501900427061</t>
        </is>
      </c>
      <c r="B959" t="inlineStr">
        <is>
          <t>none</t>
        </is>
      </c>
    </row>
    <row r="960">
      <c r="A960" s="14" t="inlineStr">
        <is>
          <t>3649900087720</t>
        </is>
      </c>
      <c r="B960" t="inlineStr">
        <is>
          <t>none</t>
        </is>
      </c>
    </row>
    <row r="961">
      <c r="A961" s="14" t="inlineStr">
        <is>
          <t>3600200302140</t>
        </is>
      </c>
      <c r="B961" t="inlineStr">
        <is>
          <t>none</t>
        </is>
      </c>
    </row>
    <row r="962">
      <c r="A962" s="14" t="inlineStr">
        <is>
          <t>3800100986916</t>
        </is>
      </c>
      <c r="B962" t="inlineStr">
        <is>
          <t>none</t>
        </is>
      </c>
    </row>
    <row r="963">
      <c r="A963" s="14" t="inlineStr">
        <is>
          <t>3320500107744</t>
        </is>
      </c>
      <c r="B963" t="inlineStr">
        <is>
          <t>none</t>
        </is>
      </c>
    </row>
    <row r="964">
      <c r="A964" s="14" t="inlineStr">
        <is>
          <t>5411400036671</t>
        </is>
      </c>
      <c r="B964" t="inlineStr">
        <is>
          <t>none</t>
        </is>
      </c>
    </row>
    <row r="965">
      <c r="A965" s="14" t="inlineStr">
        <is>
          <t>3130300346577</t>
        </is>
      </c>
      <c r="B965" t="inlineStr">
        <is>
          <t>none</t>
        </is>
      </c>
    </row>
    <row r="966">
      <c r="A966" s="14" t="inlineStr">
        <is>
          <t>3620101832019</t>
        </is>
      </c>
      <c r="B966" t="inlineStr">
        <is>
          <t>none</t>
        </is>
      </c>
    </row>
    <row r="967">
      <c r="A967" s="14" t="inlineStr">
        <is>
          <t>3300800147610</t>
        </is>
      </c>
      <c r="B967" t="inlineStr">
        <is>
          <t>none</t>
        </is>
      </c>
    </row>
    <row r="968">
      <c r="A968" s="14" t="inlineStr">
        <is>
          <t>3101200896681</t>
        </is>
      </c>
      <c r="B968" t="inlineStr">
        <is>
          <t>none</t>
        </is>
      </c>
    </row>
    <row r="969">
      <c r="A969" s="14" t="inlineStr">
        <is>
          <t>3360700485718</t>
        </is>
      </c>
      <c r="B969" t="inlineStr">
        <is>
          <t>none</t>
        </is>
      </c>
    </row>
    <row r="970">
      <c r="A970" s="14" t="inlineStr">
        <is>
          <t>3309900338601</t>
        </is>
      </c>
      <c r="B970" t="inlineStr">
        <is>
          <t>none</t>
        </is>
      </c>
    </row>
    <row r="971">
      <c r="A971" s="14" t="inlineStr">
        <is>
          <t>3101501275708</t>
        </is>
      </c>
      <c r="B971" t="inlineStr">
        <is>
          <t>none</t>
        </is>
      </c>
    </row>
    <row r="972">
      <c r="A972" s="14" t="inlineStr">
        <is>
          <t>3301600540211</t>
        </is>
      </c>
      <c r="B972" t="inlineStr">
        <is>
          <t>none</t>
        </is>
      </c>
    </row>
    <row r="973">
      <c r="A973" s="14" t="inlineStr">
        <is>
          <t>3760200208622</t>
        </is>
      </c>
      <c r="B973" t="inlineStr">
        <is>
          <t>none</t>
        </is>
      </c>
    </row>
    <row r="974">
      <c r="A974" s="14" t="inlineStr">
        <is>
          <t>3301000274031</t>
        </is>
      </c>
      <c r="B974" t="inlineStr">
        <is>
          <t>none</t>
        </is>
      </c>
    </row>
    <row r="975">
      <c r="A975" s="14" t="inlineStr">
        <is>
          <t>3600300083725</t>
        </is>
      </c>
      <c r="B975" t="inlineStr">
        <is>
          <t>none</t>
        </is>
      </c>
    </row>
    <row r="976">
      <c r="A976" s="14" t="inlineStr">
        <is>
          <t>3310600093915</t>
        </is>
      </c>
      <c r="B976" t="inlineStr">
        <is>
          <t>none</t>
        </is>
      </c>
    </row>
    <row r="977">
      <c r="A977" s="14" t="inlineStr">
        <is>
          <t>3100300527091</t>
        </is>
      </c>
      <c r="B977" t="inlineStr">
        <is>
          <t>none</t>
        </is>
      </c>
    </row>
    <row r="978">
      <c r="A978" s="14" t="inlineStr">
        <is>
          <t>3340800329467</t>
        </is>
      </c>
      <c r="B978" t="inlineStr">
        <is>
          <t>none</t>
        </is>
      </c>
    </row>
    <row r="979">
      <c r="A979" s="14" t="inlineStr">
        <is>
          <t>1739900039574</t>
        </is>
      </c>
      <c r="B979" t="inlineStr">
        <is>
          <t>none</t>
        </is>
      </c>
    </row>
    <row r="980">
      <c r="A980" s="14" t="inlineStr">
        <is>
          <t>3110300872759</t>
        </is>
      </c>
      <c r="B980" t="inlineStr">
        <is>
          <t>none</t>
        </is>
      </c>
    </row>
    <row r="981">
      <c r="A981" s="14" t="inlineStr">
        <is>
          <t>3330101045532</t>
        </is>
      </c>
      <c r="B981" t="inlineStr">
        <is>
          <t>none</t>
        </is>
      </c>
    </row>
    <row r="982">
      <c r="A982" s="14" t="inlineStr">
        <is>
          <t>3300700252284</t>
        </is>
      </c>
      <c r="B982" t="inlineStr">
        <is>
          <t>none</t>
        </is>
      </c>
    </row>
    <row r="983">
      <c r="A983" s="14" t="inlineStr">
        <is>
          <t>3120500252321</t>
        </is>
      </c>
      <c r="B983" t="inlineStr">
        <is>
          <t>none</t>
        </is>
      </c>
    </row>
    <row r="984">
      <c r="A984" s="14" t="inlineStr">
        <is>
          <t>3740300406388</t>
        </is>
      </c>
      <c r="B984" t="inlineStr">
        <is>
          <t>none</t>
        </is>
      </c>
    </row>
    <row r="985">
      <c r="A985" s="14" t="inlineStr">
        <is>
          <t>3820100193622</t>
        </is>
      </c>
      <c r="B985" t="inlineStr">
        <is>
          <t>none</t>
        </is>
      </c>
    </row>
    <row r="986">
      <c r="A986" s="14" t="inlineStr">
        <is>
          <t>3340500618234</t>
        </is>
      </c>
      <c r="B986" t="inlineStr">
        <is>
          <t>none</t>
        </is>
      </c>
    </row>
    <row r="987">
      <c r="A987" s="14" t="inlineStr">
        <is>
          <t>3309900135760</t>
        </is>
      </c>
      <c r="B987" t="inlineStr">
        <is>
          <t>none</t>
        </is>
      </c>
    </row>
    <row r="988">
      <c r="A988" s="14" t="inlineStr">
        <is>
          <t>3310300580128</t>
        </is>
      </c>
      <c r="B988" t="inlineStr">
        <is>
          <t>none</t>
        </is>
      </c>
    </row>
    <row r="989">
      <c r="A989" s="14" t="inlineStr">
        <is>
          <t>3471000258069</t>
        </is>
      </c>
      <c r="B989" t="inlineStr">
        <is>
          <t>none</t>
        </is>
      </c>
    </row>
    <row r="990">
      <c r="A990" s="14" t="inlineStr">
        <is>
          <t>3300600123202</t>
        </is>
      </c>
      <c r="B990" t="inlineStr">
        <is>
          <t>none</t>
        </is>
      </c>
    </row>
    <row r="991">
      <c r="A991" s="14" t="inlineStr">
        <is>
          <t>3130100277920</t>
        </is>
      </c>
      <c r="B991" t="inlineStr">
        <is>
          <t>none</t>
        </is>
      </c>
    </row>
    <row r="992">
      <c r="A992" s="14" t="inlineStr">
        <is>
          <t>3340400877114</t>
        </is>
      </c>
      <c r="B992" t="inlineStr">
        <is>
          <t>none</t>
        </is>
      </c>
    </row>
    <row r="993">
      <c r="A993" s="14" t="inlineStr">
        <is>
          <t>5550500374763</t>
        </is>
      </c>
      <c r="B993" t="inlineStr">
        <is>
          <t>none</t>
        </is>
      </c>
    </row>
    <row r="994">
      <c r="A994" s="14" t="inlineStr">
        <is>
          <t>3101601061564</t>
        </is>
      </c>
      <c r="B994" t="inlineStr">
        <is>
          <t>none</t>
        </is>
      </c>
    </row>
    <row r="995">
      <c r="A995" s="14" t="inlineStr">
        <is>
          <t>3240100538510</t>
        </is>
      </c>
      <c r="B995" t="inlineStr">
        <is>
          <t>none</t>
        </is>
      </c>
    </row>
    <row r="996">
      <c r="A996" s="14" t="inlineStr">
        <is>
          <t>3309900560843</t>
        </is>
      </c>
      <c r="B996" t="inlineStr">
        <is>
          <t>none</t>
        </is>
      </c>
    </row>
    <row r="997">
      <c r="A997" s="14" t="inlineStr">
        <is>
          <t>3450100259147</t>
        </is>
      </c>
      <c r="B997" t="inlineStr">
        <is>
          <t>none</t>
        </is>
      </c>
    </row>
    <row r="998">
      <c r="A998" s="14" t="inlineStr">
        <is>
          <t>3930300051383</t>
        </is>
      </c>
      <c r="B998" t="inlineStr">
        <is>
          <t>none</t>
        </is>
      </c>
    </row>
    <row r="999">
      <c r="A999" s="14" t="inlineStr">
        <is>
          <t>3319900192607</t>
        </is>
      </c>
      <c r="B999" t="inlineStr">
        <is>
          <t>none</t>
        </is>
      </c>
    </row>
    <row r="1000">
      <c r="A1000" s="14" t="inlineStr">
        <is>
          <t>3440200157354</t>
        </is>
      </c>
      <c r="B1000" t="inlineStr">
        <is>
          <t>none</t>
        </is>
      </c>
    </row>
    <row r="1001">
      <c r="A1001" s="14" t="inlineStr">
        <is>
          <t>3460300443821</t>
        </is>
      </c>
      <c r="B1001" t="inlineStr">
        <is>
          <t>none</t>
        </is>
      </c>
    </row>
    <row r="1002">
      <c r="A1002" s="14" t="inlineStr">
        <is>
          <t>1101400035322</t>
        </is>
      </c>
      <c r="B1002" t="inlineStr">
        <is>
          <t>none</t>
        </is>
      </c>
    </row>
    <row r="1003">
      <c r="A1003" s="14" t="inlineStr">
        <is>
          <t>3100800466709</t>
        </is>
      </c>
      <c r="B1003" t="inlineStr">
        <is>
          <t>none</t>
        </is>
      </c>
    </row>
    <row r="1004">
      <c r="A1004" s="14" t="inlineStr">
        <is>
          <t>1309700009934</t>
        </is>
      </c>
      <c r="B1004" t="inlineStr">
        <is>
          <t>none</t>
        </is>
      </c>
    </row>
    <row r="1005">
      <c r="A1005" s="14" t="inlineStr">
        <is>
          <t>3302100602235</t>
        </is>
      </c>
      <c r="B1005" t="inlineStr">
        <is>
          <t>none</t>
        </is>
      </c>
    </row>
    <row r="1006">
      <c r="A1006" s="14" t="inlineStr">
        <is>
          <t>3310300476568</t>
        </is>
      </c>
      <c r="B1006" t="inlineStr">
        <is>
          <t>none</t>
        </is>
      </c>
    </row>
    <row r="1007">
      <c r="A1007" s="14" t="inlineStr">
        <is>
          <t>1309900076261</t>
        </is>
      </c>
      <c r="B1007" t="inlineStr">
        <is>
          <t>none</t>
        </is>
      </c>
    </row>
    <row r="1008">
      <c r="A1008" s="14" t="inlineStr">
        <is>
          <t>3600500007607</t>
        </is>
      </c>
      <c r="B1008" t="inlineStr">
        <is>
          <t>none</t>
        </is>
      </c>
    </row>
    <row r="1009">
      <c r="A1009" s="14" t="inlineStr">
        <is>
          <t>3340800056983</t>
        </is>
      </c>
      <c r="B1009" t="inlineStr">
        <is>
          <t>none</t>
        </is>
      </c>
    </row>
    <row r="1010">
      <c r="A1010" s="14" t="inlineStr">
        <is>
          <t>3300700252101</t>
        </is>
      </c>
      <c r="B1010" t="inlineStr">
        <is>
          <t>none</t>
        </is>
      </c>
    </row>
    <row r="1011">
      <c r="A1011" s="14" t="inlineStr">
        <is>
          <t>3100900549762</t>
        </is>
      </c>
      <c r="B1011" t="inlineStr">
        <is>
          <t>none</t>
        </is>
      </c>
    </row>
    <row r="1012">
      <c r="A1012" s="14" t="inlineStr">
        <is>
          <t>3300800561955</t>
        </is>
      </c>
      <c r="B1012" t="inlineStr">
        <is>
          <t>none</t>
        </is>
      </c>
    </row>
    <row r="1013">
      <c r="A1013" s="14" t="inlineStr">
        <is>
          <t>4340800001460</t>
        </is>
      </c>
      <c r="B1013" t="inlineStr">
        <is>
          <t>none</t>
        </is>
      </c>
    </row>
    <row r="1014">
      <c r="A1014" s="14" t="inlineStr">
        <is>
          <t>3670100190960</t>
        </is>
      </c>
      <c r="B1014" t="inlineStr">
        <is>
          <t>none</t>
        </is>
      </c>
    </row>
    <row r="1015">
      <c r="A1015" s="14" t="inlineStr">
        <is>
          <t>3300101574560</t>
        </is>
      </c>
      <c r="B1015" t="inlineStr">
        <is>
          <t>none</t>
        </is>
      </c>
    </row>
    <row r="1016">
      <c r="A1016" s="14" t="inlineStr">
        <is>
          <t>3660500670497</t>
        </is>
      </c>
      <c r="B1016" t="inlineStr">
        <is>
          <t>none</t>
        </is>
      </c>
    </row>
    <row r="1017">
      <c r="A1017" s="14" t="inlineStr">
        <is>
          <t>3401000231667</t>
        </is>
      </c>
      <c r="B1017" t="inlineStr">
        <is>
          <t>none</t>
        </is>
      </c>
    </row>
    <row r="1018">
      <c r="A1018" s="14" t="inlineStr">
        <is>
          <t>3450100720341</t>
        </is>
      </c>
      <c r="B1018" t="inlineStr">
        <is>
          <t>none</t>
        </is>
      </c>
    </row>
    <row r="1019">
      <c r="A1019" s="14" t="inlineStr">
        <is>
          <t>3480200045971</t>
        </is>
      </c>
      <c r="B1019" t="inlineStr">
        <is>
          <t>none</t>
        </is>
      </c>
    </row>
    <row r="1020">
      <c r="A1020" s="14" t="inlineStr">
        <is>
          <t>3490400194741</t>
        </is>
      </c>
      <c r="B1020" t="inlineStr">
        <is>
          <t>none</t>
        </is>
      </c>
    </row>
    <row r="1021">
      <c r="A1021" s="14" t="inlineStr">
        <is>
          <t>3740200239595</t>
        </is>
      </c>
      <c r="B1021" t="inlineStr">
        <is>
          <t>none</t>
        </is>
      </c>
    </row>
    <row r="1022">
      <c r="A1022" s="14" t="inlineStr">
        <is>
          <t>3800101529314</t>
        </is>
      </c>
      <c r="B1022" t="inlineStr">
        <is>
          <t>none</t>
        </is>
      </c>
    </row>
    <row r="1023">
      <c r="A1023" s="14" t="inlineStr">
        <is>
          <t>3660700152058</t>
        </is>
      </c>
      <c r="B1023" t="inlineStr">
        <is>
          <t>none</t>
        </is>
      </c>
    </row>
    <row r="1024">
      <c r="A1024" s="14" t="inlineStr">
        <is>
          <t>3301700936109</t>
        </is>
      </c>
      <c r="B1024" t="inlineStr">
        <is>
          <t>none</t>
        </is>
      </c>
    </row>
    <row r="1025">
      <c r="A1025" s="14" t="inlineStr">
        <is>
          <t>3301200808861</t>
        </is>
      </c>
      <c r="B1025" t="inlineStr">
        <is>
          <t>none</t>
        </is>
      </c>
    </row>
    <row r="1026">
      <c r="A1026" s="14" t="inlineStr">
        <is>
          <t>3160800186595</t>
        </is>
      </c>
      <c r="B1026" t="inlineStr">
        <is>
          <t>none</t>
        </is>
      </c>
    </row>
    <row r="1027">
      <c r="A1027" s="14" t="inlineStr">
        <is>
          <t>3580100102468</t>
        </is>
      </c>
      <c r="B1027" t="inlineStr">
        <is>
          <t>none</t>
        </is>
      </c>
    </row>
    <row r="1028">
      <c r="A1028" s="14" t="inlineStr">
        <is>
          <t>3300101647010</t>
        </is>
      </c>
      <c r="B1028" t="inlineStr">
        <is>
          <t>none</t>
        </is>
      </c>
    </row>
    <row r="1029">
      <c r="A1029" s="14" t="inlineStr">
        <is>
          <t>3300100490885</t>
        </is>
      </c>
      <c r="B1029" t="inlineStr">
        <is>
          <t>none</t>
        </is>
      </c>
    </row>
    <row r="1030">
      <c r="A1030" s="14" t="inlineStr">
        <is>
          <t>1250200082848</t>
        </is>
      </c>
      <c r="B1030" t="inlineStr">
        <is>
          <t>none</t>
        </is>
      </c>
    </row>
    <row r="1031">
      <c r="A1031" s="14" t="inlineStr">
        <is>
          <t>3480900168839</t>
        </is>
      </c>
      <c r="B1031" t="inlineStr">
        <is>
          <t>none</t>
        </is>
      </c>
    </row>
    <row r="1032">
      <c r="A1032" s="14" t="inlineStr">
        <is>
          <t>3940500080158</t>
        </is>
      </c>
      <c r="B1032" t="inlineStr">
        <is>
          <t>none</t>
        </is>
      </c>
    </row>
    <row r="1033">
      <c r="A1033" s="14" t="inlineStr">
        <is>
          <t>2341200003741</t>
        </is>
      </c>
      <c r="B1033" t="inlineStr">
        <is>
          <t>none</t>
        </is>
      </c>
    </row>
    <row r="1034">
      <c r="A1034" s="14" t="inlineStr">
        <is>
          <t>3420900767481</t>
        </is>
      </c>
      <c r="B1034" t="inlineStr">
        <is>
          <t>none</t>
        </is>
      </c>
    </row>
    <row r="1035">
      <c r="A1035" s="14" t="inlineStr">
        <is>
          <t>3309901342637</t>
        </is>
      </c>
      <c r="B1035" t="inlineStr">
        <is>
          <t>none</t>
        </is>
      </c>
    </row>
    <row r="1036">
      <c r="A1036" s="14" t="inlineStr">
        <is>
          <t>3101200805767</t>
        </is>
      </c>
      <c r="B1036" t="inlineStr">
        <is>
          <t>none</t>
        </is>
      </c>
    </row>
    <row r="1037">
      <c r="A1037" s="14" t="inlineStr">
        <is>
          <t>3400500758574</t>
        </is>
      </c>
      <c r="B1037" t="inlineStr">
        <is>
          <t>none</t>
        </is>
      </c>
    </row>
    <row r="1038">
      <c r="A1038" s="14" t="inlineStr">
        <is>
          <t>3450600494161</t>
        </is>
      </c>
      <c r="B1038" t="inlineStr">
        <is>
          <t>none</t>
        </is>
      </c>
    </row>
    <row r="1039">
      <c r="A1039" s="14" t="inlineStr">
        <is>
          <t>3670600388637</t>
        </is>
      </c>
      <c r="B1039" t="inlineStr">
        <is>
          <t>none</t>
        </is>
      </c>
    </row>
    <row r="1040">
      <c r="A1040" s="14" t="inlineStr">
        <is>
          <t>3460600093353</t>
        </is>
      </c>
      <c r="B1040" t="inlineStr">
        <is>
          <t>none</t>
        </is>
      </c>
    </row>
    <row r="1041">
      <c r="A1041" s="14" t="inlineStr">
        <is>
          <t>3300900303907</t>
        </is>
      </c>
      <c r="B1041" t="inlineStr">
        <is>
          <t>none</t>
        </is>
      </c>
    </row>
    <row r="1042">
      <c r="A1042" s="14" t="inlineStr">
        <is>
          <t>3601101564325</t>
        </is>
      </c>
      <c r="B1042" t="inlineStr">
        <is>
          <t>none</t>
        </is>
      </c>
    </row>
    <row r="1043">
      <c r="A1043" s="14" t="inlineStr">
        <is>
          <t>3500200563378</t>
        </is>
      </c>
      <c r="B1043" t="inlineStr">
        <is>
          <t>none</t>
        </is>
      </c>
    </row>
    <row r="1044">
      <c r="A1044" s="14" t="inlineStr">
        <is>
          <t>3251200545110</t>
        </is>
      </c>
      <c r="B1044" t="inlineStr">
        <is>
          <t>none</t>
        </is>
      </c>
    </row>
    <row r="1045">
      <c r="A1045" s="14" t="inlineStr">
        <is>
          <t>3440400666864</t>
        </is>
      </c>
      <c r="B1045" t="inlineStr">
        <is>
          <t>none</t>
        </is>
      </c>
    </row>
    <row r="1046">
      <c r="A1046" s="14" t="inlineStr">
        <is>
          <t>3102200831173</t>
        </is>
      </c>
      <c r="B1046" t="inlineStr">
        <is>
          <t>none</t>
        </is>
      </c>
    </row>
    <row r="1047">
      <c r="A1047" s="14" t="inlineStr">
        <is>
          <t>3102400781188</t>
        </is>
      </c>
      <c r="B1047" t="inlineStr">
        <is>
          <t>none</t>
        </is>
      </c>
    </row>
    <row r="1048">
      <c r="A1048" s="14" t="inlineStr">
        <is>
          <t>3101800672989</t>
        </is>
      </c>
      <c r="B1048" t="inlineStr">
        <is>
          <t>none</t>
        </is>
      </c>
    </row>
    <row r="1049">
      <c r="A1049" s="14" t="inlineStr">
        <is>
          <t>1530500003126</t>
        </is>
      </c>
      <c r="B1049" t="inlineStr">
        <is>
          <t>none</t>
        </is>
      </c>
    </row>
    <row r="1050">
      <c r="A1050" s="14" t="inlineStr">
        <is>
          <t>3251200632896</t>
        </is>
      </c>
      <c r="B1050" t="inlineStr">
        <is>
          <t>none</t>
        </is>
      </c>
    </row>
    <row r="1051">
      <c r="A1051" s="14" t="inlineStr">
        <is>
          <t>3300100373579</t>
        </is>
      </c>
      <c r="B1051" t="inlineStr">
        <is>
          <t>none</t>
        </is>
      </c>
    </row>
    <row r="1052">
      <c r="A1052" s="14" t="inlineStr">
        <is>
          <t>3302100080859</t>
        </is>
      </c>
      <c r="B1052" t="inlineStr">
        <is>
          <t>none</t>
        </is>
      </c>
    </row>
    <row r="1053">
      <c r="A1053" s="14" t="inlineStr">
        <is>
          <t>3349700150196</t>
        </is>
      </c>
      <c r="B1053" t="inlineStr">
        <is>
          <t>none</t>
        </is>
      </c>
    </row>
    <row r="1054">
      <c r="A1054" s="14" t="inlineStr">
        <is>
          <t>3850300135278</t>
        </is>
      </c>
      <c r="B1054" t="inlineStr">
        <is>
          <t>none</t>
        </is>
      </c>
    </row>
    <row r="1055">
      <c r="A1055" s="14" t="inlineStr">
        <is>
          <t>3650200090843</t>
        </is>
      </c>
      <c r="B1055" t="inlineStr">
        <is>
          <t>none</t>
        </is>
      </c>
    </row>
    <row r="1056">
      <c r="A1056" s="14" t="inlineStr">
        <is>
          <t>3720700685543</t>
        </is>
      </c>
      <c r="B1056" t="inlineStr">
        <is>
          <t>none</t>
        </is>
      </c>
    </row>
    <row r="1057">
      <c r="A1057" s="14" t="inlineStr">
        <is>
          <t>3101000594002</t>
        </is>
      </c>
      <c r="B1057" t="inlineStr">
        <is>
          <t>none</t>
        </is>
      </c>
    </row>
    <row r="1058">
      <c r="A1058" s="14" t="inlineStr">
        <is>
          <t>5401000004071</t>
        </is>
      </c>
      <c r="B1058" t="inlineStr">
        <is>
          <t>none</t>
        </is>
      </c>
    </row>
    <row r="1059">
      <c r="A1059" s="14" t="inlineStr">
        <is>
          <t>3110102314849</t>
        </is>
      </c>
      <c r="B1059" t="inlineStr">
        <is>
          <t>none</t>
        </is>
      </c>
    </row>
    <row r="1060">
      <c r="A1060" s="14" t="inlineStr">
        <is>
          <t>3530200269194</t>
        </is>
      </c>
      <c r="B1060" t="inlineStr">
        <is>
          <t>none</t>
        </is>
      </c>
    </row>
    <row r="1061">
      <c r="A1061" s="14" t="inlineStr">
        <is>
          <t>3101202784953</t>
        </is>
      </c>
      <c r="B1061" t="inlineStr">
        <is>
          <t>none</t>
        </is>
      </c>
    </row>
    <row r="1062">
      <c r="A1062" s="14" t="inlineStr">
        <is>
          <t>3300700399391</t>
        </is>
      </c>
      <c r="B1062" t="inlineStr">
        <is>
          <t>none</t>
        </is>
      </c>
    </row>
    <row r="1063">
      <c r="A1063" s="14" t="inlineStr">
        <is>
          <t>3760500317541</t>
        </is>
      </c>
      <c r="B1063" t="inlineStr">
        <is>
          <t>none</t>
        </is>
      </c>
    </row>
    <row r="1064">
      <c r="A1064" s="14" t="inlineStr">
        <is>
          <t>3510200158171</t>
        </is>
      </c>
      <c r="B1064" t="inlineStr">
        <is>
          <t>none</t>
        </is>
      </c>
    </row>
    <row r="1065">
      <c r="A1065" s="14" t="inlineStr">
        <is>
          <t>3250300294983</t>
        </is>
      </c>
      <c r="B1065" t="inlineStr">
        <is>
          <t>none</t>
        </is>
      </c>
    </row>
    <row r="1066">
      <c r="A1066" s="14" t="inlineStr">
        <is>
          <t>3510600148891</t>
        </is>
      </c>
      <c r="B1066" t="inlineStr">
        <is>
          <t>none</t>
        </is>
      </c>
    </row>
    <row r="1067">
      <c r="A1067" s="14" t="inlineStr">
        <is>
          <t>3101501673894</t>
        </is>
      </c>
      <c r="B1067" t="inlineStr">
        <is>
          <t>none</t>
        </is>
      </c>
    </row>
    <row r="1068">
      <c r="A1068" s="14" t="inlineStr">
        <is>
          <t>3730600220298</t>
        </is>
      </c>
      <c r="B1068" t="inlineStr">
        <is>
          <t>none</t>
        </is>
      </c>
    </row>
    <row r="1069">
      <c r="A1069" s="14" t="inlineStr">
        <is>
          <t>3660100852156</t>
        </is>
      </c>
      <c r="B1069" t="inlineStr">
        <is>
          <t>none</t>
        </is>
      </c>
    </row>
    <row r="1070">
      <c r="A1070" s="14" t="inlineStr">
        <is>
          <t>3601100702937</t>
        </is>
      </c>
      <c r="B1070" t="inlineStr">
        <is>
          <t>none</t>
        </is>
      </c>
    </row>
    <row r="1071">
      <c r="A1071" s="14" t="inlineStr">
        <is>
          <t>3102400211497</t>
        </is>
      </c>
      <c r="B1071" t="inlineStr">
        <is>
          <t>none</t>
        </is>
      </c>
    </row>
    <row r="1072">
      <c r="A1072" s="14" t="inlineStr">
        <is>
          <t>3309900660244</t>
        </is>
      </c>
      <c r="B1072" t="inlineStr">
        <is>
          <t>none</t>
        </is>
      </c>
    </row>
    <row r="1073">
      <c r="A1073" s="14" t="inlineStr">
        <is>
          <t>3700700055850</t>
        </is>
      </c>
      <c r="B1073" t="inlineStr">
        <is>
          <t>none</t>
        </is>
      </c>
    </row>
    <row r="1074">
      <c r="A1074" s="14" t="inlineStr">
        <is>
          <t>3471100080407</t>
        </is>
      </c>
      <c r="B1074" t="inlineStr">
        <is>
          <t>none</t>
        </is>
      </c>
    </row>
    <row r="1075">
      <c r="A1075" s="14" t="inlineStr">
        <is>
          <t>3570400902494</t>
        </is>
      </c>
      <c r="B1075" t="inlineStr">
        <is>
          <t>none</t>
        </is>
      </c>
    </row>
    <row r="1076">
      <c r="A1076" s="14" t="inlineStr">
        <is>
          <t>3100601845769</t>
        </is>
      </c>
      <c r="B1076" t="inlineStr">
        <is>
          <t>none</t>
        </is>
      </c>
    </row>
    <row r="1077">
      <c r="A1077" s="14" t="inlineStr">
        <is>
          <t>3120101836892</t>
        </is>
      </c>
      <c r="B1077" t="inlineStr">
        <is>
          <t>none</t>
        </is>
      </c>
    </row>
    <row r="1078">
      <c r="A1078" s="14" t="inlineStr">
        <is>
          <t>3620400616041</t>
        </is>
      </c>
      <c r="B1078" t="inlineStr">
        <is>
          <t>none</t>
        </is>
      </c>
    </row>
    <row r="1079">
      <c r="A1079" s="14" t="inlineStr">
        <is>
          <t>5550500103077</t>
        </is>
      </c>
      <c r="B1079" t="inlineStr">
        <is>
          <t>none</t>
        </is>
      </c>
    </row>
    <row r="1080">
      <c r="A1080" s="14" t="inlineStr">
        <is>
          <t>3760100704661</t>
        </is>
      </c>
      <c r="B1080" t="inlineStr">
        <is>
          <t>none</t>
        </is>
      </c>
    </row>
    <row r="1081">
      <c r="A1081" s="14" t="inlineStr">
        <is>
          <t>3102100580802</t>
        </is>
      </c>
      <c r="B1081" t="inlineStr">
        <is>
          <t>none</t>
        </is>
      </c>
    </row>
    <row r="1082">
      <c r="A1082" s="14" t="inlineStr">
        <is>
          <t>3300200236751</t>
        </is>
      </c>
      <c r="B1082" t="inlineStr">
        <is>
          <t>none</t>
        </is>
      </c>
    </row>
    <row r="1083">
      <c r="A1083" s="14" t="inlineStr">
        <is>
          <t>3570100491065</t>
        </is>
      </c>
      <c r="B1083" t="inlineStr">
        <is>
          <t>none</t>
        </is>
      </c>
    </row>
    <row r="1084">
      <c r="A1084" s="14" t="inlineStr">
        <is>
          <t>1309900017906</t>
        </is>
      </c>
      <c r="B1084" t="inlineStr">
        <is>
          <t>none</t>
        </is>
      </c>
    </row>
    <row r="1085">
      <c r="A1085" s="14" t="inlineStr">
        <is>
          <t>3100300140651</t>
        </is>
      </c>
      <c r="B1085" t="inlineStr">
        <is>
          <t>none</t>
        </is>
      </c>
    </row>
    <row r="1086">
      <c r="A1086" s="14" t="inlineStr">
        <is>
          <t>3450300381060</t>
        </is>
      </c>
      <c r="B1086" t="inlineStr">
        <is>
          <t>none</t>
        </is>
      </c>
    </row>
    <row r="1087">
      <c r="A1087" s="14" t="inlineStr">
        <is>
          <t>3430700056298</t>
        </is>
      </c>
      <c r="B1087" t="inlineStr">
        <is>
          <t>none</t>
        </is>
      </c>
    </row>
    <row r="1088">
      <c r="A1088" s="14" t="inlineStr">
        <is>
          <t>5301300047508</t>
        </is>
      </c>
      <c r="B1088" t="inlineStr">
        <is>
          <t>none</t>
        </is>
      </c>
    </row>
    <row r="1089">
      <c r="A1089" s="14" t="inlineStr">
        <is>
          <t>3520800490924</t>
        </is>
      </c>
      <c r="B1089" t="inlineStr">
        <is>
          <t>none</t>
        </is>
      </c>
    </row>
    <row r="1090">
      <c r="A1090" s="14" t="inlineStr">
        <is>
          <t>3309901156183</t>
        </is>
      </c>
      <c r="B1090" t="inlineStr">
        <is>
          <t>none</t>
        </is>
      </c>
    </row>
    <row r="1091">
      <c r="A1091" s="14" t="inlineStr">
        <is>
          <t>3301700217072</t>
        </is>
      </c>
      <c r="B1091" t="inlineStr">
        <is>
          <t>none</t>
        </is>
      </c>
    </row>
    <row r="1092">
      <c r="A1092" s="14" t="inlineStr">
        <is>
          <t>3700100769134</t>
        </is>
      </c>
      <c r="B1092" t="inlineStr">
        <is>
          <t>none</t>
        </is>
      </c>
    </row>
    <row r="1093">
      <c r="A1093" s="14" t="inlineStr">
        <is>
          <t>3100603203101</t>
        </is>
      </c>
      <c r="B1093" t="inlineStr">
        <is>
          <t>none</t>
        </is>
      </c>
    </row>
    <row r="1094">
      <c r="A1094" s="14" t="inlineStr">
        <is>
          <t>3309901045519</t>
        </is>
      </c>
      <c r="B1094" t="inlineStr">
        <is>
          <t>none</t>
        </is>
      </c>
    </row>
    <row r="1095">
      <c r="A1095" s="14" t="inlineStr">
        <is>
          <t>1909900027728</t>
        </is>
      </c>
      <c r="B1095" t="inlineStr">
        <is>
          <t>none</t>
        </is>
      </c>
    </row>
    <row r="1096">
      <c r="A1096" s="14" t="inlineStr">
        <is>
          <t>3800901119471</t>
        </is>
      </c>
      <c r="B1096" t="inlineStr">
        <is>
          <t>none</t>
        </is>
      </c>
    </row>
    <row r="1097">
      <c r="A1097" s="14" t="inlineStr">
        <is>
          <t>3101203435065</t>
        </is>
      </c>
      <c r="B1097" t="inlineStr">
        <is>
          <t>none</t>
        </is>
      </c>
    </row>
    <row r="1098">
      <c r="A1098" s="14" t="inlineStr">
        <is>
          <t>1100700013854</t>
        </is>
      </c>
      <c r="B1098" t="inlineStr">
        <is>
          <t>none</t>
        </is>
      </c>
    </row>
    <row r="1099">
      <c r="A1099" s="14" t="inlineStr">
        <is>
          <t>3301600291394</t>
        </is>
      </c>
      <c r="B1099" t="inlineStr">
        <is>
          <t>none</t>
        </is>
      </c>
    </row>
    <row r="1100">
      <c r="A1100" s="14" t="inlineStr">
        <is>
          <t>3101501042886</t>
        </is>
      </c>
      <c r="B1100" t="inlineStr">
        <is>
          <t>none</t>
        </is>
      </c>
    </row>
    <row r="1101">
      <c r="A1101" s="14" t="inlineStr">
        <is>
          <t>3579900065565</t>
        </is>
      </c>
      <c r="B1101" t="inlineStr">
        <is>
          <t>none</t>
        </is>
      </c>
    </row>
    <row r="1102">
      <c r="A1102" s="14" t="inlineStr">
        <is>
          <t>3670200653414</t>
        </is>
      </c>
      <c r="B1102" t="inlineStr">
        <is>
          <t>none</t>
        </is>
      </c>
    </row>
    <row r="1103">
      <c r="A1103" s="14" t="inlineStr">
        <is>
          <t>3501400080169</t>
        </is>
      </c>
      <c r="B1103" t="inlineStr">
        <is>
          <t>none</t>
        </is>
      </c>
    </row>
    <row r="1104">
      <c r="A1104" s="14" t="inlineStr">
        <is>
          <t>3760700277623</t>
        </is>
      </c>
      <c r="B1104" t="inlineStr">
        <is>
          <t>none</t>
        </is>
      </c>
    </row>
    <row r="1105">
      <c r="A1105" s="14" t="inlineStr">
        <is>
          <t>3101201132804</t>
        </is>
      </c>
      <c r="B1105" t="inlineStr">
        <is>
          <t>none</t>
        </is>
      </c>
    </row>
    <row r="1106">
      <c r="A1106" s="14" t="inlineStr">
        <is>
          <t>3349800108965</t>
        </is>
      </c>
      <c r="B1106" t="inlineStr">
        <is>
          <t>none</t>
        </is>
      </c>
    </row>
    <row r="1107">
      <c r="A1107" s="14" t="inlineStr">
        <is>
          <t>3320100762354</t>
        </is>
      </c>
      <c r="B1107" t="inlineStr">
        <is>
          <t>none</t>
        </is>
      </c>
    </row>
    <row r="1108">
      <c r="A1108" s="14" t="inlineStr">
        <is>
          <t>3330800541431</t>
        </is>
      </c>
      <c r="B1108" t="inlineStr">
        <is>
          <t>none</t>
        </is>
      </c>
    </row>
    <row r="1109">
      <c r="A1109" s="14" t="inlineStr">
        <is>
          <t>3849800023302</t>
        </is>
      </c>
      <c r="B1109" t="inlineStr">
        <is>
          <t>none</t>
        </is>
      </c>
    </row>
    <row r="1110">
      <c r="A1110" s="14" t="inlineStr">
        <is>
          <t>3200400457442</t>
        </is>
      </c>
      <c r="B1110" t="inlineStr">
        <is>
          <t>none</t>
        </is>
      </c>
    </row>
    <row r="1111">
      <c r="A1111" s="14" t="inlineStr">
        <is>
          <t>1411800017132</t>
        </is>
      </c>
      <c r="B1111" t="inlineStr">
        <is>
          <t>none</t>
        </is>
      </c>
    </row>
    <row r="1112">
      <c r="A1112" s="14" t="inlineStr">
        <is>
          <t>3300500089428</t>
        </is>
      </c>
      <c r="B1112" t="inlineStr">
        <is>
          <t>none</t>
        </is>
      </c>
    </row>
    <row r="1113">
      <c r="A1113" s="14" t="inlineStr">
        <is>
          <t>3360400240531</t>
        </is>
      </c>
      <c r="B1113" t="inlineStr">
        <is>
          <t>none</t>
        </is>
      </c>
    </row>
    <row r="1114">
      <c r="A1114" s="14" t="inlineStr">
        <is>
          <t>3101200482275</t>
        </is>
      </c>
      <c r="B1114" t="inlineStr">
        <is>
          <t>none</t>
        </is>
      </c>
    </row>
    <row r="1115">
      <c r="A1115" s="14" t="inlineStr">
        <is>
          <t>5670800028142</t>
        </is>
      </c>
      <c r="B1115" t="inlineStr">
        <is>
          <t>none</t>
        </is>
      </c>
    </row>
    <row r="1116">
      <c r="A1116" s="14" t="inlineStr">
        <is>
          <t>1229900033724</t>
        </is>
      </c>
      <c r="B1116" t="inlineStr">
        <is>
          <t>none</t>
        </is>
      </c>
    </row>
    <row r="1117">
      <c r="A1117" s="14" t="inlineStr">
        <is>
          <t>3609700245372</t>
        </is>
      </c>
      <c r="B1117" t="inlineStr">
        <is>
          <t>none</t>
        </is>
      </c>
    </row>
    <row r="1118">
      <c r="A1118" s="14" t="inlineStr">
        <is>
          <t>3100400230996</t>
        </is>
      </c>
      <c r="B1118" t="inlineStr">
        <is>
          <t>none</t>
        </is>
      </c>
    </row>
    <row r="1119">
      <c r="A1119" s="14" t="inlineStr">
        <is>
          <t>3720900285115</t>
        </is>
      </c>
      <c r="B1119" t="inlineStr">
        <is>
          <t>none</t>
        </is>
      </c>
    </row>
    <row r="1120">
      <c r="A1120" s="14" t="inlineStr">
        <is>
          <t>5340700007839</t>
        </is>
      </c>
      <c r="B1120" t="inlineStr">
        <is>
          <t>none</t>
        </is>
      </c>
    </row>
    <row r="1121">
      <c r="A1121" s="14" t="inlineStr">
        <is>
          <t>3570300359331</t>
        </is>
      </c>
      <c r="B1121" t="inlineStr">
        <is>
          <t>none</t>
        </is>
      </c>
    </row>
    <row r="1122">
      <c r="A1122" s="14" t="inlineStr">
        <is>
          <t>3310700076508</t>
        </is>
      </c>
      <c r="B1122" t="inlineStr">
        <is>
          <t>none</t>
        </is>
      </c>
    </row>
    <row r="1123">
      <c r="A1123" s="14" t="inlineStr">
        <is>
          <t>3120300305285</t>
        </is>
      </c>
      <c r="B1123" t="inlineStr">
        <is>
          <t>none</t>
        </is>
      </c>
    </row>
    <row r="1124">
      <c r="A1124" s="14" t="inlineStr">
        <is>
          <t>3430100768378</t>
        </is>
      </c>
      <c r="B1124" t="inlineStr">
        <is>
          <t>none</t>
        </is>
      </c>
    </row>
    <row r="1125">
      <c r="A1125" s="14" t="inlineStr">
        <is>
          <t>3540200395262</t>
        </is>
      </c>
      <c r="B1125" t="inlineStr">
        <is>
          <t>none</t>
        </is>
      </c>
    </row>
    <row r="1126">
      <c r="A1126" s="14" t="inlineStr">
        <is>
          <t>3341500810594</t>
        </is>
      </c>
      <c r="B1126" t="inlineStr">
        <is>
          <t>none</t>
        </is>
      </c>
    </row>
    <row r="1127">
      <c r="A1127" s="14" t="inlineStr">
        <is>
          <t>3600700044352</t>
        </is>
      </c>
      <c r="B1127" t="inlineStr">
        <is>
          <t>none</t>
        </is>
      </c>
    </row>
    <row r="1128">
      <c r="A1128" s="14" t="inlineStr">
        <is>
          <t>1100400210344</t>
        </is>
      </c>
      <c r="B1128" t="inlineStr">
        <is>
          <t>none</t>
        </is>
      </c>
    </row>
    <row r="1129">
      <c r="A1129" s="14" t="inlineStr">
        <is>
          <t>3520300470568</t>
        </is>
      </c>
      <c r="B1129" t="inlineStr">
        <is>
          <t>none</t>
        </is>
      </c>
    </row>
    <row r="1130">
      <c r="A1130" s="14" t="inlineStr">
        <is>
          <t>1310300018482</t>
        </is>
      </c>
      <c r="B1130" t="inlineStr">
        <is>
          <t>none</t>
        </is>
      </c>
    </row>
    <row r="1131">
      <c r="A1131" s="14" t="inlineStr">
        <is>
          <t>3301400977292</t>
        </is>
      </c>
      <c r="B1131" t="inlineStr">
        <is>
          <t>none</t>
        </is>
      </c>
    </row>
    <row r="1132">
      <c r="A1132" s="14" t="inlineStr">
        <is>
          <t>3102001632839</t>
        </is>
      </c>
      <c r="B1132" t="inlineStr">
        <is>
          <t>none</t>
        </is>
      </c>
    </row>
    <row r="1133">
      <c r="A1133" s="14" t="inlineStr">
        <is>
          <t>3110400518124</t>
        </is>
      </c>
      <c r="B1133" t="inlineStr">
        <is>
          <t>none</t>
        </is>
      </c>
    </row>
    <row r="1134">
      <c r="A1134" s="14" t="inlineStr">
        <is>
          <t>3440300077204</t>
        </is>
      </c>
      <c r="B1134" t="inlineStr">
        <is>
          <t>none</t>
        </is>
      </c>
    </row>
    <row r="1135">
      <c r="A1135" s="14" t="inlineStr">
        <is>
          <t>3341100735251</t>
        </is>
      </c>
      <c r="B1135" t="inlineStr">
        <is>
          <t>none</t>
        </is>
      </c>
    </row>
    <row r="1136">
      <c r="A1136" s="14" t="inlineStr">
        <is>
          <t>2310700048263</t>
        </is>
      </c>
      <c r="B1136" t="inlineStr">
        <is>
          <t>none</t>
        </is>
      </c>
    </row>
    <row r="1137">
      <c r="A1137" s="14" t="inlineStr">
        <is>
          <t>3600100129373</t>
        </is>
      </c>
      <c r="B1137" t="inlineStr">
        <is>
          <t>none</t>
        </is>
      </c>
    </row>
    <row r="1138">
      <c r="A1138" s="14" t="inlineStr">
        <is>
          <t>3102300112560</t>
        </is>
      </c>
      <c r="B1138" t="inlineStr">
        <is>
          <t>none</t>
        </is>
      </c>
    </row>
    <row r="1139">
      <c r="A1139" s="14" t="inlineStr">
        <is>
          <t>3200600442686</t>
        </is>
      </c>
      <c r="B1139" t="inlineStr">
        <is>
          <t>none</t>
        </is>
      </c>
    </row>
    <row r="1140">
      <c r="A1140" s="14" t="inlineStr">
        <is>
          <t>3509900456149</t>
        </is>
      </c>
      <c r="B1140" t="inlineStr">
        <is>
          <t>none</t>
        </is>
      </c>
    </row>
    <row r="1141">
      <c r="A1141" s="14" t="inlineStr">
        <is>
          <t>3101000393481</t>
        </is>
      </c>
      <c r="B1141" t="inlineStr">
        <is>
          <t>none</t>
        </is>
      </c>
    </row>
    <row r="1142">
      <c r="A1142" s="14" t="inlineStr">
        <is>
          <t>3610400356154</t>
        </is>
      </c>
      <c r="B1142" t="inlineStr">
        <is>
          <t>none</t>
        </is>
      </c>
    </row>
    <row r="1143">
      <c r="A1143" s="14" t="inlineStr">
        <is>
          <t>3809900312993</t>
        </is>
      </c>
      <c r="B1143" t="inlineStr">
        <is>
          <t>none</t>
        </is>
      </c>
    </row>
    <row r="1144">
      <c r="A1144" s="14" t="inlineStr">
        <is>
          <t>3530100985416</t>
        </is>
      </c>
      <c r="B1144" t="inlineStr">
        <is>
          <t>none</t>
        </is>
      </c>
    </row>
    <row r="1145">
      <c r="A1145" s="14" t="inlineStr">
        <is>
          <t>3729900129197</t>
        </is>
      </c>
      <c r="B1145" t="inlineStr">
        <is>
          <t>none</t>
        </is>
      </c>
    </row>
    <row r="1146">
      <c r="A1146" s="14" t="inlineStr">
        <is>
          <t>3200900621608</t>
        </is>
      </c>
      <c r="B1146" t="inlineStr">
        <is>
          <t>none</t>
        </is>
      </c>
    </row>
    <row r="1147">
      <c r="A1147" s="14" t="inlineStr">
        <is>
          <t>3101203402752</t>
        </is>
      </c>
      <c r="B1147" t="inlineStr">
        <is>
          <t>none</t>
        </is>
      </c>
    </row>
    <row r="1148">
      <c r="A1148" s="14" t="inlineStr">
        <is>
          <t>1300100001632</t>
        </is>
      </c>
      <c r="B1148" t="inlineStr">
        <is>
          <t>none</t>
        </is>
      </c>
    </row>
    <row r="1149">
      <c r="A1149" s="14" t="inlineStr">
        <is>
          <t>3530300399553</t>
        </is>
      </c>
      <c r="B1149" t="inlineStr">
        <is>
          <t>none</t>
        </is>
      </c>
    </row>
    <row r="1150">
      <c r="A1150" s="14" t="inlineStr">
        <is>
          <t>3102300480607</t>
        </is>
      </c>
      <c r="B1150" t="inlineStr">
        <is>
          <t>none</t>
        </is>
      </c>
    </row>
    <row r="1151">
      <c r="A1151" s="14" t="inlineStr">
        <is>
          <t>3411200334826</t>
        </is>
      </c>
      <c r="B1151" t="inlineStr">
        <is>
          <t>none</t>
        </is>
      </c>
    </row>
    <row r="1152">
      <c r="A1152" s="14" t="inlineStr">
        <is>
          <t>3350400283125</t>
        </is>
      </c>
      <c r="B1152" t="inlineStr">
        <is>
          <t>none</t>
        </is>
      </c>
    </row>
    <row r="1153">
      <c r="A1153" s="14" t="inlineStr">
        <is>
          <t>3300300097630</t>
        </is>
      </c>
      <c r="B1153" t="inlineStr">
        <is>
          <t>none</t>
        </is>
      </c>
    </row>
    <row r="1154">
      <c r="A1154" s="14" t="inlineStr">
        <is>
          <t>3410100387226</t>
        </is>
      </c>
      <c r="B1154" t="inlineStr">
        <is>
          <t>none</t>
        </is>
      </c>
    </row>
    <row r="1155">
      <c r="A1155" s="14" t="inlineStr">
        <is>
          <t>3360600675230</t>
        </is>
      </c>
      <c r="B1155" t="inlineStr">
        <is>
          <t>none</t>
        </is>
      </c>
    </row>
    <row r="1156">
      <c r="A1156" s="14" t="inlineStr">
        <is>
          <t>3430700168771</t>
        </is>
      </c>
      <c r="B1156" t="inlineStr">
        <is>
          <t>none</t>
        </is>
      </c>
    </row>
    <row r="1157">
      <c r="A1157" s="14" t="inlineStr">
        <is>
          <t>3411100110721</t>
        </is>
      </c>
      <c r="B1157" t="inlineStr">
        <is>
          <t>none</t>
        </is>
      </c>
    </row>
    <row r="1158">
      <c r="A1158" s="14" t="inlineStr">
        <is>
          <t>3310800466596</t>
        </is>
      </c>
      <c r="B1158" t="inlineStr">
        <is>
          <t>none</t>
        </is>
      </c>
    </row>
    <row r="1159">
      <c r="A1159" s="14" t="inlineStr">
        <is>
          <t>3300101146797</t>
        </is>
      </c>
      <c r="B1159" t="inlineStr">
        <is>
          <t>none</t>
        </is>
      </c>
    </row>
    <row r="1160">
      <c r="A1160" s="14" t="inlineStr">
        <is>
          <t>3300101359642</t>
        </is>
      </c>
      <c r="B1160" t="inlineStr">
        <is>
          <t>none</t>
        </is>
      </c>
    </row>
    <row r="1161">
      <c r="A1161" s="14" t="inlineStr">
        <is>
          <t>3620401167207</t>
        </is>
      </c>
      <c r="B1161" t="inlineStr">
        <is>
          <t>none</t>
        </is>
      </c>
    </row>
    <row r="1162">
      <c r="A1162" s="14" t="inlineStr">
        <is>
          <t>3640500502128</t>
        </is>
      </c>
      <c r="B1162" t="inlineStr">
        <is>
          <t>none</t>
        </is>
      </c>
    </row>
    <row r="1163">
      <c r="A1163" s="14" t="inlineStr">
        <is>
          <t>3800800363636</t>
        </is>
      </c>
      <c r="B1163" t="inlineStr">
        <is>
          <t>none</t>
        </is>
      </c>
    </row>
    <row r="1164">
      <c r="A1164" s="14" t="inlineStr">
        <is>
          <t>3341400423998</t>
        </is>
      </c>
      <c r="B1164" t="inlineStr">
        <is>
          <t>none</t>
        </is>
      </c>
    </row>
    <row r="1165">
      <c r="A1165" s="14" t="inlineStr">
        <is>
          <t>3460700011821</t>
        </is>
      </c>
      <c r="B1165" t="inlineStr">
        <is>
          <t>none</t>
        </is>
      </c>
    </row>
    <row r="1166">
      <c r="A1166" s="14" t="inlineStr">
        <is>
          <t>3100600305728</t>
        </is>
      </c>
      <c r="B1166" t="inlineStr">
        <is>
          <t>none</t>
        </is>
      </c>
    </row>
    <row r="1167">
      <c r="A1167" s="14" t="inlineStr">
        <is>
          <t>5300800043101</t>
        </is>
      </c>
      <c r="B1167" t="inlineStr">
        <is>
          <t>none</t>
        </is>
      </c>
    </row>
    <row r="1168">
      <c r="A1168" s="14" t="inlineStr">
        <is>
          <t>3110300851875</t>
        </is>
      </c>
      <c r="B1168" t="inlineStr">
        <is>
          <t>none</t>
        </is>
      </c>
    </row>
    <row r="1169">
      <c r="A1169" s="14" t="inlineStr">
        <is>
          <t>1470100023881</t>
        </is>
      </c>
      <c r="B1169" t="inlineStr">
        <is>
          <t>none</t>
        </is>
      </c>
    </row>
    <row r="1170">
      <c r="A1170" s="14" t="inlineStr">
        <is>
          <t>3100901128591</t>
        </is>
      </c>
      <c r="B1170" t="inlineStr">
        <is>
          <t>none</t>
        </is>
      </c>
    </row>
    <row r="1171">
      <c r="A1171" s="14" t="inlineStr">
        <is>
          <t>3610100001717</t>
        </is>
      </c>
      <c r="B1171" t="inlineStr">
        <is>
          <t>none</t>
        </is>
      </c>
    </row>
    <row r="1172">
      <c r="A1172" s="14" t="inlineStr">
        <is>
          <t>3860700272868</t>
        </is>
      </c>
      <c r="B1172" t="inlineStr">
        <is>
          <t>none</t>
        </is>
      </c>
    </row>
    <row r="1173">
      <c r="A1173" s="14" t="inlineStr">
        <is>
          <t>3520400012294</t>
        </is>
      </c>
      <c r="B1173" t="inlineStr">
        <is>
          <t>none</t>
        </is>
      </c>
    </row>
    <row r="1174">
      <c r="A1174" s="14" t="inlineStr">
        <is>
          <t>3301100039491</t>
        </is>
      </c>
      <c r="B1174" t="inlineStr">
        <is>
          <t>none</t>
        </is>
      </c>
    </row>
    <row r="1175">
      <c r="A1175" s="14" t="inlineStr">
        <is>
          <t>3412100009983</t>
        </is>
      </c>
      <c r="B1175" t="inlineStr">
        <is>
          <t>none</t>
        </is>
      </c>
    </row>
    <row r="1176">
      <c r="A1176" s="14" t="inlineStr">
        <is>
          <t>3620600090875</t>
        </is>
      </c>
      <c r="B1176" t="inlineStr">
        <is>
          <t>none</t>
        </is>
      </c>
    </row>
    <row r="1177">
      <c r="A1177" s="14" t="inlineStr">
        <is>
          <t>1600100005121</t>
        </is>
      </c>
      <c r="B1177" t="inlineStr">
        <is>
          <t>none</t>
        </is>
      </c>
    </row>
    <row r="1178">
      <c r="A1178" s="14" t="inlineStr">
        <is>
          <t>5630490002116</t>
        </is>
      </c>
      <c r="B1178" t="inlineStr">
        <is>
          <t>none</t>
        </is>
      </c>
    </row>
    <row r="1179">
      <c r="A1179" s="14" t="inlineStr">
        <is>
          <t>3180300053537</t>
        </is>
      </c>
      <c r="B1179" t="inlineStr">
        <is>
          <t>none</t>
        </is>
      </c>
    </row>
    <row r="1180">
      <c r="A1180" s="14" t="inlineStr">
        <is>
          <t>3301001091487</t>
        </is>
      </c>
      <c r="B1180" t="inlineStr">
        <is>
          <t>none</t>
        </is>
      </c>
    </row>
    <row r="1181">
      <c r="A1181" s="14" t="inlineStr">
        <is>
          <t>3510100710824</t>
        </is>
      </c>
      <c r="B1181" t="inlineStr">
        <is>
          <t>none</t>
        </is>
      </c>
    </row>
    <row r="1182">
      <c r="A1182" s="14" t="inlineStr">
        <is>
          <t>3130100358555</t>
        </is>
      </c>
      <c r="B1182" t="inlineStr">
        <is>
          <t>none</t>
        </is>
      </c>
    </row>
    <row r="1183">
      <c r="A1183" s="14" t="inlineStr">
        <is>
          <t>3140600562852</t>
        </is>
      </c>
      <c r="B1183" t="inlineStr">
        <is>
          <t>none</t>
        </is>
      </c>
    </row>
    <row r="1184">
      <c r="A1184" s="14" t="inlineStr">
        <is>
          <t>3841700278671</t>
        </is>
      </c>
      <c r="B1184" t="inlineStr">
        <is>
          <t>none</t>
        </is>
      </c>
    </row>
    <row r="1185">
      <c r="A1185" s="14" t="inlineStr">
        <is>
          <t>3400101627662</t>
        </is>
      </c>
      <c r="B1185" t="inlineStr">
        <is>
          <t>none</t>
        </is>
      </c>
    </row>
    <row r="1186">
      <c r="A1186" s="14" t="inlineStr">
        <is>
          <t>3410100125566</t>
        </is>
      </c>
      <c r="B1186" t="inlineStr">
        <is>
          <t>none</t>
        </is>
      </c>
    </row>
    <row r="1187">
      <c r="A1187" s="14" t="inlineStr">
        <is>
          <t>3301200026073</t>
        </is>
      </c>
      <c r="B1187" t="inlineStr">
        <is>
          <t>none</t>
        </is>
      </c>
    </row>
    <row r="1188">
      <c r="A1188" s="14" t="inlineStr">
        <is>
          <t>3101401825358</t>
        </is>
      </c>
      <c r="B1188" t="inlineStr">
        <is>
          <t>none</t>
        </is>
      </c>
    </row>
    <row r="1189">
      <c r="A1189" s="14" t="inlineStr">
        <is>
          <t>3600100446620</t>
        </is>
      </c>
      <c r="B1189" t="inlineStr">
        <is>
          <t>none</t>
        </is>
      </c>
    </row>
    <row r="1190">
      <c r="A1190" s="14" t="inlineStr">
        <is>
          <t>3480500184128</t>
        </is>
      </c>
      <c r="B1190" t="inlineStr">
        <is>
          <t>none</t>
        </is>
      </c>
    </row>
    <row r="1191">
      <c r="A1191" s="14" t="inlineStr">
        <is>
          <t>3320101607760</t>
        </is>
      </c>
      <c r="B1191" t="inlineStr">
        <is>
          <t>none</t>
        </is>
      </c>
    </row>
    <row r="1192">
      <c r="A1192" s="14" t="inlineStr">
        <is>
          <t>3300100790871</t>
        </is>
      </c>
      <c r="B1192" t="inlineStr">
        <is>
          <t>none</t>
        </is>
      </c>
    </row>
    <row r="1193">
      <c r="A1193" s="14" t="inlineStr">
        <is>
          <t>3770100202509</t>
        </is>
      </c>
      <c r="B1193" t="inlineStr">
        <is>
          <t>none</t>
        </is>
      </c>
    </row>
    <row r="1194">
      <c r="A1194" s="14" t="inlineStr">
        <is>
          <t>3720700365786</t>
        </is>
      </c>
      <c r="B1194" t="inlineStr">
        <is>
          <t>none</t>
        </is>
      </c>
    </row>
    <row r="1195">
      <c r="A1195" s="14" t="inlineStr">
        <is>
          <t>3309901276961</t>
        </is>
      </c>
      <c r="B1195" t="inlineStr">
        <is>
          <t>none</t>
        </is>
      </c>
    </row>
    <row r="1196">
      <c r="A1196" s="14" t="inlineStr">
        <is>
          <t>3570700522794</t>
        </is>
      </c>
      <c r="B1196" t="inlineStr">
        <is>
          <t>none</t>
        </is>
      </c>
    </row>
    <row r="1197">
      <c r="A1197" s="14" t="inlineStr">
        <is>
          <t>3909800504709</t>
        </is>
      </c>
      <c r="B1197" t="inlineStr">
        <is>
          <t>none</t>
        </is>
      </c>
    </row>
    <row r="1198">
      <c r="A1198" s="14" t="inlineStr">
        <is>
          <t>3600500317827</t>
        </is>
      </c>
      <c r="B1198" t="inlineStr">
        <is>
          <t>none</t>
        </is>
      </c>
    </row>
    <row r="1199">
      <c r="A1199" s="14" t="inlineStr">
        <is>
          <t>3309900188472</t>
        </is>
      </c>
      <c r="B1199" t="inlineStr">
        <is>
          <t>none</t>
        </is>
      </c>
    </row>
    <row r="1200">
      <c r="A1200" s="14" t="inlineStr">
        <is>
          <t>3360100628399</t>
        </is>
      </c>
      <c r="B1200" t="inlineStr">
        <is>
          <t>none</t>
        </is>
      </c>
    </row>
    <row r="1201">
      <c r="A1201" s="14" t="inlineStr">
        <is>
          <t>3839900131727</t>
        </is>
      </c>
      <c r="B1201" t="inlineStr">
        <is>
          <t>none</t>
        </is>
      </c>
    </row>
    <row r="1202">
      <c r="A1202" s="14" t="inlineStr">
        <is>
          <t>3620100325083</t>
        </is>
      </c>
      <c r="B1202" t="inlineStr">
        <is>
          <t>none</t>
        </is>
      </c>
    </row>
    <row r="1203">
      <c r="A1203" s="14" t="inlineStr">
        <is>
          <t>3759900170421</t>
        </is>
      </c>
      <c r="B1203" t="inlineStr">
        <is>
          <t>none</t>
        </is>
      </c>
    </row>
    <row r="1204">
      <c r="A1204" s="14" t="inlineStr">
        <is>
          <t>5100999033841</t>
        </is>
      </c>
      <c r="B1204" t="inlineStr">
        <is>
          <t>none</t>
        </is>
      </c>
    </row>
    <row r="1205">
      <c r="A1205" s="14" t="inlineStr">
        <is>
          <t>3650500324904</t>
        </is>
      </c>
      <c r="B1205" t="inlineStr">
        <is>
          <t>none</t>
        </is>
      </c>
    </row>
    <row r="1206">
      <c r="A1206" s="14" t="inlineStr">
        <is>
          <t>3400400669715</t>
        </is>
      </c>
      <c r="B1206" t="inlineStr">
        <is>
          <t>none</t>
        </is>
      </c>
    </row>
    <row r="1207">
      <c r="A1207" s="14" t="inlineStr">
        <is>
          <t>3301300097223</t>
        </is>
      </c>
      <c r="B1207" t="inlineStr">
        <is>
          <t>none</t>
        </is>
      </c>
    </row>
    <row r="1208">
      <c r="A1208" s="14" t="inlineStr">
        <is>
          <t>3310800415746</t>
        </is>
      </c>
      <c r="B1208" t="inlineStr">
        <is>
          <t>none</t>
        </is>
      </c>
    </row>
    <row r="1209">
      <c r="A1209" s="14" t="inlineStr">
        <is>
          <t>3301001141395</t>
        </is>
      </c>
      <c r="B1209" t="inlineStr">
        <is>
          <t>none</t>
        </is>
      </c>
    </row>
    <row r="1210">
      <c r="A1210" s="14" t="inlineStr">
        <is>
          <t>3210300523524</t>
        </is>
      </c>
      <c r="B1210" t="inlineStr">
        <is>
          <t>none</t>
        </is>
      </c>
    </row>
    <row r="1211">
      <c r="A1211" s="14" t="inlineStr">
        <is>
          <t>3430400014590</t>
        </is>
      </c>
      <c r="B1211" t="inlineStr">
        <is>
          <t>none</t>
        </is>
      </c>
    </row>
    <row r="1212">
      <c r="A1212" s="14" t="inlineStr">
        <is>
          <t>3760200156967</t>
        </is>
      </c>
      <c r="B1212" t="inlineStr">
        <is>
          <t>none</t>
        </is>
      </c>
    </row>
    <row r="1213">
      <c r="A1213" s="14" t="inlineStr">
        <is>
          <t>5310300014986</t>
        </is>
      </c>
      <c r="B1213" t="inlineStr">
        <is>
          <t>none</t>
        </is>
      </c>
    </row>
    <row r="1214">
      <c r="A1214" s="14" t="inlineStr">
        <is>
          <t>3101000430395</t>
        </is>
      </c>
      <c r="B1214" t="inlineStr">
        <is>
          <t>none</t>
        </is>
      </c>
    </row>
    <row r="1215">
      <c r="A1215" s="14" t="inlineStr">
        <is>
          <t>3360600128875</t>
        </is>
      </c>
      <c r="B1215" t="inlineStr">
        <is>
          <t>none</t>
        </is>
      </c>
    </row>
    <row r="1216">
      <c r="A1216" s="14" t="inlineStr">
        <is>
          <t>3310101458276</t>
        </is>
      </c>
      <c r="B1216" t="inlineStr">
        <is>
          <t>none</t>
        </is>
      </c>
    </row>
    <row r="1217">
      <c r="A1217" s="14" t="inlineStr">
        <is>
          <t>2320900001899</t>
        </is>
      </c>
      <c r="B1217" t="inlineStr">
        <is>
          <t>none</t>
        </is>
      </c>
    </row>
    <row r="1218">
      <c r="A1218" s="14" t="inlineStr">
        <is>
          <t>3102300071308</t>
        </is>
      </c>
      <c r="B1218" t="inlineStr">
        <is>
          <t>none</t>
        </is>
      </c>
    </row>
    <row r="1219">
      <c r="A1219" s="14" t="inlineStr">
        <is>
          <t>4419900003844</t>
        </is>
      </c>
      <c r="B1219" t="inlineStr">
        <is>
          <t>none</t>
        </is>
      </c>
    </row>
    <row r="1220">
      <c r="A1220" s="14" t="inlineStr">
        <is>
          <t>5250899016897</t>
        </is>
      </c>
      <c r="B1220" t="inlineStr">
        <is>
          <t>none</t>
        </is>
      </c>
    </row>
    <row r="1221">
      <c r="A1221" s="14" t="inlineStr">
        <is>
          <t>3160301168681</t>
        </is>
      </c>
      <c r="B1221" t="inlineStr">
        <is>
          <t>none</t>
        </is>
      </c>
    </row>
    <row r="1222">
      <c r="A1222" s="14" t="inlineStr">
        <is>
          <t>3400200213971</t>
        </is>
      </c>
      <c r="B1222" t="inlineStr">
        <is>
          <t>none</t>
        </is>
      </c>
    </row>
    <row r="1223">
      <c r="A1223" s="14" t="inlineStr">
        <is>
          <t>3110100178531</t>
        </is>
      </c>
      <c r="B1223" t="inlineStr">
        <is>
          <t>none</t>
        </is>
      </c>
    </row>
    <row r="1224">
      <c r="A1224" s="14" t="inlineStr">
        <is>
          <t>3141200334144</t>
        </is>
      </c>
      <c r="B1224" t="inlineStr">
        <is>
          <t>none</t>
        </is>
      </c>
    </row>
    <row r="1225">
      <c r="A1225" s="14" t="inlineStr">
        <is>
          <t>3250700065001</t>
        </is>
      </c>
      <c r="B1225" t="inlineStr">
        <is>
          <t>none</t>
        </is>
      </c>
    </row>
    <row r="1226">
      <c r="A1226" s="14" t="inlineStr">
        <is>
          <t>4101200017074</t>
        </is>
      </c>
      <c r="B1226" t="inlineStr">
        <is>
          <t>none</t>
        </is>
      </c>
    </row>
    <row r="1227">
      <c r="A1227" s="14" t="inlineStr">
        <is>
          <t>3100100094655</t>
        </is>
      </c>
      <c r="B1227" t="inlineStr">
        <is>
          <t>none</t>
        </is>
      </c>
    </row>
    <row r="1228">
      <c r="A1228" s="14" t="inlineStr">
        <is>
          <t>3650400304243</t>
        </is>
      </c>
      <c r="B1228" t="inlineStr">
        <is>
          <t>none</t>
        </is>
      </c>
    </row>
    <row r="1229">
      <c r="A1229" s="14" t="inlineStr">
        <is>
          <t>3600100247457</t>
        </is>
      </c>
      <c r="B1229" t="inlineStr">
        <is>
          <t>none</t>
        </is>
      </c>
    </row>
    <row r="1230">
      <c r="A1230" s="14" t="inlineStr">
        <is>
          <t>3800101098518</t>
        </is>
      </c>
      <c r="B1230" t="inlineStr">
        <is>
          <t>none</t>
        </is>
      </c>
    </row>
    <row r="1231">
      <c r="A1231" s="14" t="inlineStr">
        <is>
          <t>5320100098779</t>
        </is>
      </c>
      <c r="B1231" t="inlineStr">
        <is>
          <t>none</t>
        </is>
      </c>
    </row>
    <row r="1232">
      <c r="A1232" s="14" t="inlineStr">
        <is>
          <t>3430100288261</t>
        </is>
      </c>
      <c r="B1232" t="inlineStr">
        <is>
          <t>none</t>
        </is>
      </c>
    </row>
    <row r="1233">
      <c r="A1233" s="14" t="inlineStr">
        <is>
          <t>3310400074950</t>
        </is>
      </c>
      <c r="B1233" t="inlineStr">
        <is>
          <t>none</t>
        </is>
      </c>
    </row>
    <row r="1234">
      <c r="A1234" s="14" t="inlineStr">
        <is>
          <t>3420901045714</t>
        </is>
      </c>
      <c r="B1234" t="inlineStr">
        <is>
          <t>none</t>
        </is>
      </c>
    </row>
    <row r="1235">
      <c r="A1235" s="14" t="inlineStr">
        <is>
          <t>3440500107204</t>
        </is>
      </c>
      <c r="B1235" t="inlineStr">
        <is>
          <t>none</t>
        </is>
      </c>
    </row>
    <row r="1236">
      <c r="A1236" s="14" t="inlineStr">
        <is>
          <t>1620300039681</t>
        </is>
      </c>
      <c r="B1236" t="inlineStr">
        <is>
          <t>none</t>
        </is>
      </c>
    </row>
    <row r="1237">
      <c r="A1237" s="14" t="inlineStr">
        <is>
          <t>3101201804888</t>
        </is>
      </c>
      <c r="B1237" t="inlineStr">
        <is>
          <t>none</t>
        </is>
      </c>
    </row>
    <row r="1238">
      <c r="A1238" s="14" t="inlineStr">
        <is>
          <t>3201000196481</t>
        </is>
      </c>
      <c r="B1238" t="inlineStr">
        <is>
          <t>none</t>
        </is>
      </c>
    </row>
    <row r="1239">
      <c r="A1239" s="14" t="inlineStr">
        <is>
          <t>3620500643139</t>
        </is>
      </c>
      <c r="B1239" t="inlineStr">
        <is>
          <t>none</t>
        </is>
      </c>
    </row>
    <row r="1240">
      <c r="A1240" s="14" t="inlineStr">
        <is>
          <t>3101700700123</t>
        </is>
      </c>
      <c r="B1240" t="inlineStr">
        <is>
          <t>none</t>
        </is>
      </c>
    </row>
    <row r="1241">
      <c r="A1241" s="14" t="inlineStr">
        <is>
          <t>3110400403467</t>
        </is>
      </c>
      <c r="B1241" t="inlineStr">
        <is>
          <t>none</t>
        </is>
      </c>
    </row>
    <row r="1242">
      <c r="A1242" s="14" t="inlineStr">
        <is>
          <t>3509901290040</t>
        </is>
      </c>
      <c r="B1242" t="inlineStr">
        <is>
          <t>none</t>
        </is>
      </c>
    </row>
    <row r="1243">
      <c r="A1243" s="14" t="inlineStr">
        <is>
          <t>3101201195342</t>
        </is>
      </c>
      <c r="B1243" t="inlineStr">
        <is>
          <t>none</t>
        </is>
      </c>
    </row>
    <row r="1244">
      <c r="A1244" s="14" t="inlineStr">
        <is>
          <t>3700800264345</t>
        </is>
      </c>
      <c r="B1244" t="inlineStr">
        <is>
          <t>none</t>
        </is>
      </c>
    </row>
    <row r="1245">
      <c r="A1245" s="14" t="inlineStr">
        <is>
          <t>3750100613673</t>
        </is>
      </c>
      <c r="B1245" t="inlineStr">
        <is>
          <t>none</t>
        </is>
      </c>
    </row>
    <row r="1246">
      <c r="A1246" s="14" t="inlineStr">
        <is>
          <t>3341000447962</t>
        </is>
      </c>
      <c r="B1246" t="inlineStr">
        <is>
          <t>none</t>
        </is>
      </c>
    </row>
    <row r="1247">
      <c r="A1247" s="14" t="inlineStr">
        <is>
          <t>1300900005373</t>
        </is>
      </c>
      <c r="B1247" t="inlineStr">
        <is>
          <t>none</t>
        </is>
      </c>
    </row>
    <row r="1248">
      <c r="A1248" s="14" t="inlineStr">
        <is>
          <t>3170300082499</t>
        </is>
      </c>
      <c r="B1248" t="inlineStr">
        <is>
          <t>none</t>
        </is>
      </c>
    </row>
    <row r="1249">
      <c r="A1249" s="14" t="inlineStr">
        <is>
          <t>3300100090640</t>
        </is>
      </c>
      <c r="B1249" t="inlineStr">
        <is>
          <t>none</t>
        </is>
      </c>
    </row>
    <row r="1250">
      <c r="A1250" s="14" t="inlineStr">
        <is>
          <t>3939900042219</t>
        </is>
      </c>
      <c r="B1250" t="inlineStr">
        <is>
          <t>none</t>
        </is>
      </c>
    </row>
    <row r="1251">
      <c r="A1251" s="14" t="inlineStr">
        <is>
          <t>3300101512246</t>
        </is>
      </c>
      <c r="B1251" t="inlineStr">
        <is>
          <t>none</t>
        </is>
      </c>
    </row>
    <row r="1252">
      <c r="A1252" s="14" t="inlineStr">
        <is>
          <t>3331001252324</t>
        </is>
      </c>
      <c r="B1252" t="inlineStr">
        <is>
          <t>none</t>
        </is>
      </c>
    </row>
    <row r="1253">
      <c r="A1253" s="14" t="inlineStr">
        <is>
          <t>3411200455496</t>
        </is>
      </c>
      <c r="B1253" t="inlineStr">
        <is>
          <t>none</t>
        </is>
      </c>
    </row>
    <row r="1254">
      <c r="A1254" s="14" t="inlineStr">
        <is>
          <t>4609900005365</t>
        </is>
      </c>
      <c r="B1254" t="inlineStr">
        <is>
          <t>none</t>
        </is>
      </c>
    </row>
    <row r="1255">
      <c r="A1255" s="14" t="inlineStr">
        <is>
          <t>3609900582518</t>
        </is>
      </c>
      <c r="B1255" t="inlineStr">
        <is>
          <t>none</t>
        </is>
      </c>
    </row>
    <row r="1256">
      <c r="A1256" s="14" t="inlineStr">
        <is>
          <t>3601101285825</t>
        </is>
      </c>
      <c r="B1256" t="inlineStr">
        <is>
          <t>none</t>
        </is>
      </c>
    </row>
    <row r="1257">
      <c r="A1257" s="14" t="inlineStr">
        <is>
          <t>3412100144198</t>
        </is>
      </c>
      <c r="B1257" t="inlineStr">
        <is>
          <t>none</t>
        </is>
      </c>
    </row>
    <row r="1258">
      <c r="A1258" s="14" t="inlineStr">
        <is>
          <t>3350200204515</t>
        </is>
      </c>
      <c r="B1258" t="inlineStr">
        <is>
          <t>none</t>
        </is>
      </c>
    </row>
    <row r="1259">
      <c r="A1259" s="14" t="inlineStr">
        <is>
          <t>3302200335620</t>
        </is>
      </c>
      <c r="B1259" t="inlineStr">
        <is>
          <t>none</t>
        </is>
      </c>
    </row>
    <row r="1260">
      <c r="A1260" s="14" t="inlineStr">
        <is>
          <t>3460700046845</t>
        </is>
      </c>
      <c r="B1260" t="inlineStr">
        <is>
          <t>none</t>
        </is>
      </c>
    </row>
    <row r="1261">
      <c r="A1261" s="14" t="inlineStr">
        <is>
          <t>3301200809752</t>
        </is>
      </c>
      <c r="B1261" t="inlineStr">
        <is>
          <t>none</t>
        </is>
      </c>
    </row>
    <row r="1262">
      <c r="A1262" s="14" t="inlineStr">
        <is>
          <t>3120300327190</t>
        </is>
      </c>
      <c r="B1262" t="inlineStr">
        <is>
          <t>none</t>
        </is>
      </c>
    </row>
    <row r="1263">
      <c r="A1263" s="14" t="inlineStr">
        <is>
          <t>3101801372423</t>
        </is>
      </c>
      <c r="B1263" t="inlineStr">
        <is>
          <t>none</t>
        </is>
      </c>
    </row>
    <row r="1264">
      <c r="A1264" s="14" t="inlineStr">
        <is>
          <t>3309900635339</t>
        </is>
      </c>
      <c r="B1264" t="inlineStr">
        <is>
          <t>none</t>
        </is>
      </c>
    </row>
    <row r="1265">
      <c r="A1265" s="14" t="inlineStr">
        <is>
          <t>3360600494341</t>
        </is>
      </c>
      <c r="B1265" t="inlineStr">
        <is>
          <t>none</t>
        </is>
      </c>
    </row>
    <row r="1266">
      <c r="A1266" s="14" t="inlineStr">
        <is>
          <t>3101800759693</t>
        </is>
      </c>
      <c r="B1266" t="inlineStr">
        <is>
          <t>none</t>
        </is>
      </c>
    </row>
    <row r="1267">
      <c r="A1267" s="14" t="inlineStr">
        <is>
          <t>3101203159696</t>
        </is>
      </c>
      <c r="B1267" t="inlineStr">
        <is>
          <t>none</t>
        </is>
      </c>
    </row>
    <row r="1268">
      <c r="A1268" s="14" t="inlineStr">
        <is>
          <t>3490500357545</t>
        </is>
      </c>
      <c r="B1268" t="inlineStr">
        <is>
          <t>none</t>
        </is>
      </c>
    </row>
    <row r="1269">
      <c r="A1269" s="14" t="inlineStr">
        <is>
          <t>3240400163970</t>
        </is>
      </c>
      <c r="B1269" t="inlineStr">
        <is>
          <t>none</t>
        </is>
      </c>
    </row>
    <row r="1270">
      <c r="A1270" s="14" t="inlineStr">
        <is>
          <t>3360100328972</t>
        </is>
      </c>
      <c r="B1270" t="inlineStr">
        <is>
          <t>none</t>
        </is>
      </c>
    </row>
    <row r="1271">
      <c r="A1271" s="14" t="inlineStr">
        <is>
          <t>1460600016476</t>
        </is>
      </c>
      <c r="B1271" t="inlineStr">
        <is>
          <t>none</t>
        </is>
      </c>
    </row>
    <row r="1272">
      <c r="A1272" s="14" t="inlineStr">
        <is>
          <t>5301700030351</t>
        </is>
      </c>
      <c r="B1272" t="inlineStr">
        <is>
          <t>none</t>
        </is>
      </c>
    </row>
    <row r="1273">
      <c r="A1273" s="14" t="inlineStr">
        <is>
          <t>3340701006716</t>
        </is>
      </c>
      <c r="B1273" t="inlineStr">
        <is>
          <t>none</t>
        </is>
      </c>
    </row>
    <row r="1274">
      <c r="A1274" s="14" t="inlineStr">
        <is>
          <t>3320100134761</t>
        </is>
      </c>
      <c r="B1274" t="inlineStr">
        <is>
          <t>none</t>
        </is>
      </c>
    </row>
    <row r="1275">
      <c r="A1275" s="14" t="inlineStr">
        <is>
          <t>3310500415881</t>
        </is>
      </c>
      <c r="B1275" t="inlineStr">
        <is>
          <t>none</t>
        </is>
      </c>
    </row>
    <row r="1276">
      <c r="A1276" s="14" t="inlineStr">
        <is>
          <t>3101202415982</t>
        </is>
      </c>
      <c r="B1276" t="inlineStr">
        <is>
          <t>none</t>
        </is>
      </c>
    </row>
    <row r="1277">
      <c r="A1277" s="14" t="inlineStr">
        <is>
          <t>3451000044271</t>
        </is>
      </c>
      <c r="B1277" t="inlineStr">
        <is>
          <t>none</t>
        </is>
      </c>
    </row>
    <row r="1278">
      <c r="A1278" s="14" t="inlineStr">
        <is>
          <t>3740100968447</t>
        </is>
      </c>
      <c r="B1278" t="inlineStr">
        <is>
          <t>none</t>
        </is>
      </c>
    </row>
    <row r="1279">
      <c r="A1279" s="14" t="inlineStr">
        <is>
          <t>3301600320378</t>
        </is>
      </c>
      <c r="B1279" t="inlineStr">
        <is>
          <t>none</t>
        </is>
      </c>
    </row>
    <row r="1280">
      <c r="A1280" s="14" t="inlineStr">
        <is>
          <t>3110101810907</t>
        </is>
      </c>
      <c r="B1280" t="inlineStr">
        <is>
          <t>none</t>
        </is>
      </c>
    </row>
    <row r="1281">
      <c r="A1281" s="14" t="inlineStr">
        <is>
          <t>3630300175565</t>
        </is>
      </c>
      <c r="B1281" t="inlineStr">
        <is>
          <t>none</t>
        </is>
      </c>
    </row>
    <row r="1282">
      <c r="A1282" s="14" t="inlineStr">
        <is>
          <t>3301800531909</t>
        </is>
      </c>
      <c r="B1282" t="inlineStr">
        <is>
          <t>none</t>
        </is>
      </c>
    </row>
    <row r="1283">
      <c r="A1283" s="14" t="inlineStr">
        <is>
          <t>3360600513094</t>
        </is>
      </c>
      <c r="B1283" t="inlineStr">
        <is>
          <t>none</t>
        </is>
      </c>
    </row>
    <row r="1284">
      <c r="A1284" s="14" t="inlineStr">
        <is>
          <t>3302000314378</t>
        </is>
      </c>
      <c r="B1284" t="inlineStr">
        <is>
          <t>none</t>
        </is>
      </c>
    </row>
    <row r="1285">
      <c r="A1285" s="14" t="inlineStr">
        <is>
          <t>3670100943682</t>
        </is>
      </c>
      <c r="B1285" t="inlineStr">
        <is>
          <t>none</t>
        </is>
      </c>
    </row>
    <row r="1286">
      <c r="A1286" s="14" t="inlineStr">
        <is>
          <t>1190900020609</t>
        </is>
      </c>
      <c r="B1286" t="inlineStr">
        <is>
          <t>none</t>
        </is>
      </c>
    </row>
    <row r="1287">
      <c r="A1287" s="14" t="inlineStr">
        <is>
          <t>3620101911148</t>
        </is>
      </c>
      <c r="B1287" t="inlineStr">
        <is>
          <t>none</t>
        </is>
      </c>
    </row>
    <row r="1288">
      <c r="A1288" s="14" t="inlineStr">
        <is>
          <t>5340400114559</t>
        </is>
      </c>
      <c r="B1288" t="inlineStr">
        <is>
          <t>none</t>
        </is>
      </c>
    </row>
    <row r="1289">
      <c r="A1289" s="14" t="inlineStr">
        <is>
          <t>3300600308857</t>
        </is>
      </c>
      <c r="B1289" t="inlineStr">
        <is>
          <t>none</t>
        </is>
      </c>
    </row>
    <row r="1290">
      <c r="A1290" s="14" t="inlineStr">
        <is>
          <t>3640100336476</t>
        </is>
      </c>
      <c r="B1290" t="inlineStr">
        <is>
          <t>none</t>
        </is>
      </c>
    </row>
    <row r="1291">
      <c r="A1291" s="14" t="inlineStr">
        <is>
          <t>3320400496676</t>
        </is>
      </c>
      <c r="B1291" t="inlineStr">
        <is>
          <t>none</t>
        </is>
      </c>
    </row>
    <row r="1292">
      <c r="A1292" s="14" t="inlineStr">
        <is>
          <t>3460100182187</t>
        </is>
      </c>
      <c r="B1292" t="inlineStr">
        <is>
          <t>none</t>
        </is>
      </c>
    </row>
    <row r="1293">
      <c r="A1293" s="14" t="inlineStr">
        <is>
          <t>3361100287509</t>
        </is>
      </c>
      <c r="B1293" t="inlineStr">
        <is>
          <t>none</t>
        </is>
      </c>
    </row>
    <row r="1294">
      <c r="A1294" s="14" t="inlineStr">
        <is>
          <t>3411200565411</t>
        </is>
      </c>
      <c r="B1294" t="inlineStr">
        <is>
          <t>none</t>
        </is>
      </c>
    </row>
    <row r="1295">
      <c r="A1295" s="14" t="inlineStr">
        <is>
          <t>3160500052275</t>
        </is>
      </c>
      <c r="B1295" t="inlineStr">
        <is>
          <t>none</t>
        </is>
      </c>
    </row>
    <row r="1296">
      <c r="A1296" s="14" t="inlineStr">
        <is>
          <t>3140700082259</t>
        </is>
      </c>
      <c r="B1296" t="inlineStr">
        <is>
          <t>none</t>
        </is>
      </c>
    </row>
    <row r="1297">
      <c r="A1297" s="14" t="inlineStr">
        <is>
          <t>3310600764844</t>
        </is>
      </c>
      <c r="B1297" t="inlineStr">
        <is>
          <t>none</t>
        </is>
      </c>
    </row>
    <row r="1298">
      <c r="A1298" s="14" t="inlineStr">
        <is>
          <t>3451100874403</t>
        </is>
      </c>
      <c r="B1298" t="inlineStr">
        <is>
          <t>none</t>
        </is>
      </c>
    </row>
    <row r="1299">
      <c r="A1299" s="14" t="inlineStr">
        <is>
          <t>3341800321793</t>
        </is>
      </c>
      <c r="B1299" t="inlineStr">
        <is>
          <t>none</t>
        </is>
      </c>
    </row>
    <row r="1300">
      <c r="A1300" s="14" t="inlineStr">
        <is>
          <t>3110401108329</t>
        </is>
      </c>
      <c r="B1300" t="inlineStr">
        <is>
          <t>none</t>
        </is>
      </c>
    </row>
    <row r="1301">
      <c r="A1301" s="14" t="inlineStr">
        <is>
          <t>5670300078779</t>
        </is>
      </c>
      <c r="B1301" t="inlineStr">
        <is>
          <t>none</t>
        </is>
      </c>
    </row>
    <row r="1302">
      <c r="A1302" s="14" t="inlineStr">
        <is>
          <t>3341000555781</t>
        </is>
      </c>
      <c r="B1302" t="inlineStr">
        <is>
          <t>none</t>
        </is>
      </c>
    </row>
    <row r="1303">
      <c r="A1303" s="14" t="inlineStr">
        <is>
          <t>3560600290875</t>
        </is>
      </c>
      <c r="B1303" t="inlineStr">
        <is>
          <t>none</t>
        </is>
      </c>
    </row>
    <row r="1304">
      <c r="A1304" s="14" t="inlineStr">
        <is>
          <t>3900300314783</t>
        </is>
      </c>
      <c r="B1304" t="inlineStr">
        <is>
          <t>none</t>
        </is>
      </c>
    </row>
    <row r="1305">
      <c r="A1305" s="14" t="inlineStr">
        <is>
          <t>3660500198569</t>
        </is>
      </c>
      <c r="B1305" t="inlineStr">
        <is>
          <t>none</t>
        </is>
      </c>
    </row>
    <row r="1306">
      <c r="A1306" s="14" t="inlineStr">
        <is>
          <t>2401500020314</t>
        </is>
      </c>
      <c r="B1306" t="inlineStr">
        <is>
          <t>none</t>
        </is>
      </c>
    </row>
    <row r="1307">
      <c r="A1307" s="14" t="inlineStr">
        <is>
          <t>3610400061685</t>
        </is>
      </c>
      <c r="B1307" t="inlineStr">
        <is>
          <t>none</t>
        </is>
      </c>
    </row>
    <row r="1308">
      <c r="A1308" s="14" t="inlineStr">
        <is>
          <t>3720900524799</t>
        </is>
      </c>
      <c r="B1308" t="inlineStr">
        <is>
          <t>none</t>
        </is>
      </c>
    </row>
    <row r="1309">
      <c r="A1309" s="14" t="inlineStr">
        <is>
          <t>3301700084897</t>
        </is>
      </c>
      <c r="B1309" t="inlineStr">
        <is>
          <t>none</t>
        </is>
      </c>
    </row>
    <row r="1310">
      <c r="A1310" s="14" t="inlineStr">
        <is>
          <t>3300100290398</t>
        </is>
      </c>
      <c r="B1310" t="inlineStr">
        <is>
          <t>none</t>
        </is>
      </c>
    </row>
    <row r="1311">
      <c r="A1311" s="14" t="inlineStr">
        <is>
          <t>3460100581332</t>
        </is>
      </c>
      <c r="B1311" t="inlineStr">
        <is>
          <t>none</t>
        </is>
      </c>
    </row>
    <row r="1312">
      <c r="A1312" s="14" t="inlineStr">
        <is>
          <t>3600200242601</t>
        </is>
      </c>
      <c r="B1312" t="inlineStr">
        <is>
          <t>none</t>
        </is>
      </c>
    </row>
    <row r="1313">
      <c r="A1313" s="14" t="inlineStr">
        <is>
          <t>3301000297944</t>
        </is>
      </c>
      <c r="B1313" t="inlineStr">
        <is>
          <t>none</t>
        </is>
      </c>
    </row>
    <row r="1314">
      <c r="A1314" s="14" t="inlineStr">
        <is>
          <t>3250400906361</t>
        </is>
      </c>
      <c r="B1314" t="inlineStr">
        <is>
          <t>none</t>
        </is>
      </c>
    </row>
    <row r="1315">
      <c r="A1315" s="14" t="inlineStr">
        <is>
          <t>3451000401210</t>
        </is>
      </c>
      <c r="B1315" t="inlineStr">
        <is>
          <t>none</t>
        </is>
      </c>
    </row>
    <row r="1316">
      <c r="A1316" s="14" t="inlineStr">
        <is>
          <t>3101700637812</t>
        </is>
      </c>
      <c r="B1316" t="inlineStr">
        <is>
          <t>none</t>
        </is>
      </c>
    </row>
    <row r="1317">
      <c r="A1317" s="14" t="inlineStr">
        <is>
          <t>3302000230531</t>
        </is>
      </c>
      <c r="B1317" t="inlineStr">
        <is>
          <t>none</t>
        </is>
      </c>
    </row>
    <row r="1318">
      <c r="A1318" s="14" t="inlineStr">
        <is>
          <t>3250200596813</t>
        </is>
      </c>
      <c r="B1318" t="inlineStr">
        <is>
          <t>none</t>
        </is>
      </c>
    </row>
    <row r="1319">
      <c r="A1319" s="14" t="inlineStr">
        <is>
          <t>3102401204184</t>
        </is>
      </c>
      <c r="B1319" t="inlineStr">
        <is>
          <t>none</t>
        </is>
      </c>
    </row>
    <row r="1320">
      <c r="A1320" s="14" t="inlineStr">
        <is>
          <t>3350700123646</t>
        </is>
      </c>
      <c r="B1320" t="inlineStr">
        <is>
          <t>none</t>
        </is>
      </c>
    </row>
    <row r="1321">
      <c r="A1321" s="14" t="inlineStr">
        <is>
          <t>3250500478204</t>
        </is>
      </c>
      <c r="B1321" t="inlineStr">
        <is>
          <t>none</t>
        </is>
      </c>
    </row>
    <row r="1322">
      <c r="A1322" s="14" t="inlineStr">
        <is>
          <t>3302100886101</t>
        </is>
      </c>
      <c r="B1322" t="inlineStr">
        <is>
          <t>none</t>
        </is>
      </c>
    </row>
    <row r="1323">
      <c r="A1323" s="14" t="inlineStr">
        <is>
          <t>3460900215799</t>
        </is>
      </c>
      <c r="B1323" t="inlineStr">
        <is>
          <t>none</t>
        </is>
      </c>
    </row>
    <row r="1324">
      <c r="A1324" s="14" t="inlineStr">
        <is>
          <t>3430501017896</t>
        </is>
      </c>
      <c r="B1324" t="inlineStr">
        <is>
          <t>none</t>
        </is>
      </c>
    </row>
    <row r="1325">
      <c r="A1325" s="14" t="inlineStr">
        <is>
          <t>3120400324168</t>
        </is>
      </c>
      <c r="B1325" t="inlineStr">
        <is>
          <t>none</t>
        </is>
      </c>
    </row>
    <row r="1326">
      <c r="A1326" s="14" t="inlineStr">
        <is>
          <t>3110100396783</t>
        </is>
      </c>
      <c r="B1326" t="inlineStr">
        <is>
          <t>none</t>
        </is>
      </c>
    </row>
    <row r="1327">
      <c r="A1327" s="14" t="inlineStr">
        <is>
          <t>3571000133087</t>
        </is>
      </c>
      <c r="B1327" t="inlineStr">
        <is>
          <t>none</t>
        </is>
      </c>
    </row>
    <row r="1328">
      <c r="A1328" s="14" t="inlineStr">
        <is>
          <t>3330100173286</t>
        </is>
      </c>
      <c r="B1328" t="inlineStr">
        <is>
          <t>none</t>
        </is>
      </c>
    </row>
    <row r="1329">
      <c r="A1329" s="14" t="inlineStr">
        <is>
          <t>3301400332691</t>
        </is>
      </c>
      <c r="B1329" t="inlineStr">
        <is>
          <t>none</t>
        </is>
      </c>
    </row>
    <row r="1330">
      <c r="A1330" s="14" t="inlineStr">
        <is>
          <t>3521000099610</t>
        </is>
      </c>
      <c r="B1330" t="inlineStr">
        <is>
          <t>none</t>
        </is>
      </c>
    </row>
    <row r="1331">
      <c r="A1331" s="14" t="inlineStr">
        <is>
          <t>3620501040152</t>
        </is>
      </c>
      <c r="B1331" t="inlineStr">
        <is>
          <t>none</t>
        </is>
      </c>
    </row>
    <row r="1332">
      <c r="A1332" s="14" t="inlineStr">
        <is>
          <t>5100999075586</t>
        </is>
      </c>
      <c r="B1332" t="inlineStr">
        <is>
          <t>none</t>
        </is>
      </c>
    </row>
    <row r="1333">
      <c r="A1333" s="14" t="inlineStr">
        <is>
          <t>5341600142522</t>
        </is>
      </c>
      <c r="B1333" t="inlineStr">
        <is>
          <t>none</t>
        </is>
      </c>
    </row>
    <row r="1334">
      <c r="A1334" s="14" t="inlineStr">
        <is>
          <t>3640900056397</t>
        </is>
      </c>
      <c r="B1334" t="inlineStr">
        <is>
          <t>none</t>
        </is>
      </c>
    </row>
    <row r="1335">
      <c r="A1335" s="14" t="inlineStr">
        <is>
          <t>3160400205576</t>
        </is>
      </c>
      <c r="B1335" t="inlineStr">
        <is>
          <t>none</t>
        </is>
      </c>
    </row>
    <row r="1336">
      <c r="A1336" s="14" t="inlineStr">
        <is>
          <t>3670800413554</t>
        </is>
      </c>
      <c r="B1336" t="inlineStr">
        <is>
          <t>none</t>
        </is>
      </c>
    </row>
    <row r="1337">
      <c r="A1337" s="14" t="inlineStr">
        <is>
          <t>3360500578071</t>
        </is>
      </c>
      <c r="B1337" t="inlineStr">
        <is>
          <t>none</t>
        </is>
      </c>
    </row>
    <row r="1338">
      <c r="A1338" s="14" t="inlineStr">
        <is>
          <t>3240100052404</t>
        </is>
      </c>
      <c r="B1338" t="inlineStr">
        <is>
          <t>none</t>
        </is>
      </c>
    </row>
    <row r="1339">
      <c r="A1339" s="14" t="inlineStr">
        <is>
          <t>3441000257348</t>
        </is>
      </c>
      <c r="B1339" t="inlineStr">
        <is>
          <t>none</t>
        </is>
      </c>
    </row>
    <row r="1340">
      <c r="A1340" s="14" t="inlineStr">
        <is>
          <t>3210100095693</t>
        </is>
      </c>
      <c r="B1340" t="inlineStr">
        <is>
          <t>none</t>
        </is>
      </c>
    </row>
    <row r="1341">
      <c r="A1341" s="14" t="inlineStr">
        <is>
          <t>5411400024231</t>
        </is>
      </c>
      <c r="B1341" t="inlineStr">
        <is>
          <t>none</t>
        </is>
      </c>
    </row>
    <row r="1342">
      <c r="A1342" s="14" t="inlineStr">
        <is>
          <t>3480300834129</t>
        </is>
      </c>
      <c r="B1342" t="inlineStr">
        <is>
          <t>none</t>
        </is>
      </c>
    </row>
    <row r="1343">
      <c r="A1343" s="14" t="inlineStr">
        <is>
          <t>3209900407485</t>
        </is>
      </c>
      <c r="B1343" t="inlineStr">
        <is>
          <t>none</t>
        </is>
      </c>
    </row>
    <row r="1344">
      <c r="A1344" s="14" t="inlineStr">
        <is>
          <t>3950300122744</t>
        </is>
      </c>
      <c r="B1344" t="inlineStr">
        <is>
          <t>none</t>
        </is>
      </c>
    </row>
    <row r="1345">
      <c r="A1345" s="14" t="inlineStr">
        <is>
          <t>3450400278147</t>
        </is>
      </c>
      <c r="B1345" t="inlineStr">
        <is>
          <t>none</t>
        </is>
      </c>
    </row>
    <row r="1346">
      <c r="A1346" s="14" t="inlineStr">
        <is>
          <t>1670190009058</t>
        </is>
      </c>
      <c r="B1346" t="inlineStr">
        <is>
          <t>none</t>
        </is>
      </c>
    </row>
    <row r="1347">
      <c r="A1347" s="14" t="inlineStr">
        <is>
          <t>3220100409086</t>
        </is>
      </c>
      <c r="B1347" t="inlineStr">
        <is>
          <t>none</t>
        </is>
      </c>
    </row>
    <row r="1348">
      <c r="A1348" s="14" t="inlineStr">
        <is>
          <t>3140900155241</t>
        </is>
      </c>
      <c r="B1348" t="inlineStr">
        <is>
          <t>none</t>
        </is>
      </c>
    </row>
    <row r="1349">
      <c r="A1349" s="14" t="inlineStr">
        <is>
          <t>3330401320351</t>
        </is>
      </c>
      <c r="B1349" t="inlineStr">
        <is>
          <t>none</t>
        </is>
      </c>
    </row>
    <row r="1350">
      <c r="A1350" s="14" t="inlineStr">
        <is>
          <t>3600100333761</t>
        </is>
      </c>
      <c r="B1350" t="inlineStr">
        <is>
          <t>none</t>
        </is>
      </c>
    </row>
    <row r="1351">
      <c r="A1351" s="14" t="inlineStr">
        <is>
          <t>3250900159009</t>
        </is>
      </c>
      <c r="B1351" t="inlineStr">
        <is>
          <t>none</t>
        </is>
      </c>
    </row>
    <row r="1352">
      <c r="A1352" s="14" t="inlineStr">
        <is>
          <t>3101203371636</t>
        </is>
      </c>
      <c r="B1352" t="inlineStr">
        <is>
          <t>none</t>
        </is>
      </c>
    </row>
    <row r="1353">
      <c r="A1353" s="14" t="inlineStr">
        <is>
          <t>3340900003431</t>
        </is>
      </c>
      <c r="B1353" t="inlineStr">
        <is>
          <t>none</t>
        </is>
      </c>
    </row>
    <row r="1354">
      <c r="A1354" s="14" t="inlineStr">
        <is>
          <t>3360300250446</t>
        </is>
      </c>
      <c r="B1354" t="inlineStr">
        <is>
          <t>none</t>
        </is>
      </c>
    </row>
    <row r="1355">
      <c r="A1355" s="14" t="inlineStr">
        <is>
          <t>3500700527320</t>
        </is>
      </c>
      <c r="B1355" t="inlineStr">
        <is>
          <t>none</t>
        </is>
      </c>
    </row>
    <row r="1356">
      <c r="A1356" s="14" t="inlineStr">
        <is>
          <t>3670600329282</t>
        </is>
      </c>
      <c r="B1356" t="inlineStr">
        <is>
          <t>none</t>
        </is>
      </c>
    </row>
    <row r="1357">
      <c r="A1357" s="14" t="inlineStr">
        <is>
          <t>3660300229932</t>
        </is>
      </c>
      <c r="B1357" t="inlineStr">
        <is>
          <t>none</t>
        </is>
      </c>
    </row>
    <row r="1358">
      <c r="A1358" s="14" t="inlineStr">
        <is>
          <t>3310600616926</t>
        </is>
      </c>
      <c r="B1358" t="inlineStr">
        <is>
          <t>none</t>
        </is>
      </c>
    </row>
    <row r="1359">
      <c r="A1359" s="14" t="inlineStr">
        <is>
          <t>3102001102783</t>
        </is>
      </c>
      <c r="B1359" t="inlineStr">
        <is>
          <t>none</t>
        </is>
      </c>
    </row>
    <row r="1360">
      <c r="A1360" s="14" t="inlineStr">
        <is>
          <t>3721000277371</t>
        </is>
      </c>
      <c r="B1360" t="inlineStr">
        <is>
          <t>none</t>
        </is>
      </c>
    </row>
    <row r="1361">
      <c r="A1361" s="14" t="inlineStr">
        <is>
          <t>3300700387937</t>
        </is>
      </c>
      <c r="B1361" t="inlineStr">
        <is>
          <t>none</t>
        </is>
      </c>
    </row>
    <row r="1362">
      <c r="A1362" s="14" t="inlineStr">
        <is>
          <t>3341700238002</t>
        </is>
      </c>
      <c r="B1362" t="inlineStr">
        <is>
          <t>none</t>
        </is>
      </c>
    </row>
    <row r="1363">
      <c r="A1363" s="14" t="inlineStr">
        <is>
          <t>3301400627348</t>
        </is>
      </c>
      <c r="B1363" t="inlineStr">
        <is>
          <t>none</t>
        </is>
      </c>
    </row>
    <row r="1364">
      <c r="A1364" s="14" t="inlineStr">
        <is>
          <t>3760200307922</t>
        </is>
      </c>
      <c r="B1364" t="inlineStr">
        <is>
          <t>none</t>
        </is>
      </c>
    </row>
    <row r="1365">
      <c r="A1365" s="14" t="inlineStr">
        <is>
          <t>3300100694219</t>
        </is>
      </c>
      <c r="B1365" t="inlineStr">
        <is>
          <t>none</t>
        </is>
      </c>
    </row>
    <row r="1366">
      <c r="A1366" s="14" t="inlineStr">
        <is>
          <t>3670500160871</t>
        </is>
      </c>
      <c r="B1366" t="inlineStr">
        <is>
          <t>none</t>
        </is>
      </c>
    </row>
    <row r="1367">
      <c r="A1367" s="14" t="inlineStr">
        <is>
          <t>3360600143980</t>
        </is>
      </c>
      <c r="B1367" t="inlineStr">
        <is>
          <t>none</t>
        </is>
      </c>
    </row>
    <row r="1368">
      <c r="A1368" s="14" t="inlineStr">
        <is>
          <t>3301800054787</t>
        </is>
      </c>
      <c r="B1368" t="inlineStr">
        <is>
          <t>none</t>
        </is>
      </c>
    </row>
    <row r="1369">
      <c r="A1369" s="14" t="inlineStr">
        <is>
          <t>3310500388158</t>
        </is>
      </c>
      <c r="B1369" t="inlineStr">
        <is>
          <t>none</t>
        </is>
      </c>
    </row>
    <row r="1370">
      <c r="A1370" s="14" t="inlineStr">
        <is>
          <t>3910500083211</t>
        </is>
      </c>
      <c r="B1370" t="inlineStr">
        <is>
          <t>none</t>
        </is>
      </c>
    </row>
    <row r="1371">
      <c r="A1371" s="14" t="inlineStr">
        <is>
          <t>3720800006052</t>
        </is>
      </c>
      <c r="B1371" t="inlineStr">
        <is>
          <t>none</t>
        </is>
      </c>
    </row>
    <row r="1372">
      <c r="A1372" s="14" t="inlineStr">
        <is>
          <t>1309900038865</t>
        </is>
      </c>
      <c r="B1372" t="inlineStr">
        <is>
          <t>none</t>
        </is>
      </c>
    </row>
    <row r="1373">
      <c r="A1373" s="14" t="inlineStr">
        <is>
          <t>3660300142489</t>
        </is>
      </c>
      <c r="B1373" t="inlineStr">
        <is>
          <t>none</t>
        </is>
      </c>
    </row>
    <row r="1374">
      <c r="A1374" s="14" t="inlineStr">
        <is>
          <t>3570500391254</t>
        </is>
      </c>
      <c r="B1374" t="inlineStr">
        <is>
          <t>none</t>
        </is>
      </c>
    </row>
    <row r="1375">
      <c r="A1375" s="14" t="inlineStr">
        <is>
          <t>3500200402471</t>
        </is>
      </c>
      <c r="B1375" t="inlineStr">
        <is>
          <t>none</t>
        </is>
      </c>
    </row>
    <row r="1376">
      <c r="A1376" s="14" t="inlineStr">
        <is>
          <t>4102400023486</t>
        </is>
      </c>
      <c r="B1376" t="inlineStr">
        <is>
          <t>none</t>
        </is>
      </c>
    </row>
    <row r="1377">
      <c r="A1377" s="14" t="inlineStr">
        <is>
          <t>3610500048192</t>
        </is>
      </c>
      <c r="B1377" t="inlineStr">
        <is>
          <t>none</t>
        </is>
      </c>
    </row>
    <row r="1378">
      <c r="A1378" s="14" t="inlineStr">
        <is>
          <t>1302200009742</t>
        </is>
      </c>
      <c r="B1378" t="inlineStr">
        <is>
          <t>none</t>
        </is>
      </c>
    </row>
    <row r="1379">
      <c r="A1379" s="14" t="inlineStr">
        <is>
          <t>4666456136544</t>
        </is>
      </c>
      <c r="B1379" t="inlineStr">
        <is>
          <t>none</t>
        </is>
      </c>
    </row>
    <row r="1380">
      <c r="A1380" s="14" t="inlineStr">
        <is>
          <t>3301100156561</t>
        </is>
      </c>
      <c r="B1380" t="inlineStr">
        <is>
          <t>none</t>
        </is>
      </c>
    </row>
    <row r="1381">
      <c r="A1381" s="14" t="inlineStr">
        <is>
          <t>3640100524833</t>
        </is>
      </c>
      <c r="B1381" t="inlineStr">
        <is>
          <t>none</t>
        </is>
      </c>
    </row>
    <row r="1382">
      <c r="A1382" s="14" t="inlineStr">
        <is>
          <t>3309901024465</t>
        </is>
      </c>
      <c r="B1382" t="inlineStr">
        <is>
          <t>none</t>
        </is>
      </c>
    </row>
    <row r="1383">
      <c r="A1383" s="14" t="inlineStr">
        <is>
          <t>3140400353613</t>
        </is>
      </c>
      <c r="B1383" t="inlineStr">
        <is>
          <t>none</t>
        </is>
      </c>
    </row>
    <row r="1384">
      <c r="A1384" s="14" t="inlineStr">
        <is>
          <t>3100900373427</t>
        </is>
      </c>
      <c r="B1384" t="inlineStr">
        <is>
          <t>none</t>
        </is>
      </c>
    </row>
    <row r="1385">
      <c r="A1385" s="14" t="inlineStr">
        <is>
          <t>3301700396473</t>
        </is>
      </c>
      <c r="B1385" t="inlineStr">
        <is>
          <t>none</t>
        </is>
      </c>
    </row>
    <row r="1386">
      <c r="A1386" s="14" t="inlineStr">
        <is>
          <t>3460100844244</t>
        </is>
      </c>
      <c r="B1386" t="inlineStr">
        <is>
          <t>none</t>
        </is>
      </c>
    </row>
    <row r="1387">
      <c r="A1387" s="14" t="inlineStr">
        <is>
          <t>3309900411449</t>
        </is>
      </c>
      <c r="B1387" t="inlineStr">
        <is>
          <t>none</t>
        </is>
      </c>
    </row>
    <row r="1388">
      <c r="A1388" s="14" t="inlineStr">
        <is>
          <t>3100905433495</t>
        </is>
      </c>
      <c r="B1388" t="inlineStr">
        <is>
          <t>none</t>
        </is>
      </c>
    </row>
    <row r="1389">
      <c r="A1389" s="14" t="inlineStr">
        <is>
          <t>3540400169274</t>
        </is>
      </c>
      <c r="B1389" t="inlineStr">
        <is>
          <t>none</t>
        </is>
      </c>
    </row>
    <row r="1390">
      <c r="A1390" s="14" t="inlineStr">
        <is>
          <t>3302100119674</t>
        </is>
      </c>
      <c r="B1390" t="inlineStr">
        <is>
          <t>none</t>
        </is>
      </c>
    </row>
    <row r="1391">
      <c r="A1391" s="14" t="inlineStr">
        <is>
          <t>3100602798357</t>
        </is>
      </c>
      <c r="B1391" t="inlineStr">
        <is>
          <t>none</t>
        </is>
      </c>
    </row>
    <row r="1392">
      <c r="A1392" s="14" t="inlineStr">
        <is>
          <t>3301000343423</t>
        </is>
      </c>
      <c r="B1392" t="inlineStr">
        <is>
          <t>none</t>
        </is>
      </c>
    </row>
    <row r="1393">
      <c r="A1393" s="14" t="inlineStr">
        <is>
          <t>3302200423341</t>
        </is>
      </c>
      <c r="B1393" t="inlineStr">
        <is>
          <t>none</t>
        </is>
      </c>
    </row>
    <row r="1394">
      <c r="A1394" s="14" t="inlineStr">
        <is>
          <t>3400700184954</t>
        </is>
      </c>
      <c r="B1394" t="inlineStr">
        <is>
          <t>none</t>
        </is>
      </c>
    </row>
    <row r="1395">
      <c r="A1395" s="14" t="inlineStr">
        <is>
          <t>3480900278227</t>
        </is>
      </c>
      <c r="B1395" t="inlineStr">
        <is>
          <t>none</t>
        </is>
      </c>
    </row>
    <row r="1396">
      <c r="A1396" s="14" t="inlineStr">
        <is>
          <t>3300700490444</t>
        </is>
      </c>
      <c r="B1396" t="inlineStr">
        <is>
          <t>none</t>
        </is>
      </c>
    </row>
    <row r="1397">
      <c r="A1397" s="14" t="inlineStr">
        <is>
          <t>1601100016514</t>
        </is>
      </c>
      <c r="B1397" t="inlineStr">
        <is>
          <t>none</t>
        </is>
      </c>
    </row>
    <row r="1398">
      <c r="A1398" s="14" t="inlineStr">
        <is>
          <t>1101400250142</t>
        </is>
      </c>
      <c r="B1398" t="inlineStr">
        <is>
          <t>none</t>
        </is>
      </c>
    </row>
    <row r="1399">
      <c r="A1399" s="14" t="inlineStr">
        <is>
          <t>3350800624469</t>
        </is>
      </c>
      <c r="B1399" t="inlineStr">
        <is>
          <t>none</t>
        </is>
      </c>
    </row>
    <row r="1400">
      <c r="A1400" s="14" t="inlineStr">
        <is>
          <t>2411900001881</t>
        </is>
      </c>
      <c r="B1400" t="inlineStr">
        <is>
          <t>none</t>
        </is>
      </c>
    </row>
    <row r="1401">
      <c r="A1401" s="14" t="inlineStr">
        <is>
          <t>3300100037242</t>
        </is>
      </c>
      <c r="B1401" t="inlineStr">
        <is>
          <t>none</t>
        </is>
      </c>
    </row>
    <row r="1402">
      <c r="A1402" s="14" t="inlineStr">
        <is>
          <t>3102400390561</t>
        </is>
      </c>
      <c r="B1402" t="inlineStr">
        <is>
          <t>none</t>
        </is>
      </c>
    </row>
    <row r="1403">
      <c r="A1403" s="14" t="inlineStr">
        <is>
          <t>3710500868563</t>
        </is>
      </c>
      <c r="B1403" t="inlineStr">
        <is>
          <t>none</t>
        </is>
      </c>
    </row>
    <row r="1404">
      <c r="A1404" s="14" t="inlineStr">
        <is>
          <t>3110400232638</t>
        </is>
      </c>
      <c r="B1404" t="inlineStr">
        <is>
          <t>none</t>
        </is>
      </c>
    </row>
    <row r="1405">
      <c r="A1405" s="14" t="inlineStr">
        <is>
          <t>3470300098252</t>
        </is>
      </c>
      <c r="B1405" t="inlineStr">
        <is>
          <t>none</t>
        </is>
      </c>
    </row>
    <row r="1406">
      <c r="A1406" s="14" t="inlineStr">
        <is>
          <t>3300900789702</t>
        </is>
      </c>
      <c r="B1406" t="inlineStr">
        <is>
          <t>none</t>
        </is>
      </c>
    </row>
    <row r="1407">
      <c r="A1407" s="14" t="inlineStr">
        <is>
          <t>3609900484125</t>
        </is>
      </c>
      <c r="B1407" t="inlineStr">
        <is>
          <t>none</t>
        </is>
      </c>
    </row>
    <row r="1408">
      <c r="A1408" s="14" t="inlineStr">
        <is>
          <t>3570100364047</t>
        </is>
      </c>
      <c r="B1408" t="inlineStr">
        <is>
          <t>none</t>
        </is>
      </c>
    </row>
    <row r="1409">
      <c r="A1409" s="14" t="inlineStr">
        <is>
          <t>3600800739573</t>
        </is>
      </c>
      <c r="B1409" t="inlineStr">
        <is>
          <t>none</t>
        </is>
      </c>
    </row>
    <row r="1410">
      <c r="A1410" s="14" t="inlineStr">
        <is>
          <t>3320900972850</t>
        </is>
      </c>
      <c r="B1410" t="inlineStr">
        <is>
          <t>none</t>
        </is>
      </c>
    </row>
    <row r="1411">
      <c r="A1411" s="14" t="inlineStr">
        <is>
          <t>3102200811687</t>
        </is>
      </c>
      <c r="B1411" t="inlineStr">
        <is>
          <t>none</t>
        </is>
      </c>
    </row>
    <row r="1412">
      <c r="A1412" s="14" t="inlineStr">
        <is>
          <t>3251200053438</t>
        </is>
      </c>
      <c r="B1412" t="inlineStr">
        <is>
          <t>none</t>
        </is>
      </c>
    </row>
    <row r="1413">
      <c r="A1413" s="14" t="inlineStr">
        <is>
          <t>3400500074781</t>
        </is>
      </c>
      <c r="B1413" t="inlineStr">
        <is>
          <t>none</t>
        </is>
      </c>
    </row>
    <row r="1414">
      <c r="A1414" s="14" t="inlineStr">
        <is>
          <t>3630200151061</t>
        </is>
      </c>
      <c r="B1414" t="inlineStr">
        <is>
          <t>none</t>
        </is>
      </c>
    </row>
    <row r="1415">
      <c r="A1415" s="14" t="inlineStr">
        <is>
          <t>3310101092981</t>
        </is>
      </c>
      <c r="B1415" t="inlineStr">
        <is>
          <t>none</t>
        </is>
      </c>
    </row>
    <row r="1416">
      <c r="A1416" s="14" t="inlineStr">
        <is>
          <t>3301700153155</t>
        </is>
      </c>
      <c r="B1416" t="inlineStr">
        <is>
          <t>none</t>
        </is>
      </c>
    </row>
    <row r="1417">
      <c r="A1417" s="14" t="inlineStr">
        <is>
          <t>1310900020119</t>
        </is>
      </c>
      <c r="B1417" t="inlineStr">
        <is>
          <t>none</t>
        </is>
      </c>
    </row>
    <row r="1418">
      <c r="A1418" s="14" t="inlineStr">
        <is>
          <t>1809800001841</t>
        </is>
      </c>
      <c r="B1418" t="inlineStr">
        <is>
          <t>none</t>
        </is>
      </c>
    </row>
    <row r="1419">
      <c r="A1419" s="14" t="inlineStr">
        <is>
          <t>3140500298517</t>
        </is>
      </c>
      <c r="B1419" t="inlineStr">
        <is>
          <t>none</t>
        </is>
      </c>
    </row>
    <row r="1420">
      <c r="A1420" s="14" t="inlineStr">
        <is>
          <t>3330700575121</t>
        </is>
      </c>
      <c r="B1420" t="inlineStr">
        <is>
          <t>none</t>
        </is>
      </c>
    </row>
    <row r="1421">
      <c r="A1421" s="14" t="inlineStr">
        <is>
          <t>3101200922071</t>
        </is>
      </c>
      <c r="B1421" t="inlineStr">
        <is>
          <t>none</t>
        </is>
      </c>
    </row>
    <row r="1422">
      <c r="A1422" s="14" t="inlineStr">
        <is>
          <t>3311200139579</t>
        </is>
      </c>
      <c r="B1422" t="inlineStr">
        <is>
          <t>none</t>
        </is>
      </c>
    </row>
    <row r="1423">
      <c r="A1423" s="14" t="inlineStr">
        <is>
          <t>3302100862423</t>
        </is>
      </c>
      <c r="B1423" t="inlineStr">
        <is>
          <t>none</t>
        </is>
      </c>
    </row>
    <row r="1424">
      <c r="A1424" s="14" t="inlineStr">
        <is>
          <t>5191100031359</t>
        </is>
      </c>
      <c r="B1424" t="inlineStr">
        <is>
          <t>none</t>
        </is>
      </c>
    </row>
    <row r="1425">
      <c r="A1425" s="14" t="inlineStr">
        <is>
          <t>3190200531160</t>
        </is>
      </c>
      <c r="B1425" t="inlineStr">
        <is>
          <t>none</t>
        </is>
      </c>
    </row>
    <row r="1426">
      <c r="A1426" s="14" t="inlineStr">
        <is>
          <t>3760700347346</t>
        </is>
      </c>
      <c r="B1426" t="inlineStr">
        <is>
          <t>none</t>
        </is>
      </c>
    </row>
    <row r="1427">
      <c r="A1427" s="14" t="inlineStr">
        <is>
          <t>3900200250368</t>
        </is>
      </c>
      <c r="B1427" t="inlineStr">
        <is>
          <t>none</t>
        </is>
      </c>
    </row>
    <row r="1428">
      <c r="A1428" s="14" t="inlineStr">
        <is>
          <t>1301890001011</t>
        </is>
      </c>
      <c r="B1428" t="inlineStr">
        <is>
          <t>none</t>
        </is>
      </c>
    </row>
    <row r="1429">
      <c r="A1429" s="14" t="inlineStr">
        <is>
          <t>3560600060233</t>
        </is>
      </c>
      <c r="B1429" t="inlineStr">
        <is>
          <t>none</t>
        </is>
      </c>
    </row>
    <row r="1430">
      <c r="A1430" s="14" t="inlineStr">
        <is>
          <t>1860700012185</t>
        </is>
      </c>
      <c r="B1430" t="inlineStr">
        <is>
          <t>none</t>
        </is>
      </c>
    </row>
    <row r="1431">
      <c r="A1431" s="14" t="inlineStr">
        <is>
          <t>3470101521520</t>
        </is>
      </c>
      <c r="B1431" t="inlineStr">
        <is>
          <t>none</t>
        </is>
      </c>
    </row>
    <row r="1432">
      <c r="A1432" s="14" t="inlineStr">
        <is>
          <t>4100500016421</t>
        </is>
      </c>
      <c r="B1432" t="inlineStr">
        <is>
          <t>none</t>
        </is>
      </c>
    </row>
    <row r="1433">
      <c r="A1433" s="14" t="inlineStr">
        <is>
          <t>3700600292868</t>
        </is>
      </c>
      <c r="B1433" t="inlineStr">
        <is>
          <t>none</t>
        </is>
      </c>
    </row>
    <row r="1434">
      <c r="A1434" s="14" t="inlineStr">
        <is>
          <t>3330200275609</t>
        </is>
      </c>
      <c r="B1434" t="inlineStr">
        <is>
          <t>none</t>
        </is>
      </c>
    </row>
    <row r="1435">
      <c r="A1435" s="14" t="inlineStr">
        <is>
          <t>3160100963670</t>
        </is>
      </c>
      <c r="B1435" t="inlineStr">
        <is>
          <t>none</t>
        </is>
      </c>
    </row>
    <row r="1436">
      <c r="A1436" s="14" t="inlineStr">
        <is>
          <t>3540300565348</t>
        </is>
      </c>
      <c r="B1436" t="inlineStr">
        <is>
          <t>none</t>
        </is>
      </c>
    </row>
    <row r="1437">
      <c r="A1437" s="14" t="inlineStr">
        <is>
          <t>3450700139347</t>
        </is>
      </c>
      <c r="B1437" t="inlineStr">
        <is>
          <t>none</t>
        </is>
      </c>
    </row>
    <row r="1438">
      <c r="A1438" s="14" t="inlineStr">
        <is>
          <t>3349900090081</t>
        </is>
      </c>
      <c r="B1438" t="inlineStr">
        <is>
          <t>none</t>
        </is>
      </c>
    </row>
    <row r="1439">
      <c r="A1439" s="14" t="inlineStr">
        <is>
          <t>3779800162940</t>
        </is>
      </c>
      <c r="B1439" t="inlineStr">
        <is>
          <t>none</t>
        </is>
      </c>
    </row>
    <row r="1440">
      <c r="A1440" s="14" t="inlineStr">
        <is>
          <t>3310101695316</t>
        </is>
      </c>
      <c r="B1440" t="inlineStr">
        <is>
          <t>none</t>
        </is>
      </c>
    </row>
    <row r="1441">
      <c r="A1441" s="14" t="inlineStr">
        <is>
          <t>3619900163710</t>
        </is>
      </c>
      <c r="B1441" t="inlineStr">
        <is>
          <t>none</t>
        </is>
      </c>
    </row>
    <row r="1442">
      <c r="A1442" s="14" t="inlineStr">
        <is>
          <t>3340101159431</t>
        </is>
      </c>
      <c r="B1442" t="inlineStr">
        <is>
          <t>none</t>
        </is>
      </c>
    </row>
    <row r="1443">
      <c r="A1443" s="14" t="inlineStr">
        <is>
          <t>3210300107148</t>
        </is>
      </c>
      <c r="B1443" t="inlineStr">
        <is>
          <t>none</t>
        </is>
      </c>
    </row>
    <row r="1444">
      <c r="A1444" s="14" t="inlineStr">
        <is>
          <t>1330500019687</t>
        </is>
      </c>
      <c r="B1444" t="inlineStr">
        <is>
          <t>none</t>
        </is>
      </c>
    </row>
    <row r="1445">
      <c r="A1445" s="14" t="inlineStr">
        <is>
          <t>1480800004897</t>
        </is>
      </c>
      <c r="B1445" t="inlineStr">
        <is>
          <t>none</t>
        </is>
      </c>
    </row>
    <row r="1446">
      <c r="A1446" s="14" t="inlineStr">
        <is>
          <t>3310200527560</t>
        </is>
      </c>
      <c r="B1446" t="inlineStr">
        <is>
          <t>none</t>
        </is>
      </c>
    </row>
    <row r="1447">
      <c r="A1447" s="14" t="inlineStr">
        <is>
          <t>3570700562940</t>
        </is>
      </c>
      <c r="B1447" t="inlineStr">
        <is>
          <t>none</t>
        </is>
      </c>
    </row>
    <row r="1448">
      <c r="A1448" s="14" t="inlineStr">
        <is>
          <t>1600100011163</t>
        </is>
      </c>
      <c r="B1448" t="inlineStr">
        <is>
          <t>none</t>
        </is>
      </c>
    </row>
    <row r="1449">
      <c r="A1449" s="14" t="inlineStr">
        <is>
          <t>3140100100680</t>
        </is>
      </c>
      <c r="B1449" t="inlineStr">
        <is>
          <t>none</t>
        </is>
      </c>
    </row>
    <row r="1450">
      <c r="A1450" s="14" t="inlineStr">
        <is>
          <t>3860400468830</t>
        </is>
      </c>
      <c r="B1450" t="inlineStr">
        <is>
          <t>none</t>
        </is>
      </c>
    </row>
    <row r="1451">
      <c r="A1451" s="14" t="inlineStr">
        <is>
          <t>3801200068693</t>
        </is>
      </c>
      <c r="B1451" t="inlineStr">
        <is>
          <t>none</t>
        </is>
      </c>
    </row>
    <row r="1452">
      <c r="A1452" s="14" t="inlineStr">
        <is>
          <t>3301000461159</t>
        </is>
      </c>
      <c r="B1452" t="inlineStr">
        <is>
          <t>none</t>
        </is>
      </c>
    </row>
    <row r="1453">
      <c r="A1453" s="14" t="inlineStr">
        <is>
          <t>4330800001567</t>
        </is>
      </c>
      <c r="B1453" t="inlineStr">
        <is>
          <t>none</t>
        </is>
      </c>
    </row>
    <row r="1454">
      <c r="A1454" s="14" t="inlineStr">
        <is>
          <t>5330400155158</t>
        </is>
      </c>
      <c r="B1454" t="inlineStr">
        <is>
          <t>none</t>
        </is>
      </c>
    </row>
    <row r="1455">
      <c r="A1455" s="14" t="inlineStr">
        <is>
          <t>5300100080314</t>
        </is>
      </c>
      <c r="B1455" t="inlineStr">
        <is>
          <t>none</t>
        </is>
      </c>
    </row>
    <row r="1456">
      <c r="A1456" s="14" t="inlineStr">
        <is>
          <t>3470400487315</t>
        </is>
      </c>
      <c r="B1456" t="inlineStr">
        <is>
          <t>none</t>
        </is>
      </c>
    </row>
    <row r="1457">
      <c r="A1457" s="14" t="inlineStr">
        <is>
          <t>3600400017881</t>
        </is>
      </c>
      <c r="B1457" t="inlineStr">
        <is>
          <t>none</t>
        </is>
      </c>
    </row>
    <row r="1458">
      <c r="A1458" s="14" t="inlineStr">
        <is>
          <t>3300101113228</t>
        </is>
      </c>
      <c r="B1458" t="inlineStr">
        <is>
          <t>none</t>
        </is>
      </c>
    </row>
    <row r="1459">
      <c r="A1459" s="14" t="inlineStr">
        <is>
          <t>3300100550918</t>
        </is>
      </c>
      <c r="B1459" t="inlineStr">
        <is>
          <t>none</t>
        </is>
      </c>
    </row>
    <row r="1460">
      <c r="A1460" s="14" t="inlineStr">
        <is>
          <t>3411400144699</t>
        </is>
      </c>
      <c r="B1460" t="inlineStr">
        <is>
          <t>none</t>
        </is>
      </c>
    </row>
    <row r="1461">
      <c r="A1461" s="14" t="inlineStr">
        <is>
          <t>3430200419693</t>
        </is>
      </c>
      <c r="B1461" t="inlineStr">
        <is>
          <t>none</t>
        </is>
      </c>
    </row>
    <row r="1462">
      <c r="A1462" s="14" t="inlineStr">
        <is>
          <t>3309901484873</t>
        </is>
      </c>
      <c r="B1462" t="inlineStr">
        <is>
          <t>none</t>
        </is>
      </c>
    </row>
    <row r="1463">
      <c r="A1463" s="14" t="inlineStr">
        <is>
          <t>3730200019188</t>
        </is>
      </c>
      <c r="B1463" t="inlineStr">
        <is>
          <t>none</t>
        </is>
      </c>
    </row>
    <row r="1464">
      <c r="A1464" s="14" t="inlineStr">
        <is>
          <t>3650101149165</t>
        </is>
      </c>
      <c r="B1464" t="inlineStr">
        <is>
          <t>none</t>
        </is>
      </c>
    </row>
    <row r="1465">
      <c r="A1465" s="14" t="inlineStr">
        <is>
          <t>3341600531263</t>
        </is>
      </c>
      <c r="B1465" t="inlineStr">
        <is>
          <t>none</t>
        </is>
      </c>
    </row>
    <row r="1466">
      <c r="A1466" s="14" t="inlineStr">
        <is>
          <t>5300200063519</t>
        </is>
      </c>
      <c r="B1466" t="inlineStr">
        <is>
          <t>none</t>
        </is>
      </c>
    </row>
    <row r="1467">
      <c r="A1467" s="14" t="inlineStr">
        <is>
          <t>3100200896192</t>
        </is>
      </c>
      <c r="B1467" t="inlineStr">
        <is>
          <t>none</t>
        </is>
      </c>
    </row>
    <row r="1468">
      <c r="A1468" s="14" t="inlineStr">
        <is>
          <t>3740200553303</t>
        </is>
      </c>
      <c r="B1468" t="inlineStr">
        <is>
          <t>none</t>
        </is>
      </c>
    </row>
    <row r="1469">
      <c r="A1469" s="14" t="inlineStr">
        <is>
          <t>1770100002091</t>
        </is>
      </c>
      <c r="B1469" t="inlineStr">
        <is>
          <t>none</t>
        </is>
      </c>
    </row>
    <row r="1470">
      <c r="A1470" s="14" t="inlineStr">
        <is>
          <t>3320500953351</t>
        </is>
      </c>
      <c r="B1470" t="inlineStr">
        <is>
          <t>none</t>
        </is>
      </c>
    </row>
    <row r="1471">
      <c r="A1471" s="14" t="inlineStr">
        <is>
          <t>1301900001212</t>
        </is>
      </c>
      <c r="B1471" t="inlineStr">
        <is>
          <t>none</t>
        </is>
      </c>
    </row>
    <row r="1472">
      <c r="A1472" s="14" t="inlineStr">
        <is>
          <t>3340101132427</t>
        </is>
      </c>
      <c r="B1472" t="inlineStr">
        <is>
          <t>none</t>
        </is>
      </c>
    </row>
    <row r="1473">
      <c r="A1473" s="14" t="inlineStr">
        <is>
          <t>3419900567600</t>
        </is>
      </c>
      <c r="B1473" t="inlineStr">
        <is>
          <t>none</t>
        </is>
      </c>
    </row>
    <row r="1474">
      <c r="A1474" s="14" t="inlineStr">
        <is>
          <t>3700800518231</t>
        </is>
      </c>
      <c r="B1474" t="inlineStr">
        <is>
          <t>none</t>
        </is>
      </c>
    </row>
    <row r="1475">
      <c r="A1475" s="14" t="inlineStr">
        <is>
          <t>5461100026166</t>
        </is>
      </c>
      <c r="B1475" t="inlineStr">
        <is>
          <t>none</t>
        </is>
      </c>
    </row>
    <row r="1476">
      <c r="A1476" s="14" t="inlineStr">
        <is>
          <t>3190300444277</t>
        </is>
      </c>
      <c r="B1476" t="inlineStr">
        <is>
          <t>none</t>
        </is>
      </c>
    </row>
    <row r="1477">
      <c r="A1477" s="14" t="inlineStr">
        <is>
          <t>3301600657887</t>
        </is>
      </c>
      <c r="B1477" t="inlineStr">
        <is>
          <t>none</t>
        </is>
      </c>
    </row>
    <row r="1478">
      <c r="A1478" s="14" t="inlineStr">
        <is>
          <t>3470100553517</t>
        </is>
      </c>
      <c r="B1478" t="inlineStr">
        <is>
          <t>none</t>
        </is>
      </c>
    </row>
    <row r="1479">
      <c r="A1479" s="14" t="inlineStr">
        <is>
          <t>3600500264677</t>
        </is>
      </c>
      <c r="B1479" t="inlineStr">
        <is>
          <t>none</t>
        </is>
      </c>
    </row>
    <row r="1480">
      <c r="A1480" s="14" t="inlineStr">
        <is>
          <t>3302000228781</t>
        </is>
      </c>
      <c r="B1480" t="inlineStr">
        <is>
          <t>none</t>
        </is>
      </c>
    </row>
    <row r="1481">
      <c r="A1481" s="14" t="inlineStr">
        <is>
          <t>3501100273051</t>
        </is>
      </c>
      <c r="B1481" t="inlineStr">
        <is>
          <t>none</t>
        </is>
      </c>
    </row>
    <row r="1482">
      <c r="A1482" s="14" t="inlineStr">
        <is>
          <t>3301800074036</t>
        </is>
      </c>
      <c r="B1482" t="inlineStr">
        <is>
          <t>none</t>
        </is>
      </c>
    </row>
    <row r="1483">
      <c r="A1483" s="14" t="inlineStr">
        <is>
          <t>3670301205441</t>
        </is>
      </c>
      <c r="B1483" t="inlineStr">
        <is>
          <t>none</t>
        </is>
      </c>
    </row>
    <row r="1484">
      <c r="A1484" s="14" t="inlineStr">
        <is>
          <t>3302200343819</t>
        </is>
      </c>
      <c r="B1484" t="inlineStr">
        <is>
          <t>none</t>
        </is>
      </c>
    </row>
    <row r="1485">
      <c r="A1485" s="14" t="inlineStr">
        <is>
          <t>3302100239416</t>
        </is>
      </c>
      <c r="B1485" t="inlineStr">
        <is>
          <t>none</t>
        </is>
      </c>
    </row>
    <row r="1486">
      <c r="A1486" s="14" t="inlineStr">
        <is>
          <t>3530100804551</t>
        </is>
      </c>
      <c r="B1486" t="inlineStr">
        <is>
          <t>none</t>
        </is>
      </c>
    </row>
    <row r="1487">
      <c r="A1487" s="14" t="inlineStr">
        <is>
          <t>3600200109382</t>
        </is>
      </c>
      <c r="B1487" t="inlineStr">
        <is>
          <t>none</t>
        </is>
      </c>
    </row>
    <row r="1488">
      <c r="A1488" s="14" t="inlineStr">
        <is>
          <t>3300101668807</t>
        </is>
      </c>
      <c r="B1488" t="inlineStr">
        <is>
          <t>none</t>
        </is>
      </c>
    </row>
    <row r="1489">
      <c r="A1489" s="14" t="inlineStr">
        <is>
          <t>3120101209219</t>
        </is>
      </c>
      <c r="B1489" t="inlineStr">
        <is>
          <t>none</t>
        </is>
      </c>
    </row>
    <row r="1490">
      <c r="A1490" s="14" t="inlineStr">
        <is>
          <t>3150600659198</t>
        </is>
      </c>
      <c r="B1490" t="inlineStr">
        <is>
          <t>none</t>
        </is>
      </c>
    </row>
    <row r="1491">
      <c r="A1491" s="14" t="inlineStr">
        <is>
          <t>3451400391173</t>
        </is>
      </c>
      <c r="B1491" t="inlineStr">
        <is>
          <t>none</t>
        </is>
      </c>
    </row>
    <row r="1492">
      <c r="A1492" s="14" t="inlineStr">
        <is>
          <t>1841600013741</t>
        </is>
      </c>
      <c r="B1492" t="inlineStr">
        <is>
          <t>none</t>
        </is>
      </c>
    </row>
    <row r="1493">
      <c r="A1493" s="14" t="inlineStr">
        <is>
          <t>3100503214331</t>
        </is>
      </c>
      <c r="B1493" t="inlineStr">
        <is>
          <t>none</t>
        </is>
      </c>
    </row>
    <row r="1494">
      <c r="A1494" s="14" t="inlineStr">
        <is>
          <t>5760600006080</t>
        </is>
      </c>
      <c r="B1494" t="inlineStr">
        <is>
          <t>none</t>
        </is>
      </c>
    </row>
    <row r="1495">
      <c r="A1495" s="14" t="inlineStr">
        <is>
          <t>3901000259061</t>
        </is>
      </c>
      <c r="B1495" t="inlineStr">
        <is>
          <t>none</t>
        </is>
      </c>
    </row>
    <row r="1496">
      <c r="A1496" s="14" t="inlineStr">
        <is>
          <t>3540300084552</t>
        </is>
      </c>
      <c r="B1496" t="inlineStr">
        <is>
          <t>none</t>
        </is>
      </c>
    </row>
    <row r="1497">
      <c r="A1497" s="14" t="inlineStr">
        <is>
          <t>3710900122500</t>
        </is>
      </c>
      <c r="B1497" t="inlineStr">
        <is>
          <t>none</t>
        </is>
      </c>
    </row>
    <row r="1498">
      <c r="A1498" s="14" t="inlineStr">
        <is>
          <t>3160400490190</t>
        </is>
      </c>
      <c r="B1498" t="inlineStr">
        <is>
          <t>none</t>
        </is>
      </c>
    </row>
    <row r="1499">
      <c r="A1499" s="14" t="inlineStr">
        <is>
          <t>3309900733365</t>
        </is>
      </c>
      <c r="B1499" t="inlineStr">
        <is>
          <t>none</t>
        </is>
      </c>
    </row>
    <row r="1500">
      <c r="A1500" s="14" t="inlineStr">
        <is>
          <t>3480100335951</t>
        </is>
      </c>
      <c r="B1500" t="inlineStr">
        <is>
          <t>none</t>
        </is>
      </c>
    </row>
    <row r="1501">
      <c r="A1501" s="14" t="inlineStr">
        <is>
          <t>3190300285454</t>
        </is>
      </c>
      <c r="B1501" t="inlineStr">
        <is>
          <t>none</t>
        </is>
      </c>
    </row>
    <row r="1502">
      <c r="A1502" s="14" t="inlineStr">
        <is>
          <t>3340400230455</t>
        </is>
      </c>
      <c r="B1502" t="inlineStr">
        <is>
          <t>none</t>
        </is>
      </c>
    </row>
    <row r="1503">
      <c r="A1503" s="14" t="inlineStr">
        <is>
          <t>3640100227863</t>
        </is>
      </c>
      <c r="B1503" t="inlineStr">
        <is>
          <t>none</t>
        </is>
      </c>
    </row>
    <row r="1504">
      <c r="A1504" s="14" t="inlineStr">
        <is>
          <t>5600190010598</t>
        </is>
      </c>
      <c r="B1504" t="inlineStr">
        <is>
          <t>none</t>
        </is>
      </c>
    </row>
    <row r="1505">
      <c r="A1505" s="14" t="inlineStr">
        <is>
          <t>3110300429201</t>
        </is>
      </c>
      <c r="B1505" t="inlineStr">
        <is>
          <t>none</t>
        </is>
      </c>
    </row>
    <row r="1506">
      <c r="A1506" s="14" t="inlineStr">
        <is>
          <t>3650200341838</t>
        </is>
      </c>
      <c r="B1506" t="inlineStr">
        <is>
          <t>none</t>
        </is>
      </c>
    </row>
    <row r="1507">
      <c r="A1507" s="14" t="inlineStr">
        <is>
          <t>3200900056412</t>
        </is>
      </c>
      <c r="B1507" t="inlineStr">
        <is>
          <t>none</t>
        </is>
      </c>
    </row>
    <row r="1508">
      <c r="A1508" s="14" t="inlineStr">
        <is>
          <t>3250500194753</t>
        </is>
      </c>
      <c r="B1508" t="inlineStr">
        <is>
          <t>none</t>
        </is>
      </c>
    </row>
    <row r="1509">
      <c r="A1509" s="14" t="inlineStr">
        <is>
          <t>3570100594816</t>
        </is>
      </c>
      <c r="B1509" t="inlineStr">
        <is>
          <t>none</t>
        </is>
      </c>
    </row>
    <row r="1510">
      <c r="A1510" s="14" t="inlineStr">
        <is>
          <t>3430300962941</t>
        </is>
      </c>
      <c r="B1510" t="inlineStr">
        <is>
          <t>none</t>
        </is>
      </c>
    </row>
    <row r="1511">
      <c r="A1511" s="14" t="inlineStr">
        <is>
          <t>3330800039850</t>
        </is>
      </c>
      <c r="B1511" t="inlineStr">
        <is>
          <t>none</t>
        </is>
      </c>
    </row>
    <row r="1512">
      <c r="A1512" s="14" t="inlineStr">
        <is>
          <t>3530900203595</t>
        </is>
      </c>
      <c r="B1512" t="inlineStr">
        <is>
          <t>none</t>
        </is>
      </c>
    </row>
    <row r="1513">
      <c r="A1513" s="14" t="inlineStr">
        <is>
          <t>3430900651360</t>
        </is>
      </c>
      <c r="B1513" t="inlineStr">
        <is>
          <t>none</t>
        </is>
      </c>
    </row>
    <row r="1514">
      <c r="A1514" s="14" t="inlineStr">
        <is>
          <t>5360190014821</t>
        </is>
      </c>
      <c r="B1514" t="inlineStr">
        <is>
          <t>none</t>
        </is>
      </c>
    </row>
    <row r="1515">
      <c r="A1515" s="14" t="inlineStr">
        <is>
          <t>3910400107640</t>
        </is>
      </c>
      <c r="B1515" t="inlineStr">
        <is>
          <t>none</t>
        </is>
      </c>
    </row>
    <row r="1516">
      <c r="A1516" s="14" t="inlineStr">
        <is>
          <t>1300100098237</t>
        </is>
      </c>
      <c r="B1516" t="inlineStr">
        <is>
          <t>none</t>
        </is>
      </c>
    </row>
    <row r="1517">
      <c r="A1517" s="14" t="inlineStr">
        <is>
          <t>3100901104829</t>
        </is>
      </c>
      <c r="B1517" t="inlineStr">
        <is>
          <t>none</t>
        </is>
      </c>
    </row>
    <row r="1518">
      <c r="A1518" s="14" t="inlineStr">
        <is>
          <t>3300900551544</t>
        </is>
      </c>
      <c r="B1518" t="inlineStr">
        <is>
          <t>none</t>
        </is>
      </c>
    </row>
    <row r="1519">
      <c r="A1519" s="14" t="inlineStr">
        <is>
          <t>5400900007513</t>
        </is>
      </c>
      <c r="B1519" t="inlineStr">
        <is>
          <t>none</t>
        </is>
      </c>
    </row>
    <row r="1520">
      <c r="A1520" s="14" t="inlineStr">
        <is>
          <t>3570100706037</t>
        </is>
      </c>
      <c r="B1520" t="inlineStr">
        <is>
          <t>none</t>
        </is>
      </c>
    </row>
    <row r="1521">
      <c r="A1521" s="14" t="inlineStr">
        <is>
          <t>3101801459081</t>
        </is>
      </c>
      <c r="B1521" t="inlineStr">
        <is>
          <t>none</t>
        </is>
      </c>
    </row>
    <row r="1522">
      <c r="A1522" s="14" t="inlineStr">
        <is>
          <t>1309900006939</t>
        </is>
      </c>
      <c r="B1522" t="inlineStr">
        <is>
          <t>none</t>
        </is>
      </c>
    </row>
    <row r="1523">
      <c r="A1523" s="14" t="inlineStr">
        <is>
          <t>3301000974661</t>
        </is>
      </c>
      <c r="B1523" t="inlineStr">
        <is>
          <t>none</t>
        </is>
      </c>
    </row>
    <row r="1524">
      <c r="A1524" s="14" t="inlineStr">
        <is>
          <t>3240800201402</t>
        </is>
      </c>
      <c r="B1524" t="inlineStr">
        <is>
          <t>none</t>
        </is>
      </c>
    </row>
    <row r="1525">
      <c r="A1525" s="14" t="inlineStr">
        <is>
          <t>3500200338960</t>
        </is>
      </c>
      <c r="B1525" t="inlineStr">
        <is>
          <t>none</t>
        </is>
      </c>
    </row>
    <row r="1526">
      <c r="A1526" s="14" t="inlineStr">
        <is>
          <t>3430300769637</t>
        </is>
      </c>
      <c r="B1526" t="inlineStr">
        <is>
          <t>none</t>
        </is>
      </c>
    </row>
    <row r="1527">
      <c r="A1527" s="14" t="inlineStr">
        <is>
          <t>3350400095779</t>
        </is>
      </c>
      <c r="B1527" t="inlineStr">
        <is>
          <t>none</t>
        </is>
      </c>
    </row>
    <row r="1528">
      <c r="A1528" s="14" t="inlineStr">
        <is>
          <t>3470100729275</t>
        </is>
      </c>
      <c r="B1528" t="inlineStr">
        <is>
          <t>none</t>
        </is>
      </c>
    </row>
    <row r="1529">
      <c r="A1529" s="14" t="inlineStr">
        <is>
          <t>3301100039505</t>
        </is>
      </c>
      <c r="B1529" t="inlineStr">
        <is>
          <t>none</t>
        </is>
      </c>
    </row>
    <row r="1530">
      <c r="A1530" s="14" t="inlineStr">
        <is>
          <t>3639900139401</t>
        </is>
      </c>
      <c r="B1530" t="inlineStr">
        <is>
          <t>none</t>
        </is>
      </c>
    </row>
    <row r="1531">
      <c r="A1531" s="14" t="inlineStr">
        <is>
          <t>3440700070827</t>
        </is>
      </c>
      <c r="B1531" t="inlineStr">
        <is>
          <t>none</t>
        </is>
      </c>
    </row>
    <row r="1532">
      <c r="A1532" s="14" t="inlineStr">
        <is>
          <t>3302000163663</t>
        </is>
      </c>
      <c r="B1532" t="inlineStr">
        <is>
          <t>none</t>
        </is>
      </c>
    </row>
    <row r="1533">
      <c r="A1533" s="14" t="inlineStr">
        <is>
          <t>3450600738796</t>
        </is>
      </c>
      <c r="B1533" t="inlineStr">
        <is>
          <t>none</t>
        </is>
      </c>
    </row>
    <row r="1534">
      <c r="A1534" s="14" t="inlineStr">
        <is>
          <t>3301001103817</t>
        </is>
      </c>
      <c r="B1534" t="inlineStr">
        <is>
          <t>none</t>
        </is>
      </c>
    </row>
    <row r="1535">
      <c r="A1535" s="14" t="inlineStr">
        <is>
          <t>3769800179150</t>
        </is>
      </c>
      <c r="B1535" t="inlineStr">
        <is>
          <t>none</t>
        </is>
      </c>
    </row>
    <row r="1536">
      <c r="A1536" s="14" t="inlineStr">
        <is>
          <t>3101701886743</t>
        </is>
      </c>
      <c r="B1536" t="inlineStr">
        <is>
          <t>none</t>
        </is>
      </c>
    </row>
    <row r="1537">
      <c r="A1537" s="14" t="inlineStr">
        <is>
          <t>3310700086538</t>
        </is>
      </c>
      <c r="B1537" t="inlineStr">
        <is>
          <t>none</t>
        </is>
      </c>
    </row>
    <row r="1538">
      <c r="A1538" s="14" t="inlineStr">
        <is>
          <t>3650200564161</t>
        </is>
      </c>
      <c r="B1538" t="inlineStr">
        <is>
          <t>none</t>
        </is>
      </c>
    </row>
    <row r="1539">
      <c r="A1539" s="14" t="inlineStr">
        <is>
          <t>3130700249439</t>
        </is>
      </c>
      <c r="B1539" t="inlineStr">
        <is>
          <t>none</t>
        </is>
      </c>
    </row>
    <row r="1540">
      <c r="A1540" s="14" t="inlineStr">
        <is>
          <t>3529900382269</t>
        </is>
      </c>
      <c r="B1540" t="inlineStr">
        <is>
          <t>none</t>
        </is>
      </c>
    </row>
    <row r="1541">
      <c r="A1541" s="14" t="inlineStr">
        <is>
          <t>3180300285284</t>
        </is>
      </c>
      <c r="B1541" t="inlineStr">
        <is>
          <t>none</t>
        </is>
      </c>
    </row>
    <row r="1542">
      <c r="A1542" s="14" t="inlineStr">
        <is>
          <t>3439900176635</t>
        </is>
      </c>
      <c r="B1542" t="inlineStr">
        <is>
          <t>none</t>
        </is>
      </c>
    </row>
    <row r="1543">
      <c r="A1543" s="14" t="inlineStr">
        <is>
          <t>3920400087151</t>
        </is>
      </c>
      <c r="B1543" t="inlineStr">
        <is>
          <t>none</t>
        </is>
      </c>
    </row>
    <row r="1544">
      <c r="A1544" s="14" t="inlineStr">
        <is>
          <t>1101400473745</t>
        </is>
      </c>
      <c r="B1544" t="inlineStr">
        <is>
          <t>none</t>
        </is>
      </c>
    </row>
    <row r="1545">
      <c r="A1545" s="14" t="inlineStr">
        <is>
          <t>3600800725882</t>
        </is>
      </c>
      <c r="B1545" t="inlineStr">
        <is>
          <t>none</t>
        </is>
      </c>
    </row>
    <row r="1546">
      <c r="A1546" s="14" t="inlineStr">
        <is>
          <t>3100901884247</t>
        </is>
      </c>
      <c r="B1546" t="inlineStr">
        <is>
          <t>none</t>
        </is>
      </c>
    </row>
    <row r="1547">
      <c r="A1547" s="14" t="inlineStr">
        <is>
          <t>3500600102238</t>
        </is>
      </c>
      <c r="B1547" t="inlineStr">
        <is>
          <t>none</t>
        </is>
      </c>
    </row>
    <row r="1548">
      <c r="A1548" s="14" t="inlineStr">
        <is>
          <t>3301400339857</t>
        </is>
      </c>
      <c r="B1548" t="inlineStr">
        <is>
          <t>none</t>
        </is>
      </c>
    </row>
    <row r="1549">
      <c r="A1549" s="14" t="inlineStr">
        <is>
          <t>3100700169532</t>
        </is>
      </c>
      <c r="B1549" t="inlineStr">
        <is>
          <t>none</t>
        </is>
      </c>
    </row>
    <row r="1550">
      <c r="A1550" s="14" t="inlineStr">
        <is>
          <t>3361100253973</t>
        </is>
      </c>
      <c r="B1550" t="inlineStr">
        <is>
          <t>none</t>
        </is>
      </c>
    </row>
    <row r="1551">
      <c r="A1551" s="14" t="inlineStr">
        <is>
          <t>3450400484081</t>
        </is>
      </c>
      <c r="B1551" t="inlineStr">
        <is>
          <t>none</t>
        </is>
      </c>
    </row>
    <row r="1552">
      <c r="A1552" s="14" t="inlineStr">
        <is>
          <t>3350800508566</t>
        </is>
      </c>
      <c r="B1552" t="inlineStr">
        <is>
          <t>none</t>
        </is>
      </c>
    </row>
    <row r="1553">
      <c r="A1553" s="14" t="inlineStr">
        <is>
          <t>3600500588561</t>
        </is>
      </c>
      <c r="B1553" t="inlineStr">
        <is>
          <t>none</t>
        </is>
      </c>
    </row>
    <row r="1554">
      <c r="A1554" s="14" t="inlineStr">
        <is>
          <t>5409999021121</t>
        </is>
      </c>
      <c r="B1554" t="inlineStr">
        <is>
          <t>none</t>
        </is>
      </c>
    </row>
    <row r="1555">
      <c r="A1555" s="14" t="inlineStr">
        <is>
          <t>5801100030984</t>
        </is>
      </c>
      <c r="B1555" t="inlineStr">
        <is>
          <t>none</t>
        </is>
      </c>
    </row>
    <row r="1556">
      <c r="A1556" s="14" t="inlineStr">
        <is>
          <t>3560600262260</t>
        </is>
      </c>
      <c r="B1556" t="inlineStr">
        <is>
          <t>none</t>
        </is>
      </c>
    </row>
    <row r="1557">
      <c r="A1557" s="14" t="inlineStr">
        <is>
          <t>3760500673088</t>
        </is>
      </c>
      <c r="B1557" t="inlineStr">
        <is>
          <t>none</t>
        </is>
      </c>
    </row>
    <row r="1558">
      <c r="A1558" s="14" t="inlineStr">
        <is>
          <t>5301600004626</t>
        </is>
      </c>
      <c r="B1558" t="inlineStr">
        <is>
          <t>none</t>
        </is>
      </c>
    </row>
    <row r="1559">
      <c r="A1559" s="14" t="inlineStr">
        <is>
          <t>1600100023391</t>
        </is>
      </c>
      <c r="B1559" t="inlineStr">
        <is>
          <t>none</t>
        </is>
      </c>
    </row>
    <row r="1560">
      <c r="A1560" s="14" t="inlineStr">
        <is>
          <t>3410600034136</t>
        </is>
      </c>
      <c r="B1560" t="inlineStr">
        <is>
          <t>none</t>
        </is>
      </c>
    </row>
    <row r="1561">
      <c r="A1561" s="14" t="inlineStr">
        <is>
          <t>3311400020729</t>
        </is>
      </c>
      <c r="B1561" t="inlineStr">
        <is>
          <t>none</t>
        </is>
      </c>
    </row>
    <row r="1562">
      <c r="A1562" s="14" t="inlineStr">
        <is>
          <t>3360100565664</t>
        </is>
      </c>
      <c r="B1562" t="inlineStr">
        <is>
          <t>none</t>
        </is>
      </c>
    </row>
    <row r="1563">
      <c r="A1563" s="14" t="inlineStr">
        <is>
          <t>3100800063604</t>
        </is>
      </c>
      <c r="B1563" t="inlineStr">
        <is>
          <t>none</t>
        </is>
      </c>
    </row>
    <row r="1564">
      <c r="A1564" s="14" t="inlineStr">
        <is>
          <t>3330700115201</t>
        </is>
      </c>
      <c r="B1564" t="inlineStr">
        <is>
          <t>none</t>
        </is>
      </c>
    </row>
    <row r="1565">
      <c r="A1565" s="14" t="inlineStr">
        <is>
          <t>1530700012064</t>
        </is>
      </c>
      <c r="B1565" t="inlineStr">
        <is>
          <t>none</t>
        </is>
      </c>
    </row>
    <row r="1566">
      <c r="A1566" s="14" t="inlineStr">
        <is>
          <t>3600101068203</t>
        </is>
      </c>
      <c r="B1566" t="inlineStr">
        <is>
          <t>none</t>
        </is>
      </c>
    </row>
    <row r="1567">
      <c r="A1567" s="14" t="inlineStr">
        <is>
          <t>3300100610767</t>
        </is>
      </c>
      <c r="B1567" t="inlineStr">
        <is>
          <t>none</t>
        </is>
      </c>
    </row>
    <row r="1568">
      <c r="A1568" s="14" t="inlineStr">
        <is>
          <t>1311100028108</t>
        </is>
      </c>
      <c r="B1568" t="inlineStr">
        <is>
          <t>none</t>
        </is>
      </c>
    </row>
    <row r="1569">
      <c r="A1569" s="14" t="inlineStr">
        <is>
          <t>3300100234552</t>
        </is>
      </c>
      <c r="B1569" t="inlineStr">
        <is>
          <t>none</t>
        </is>
      </c>
    </row>
    <row r="1570">
      <c r="A1570" s="14" t="inlineStr">
        <is>
          <t>3650400236973</t>
        </is>
      </c>
      <c r="B1570" t="inlineStr">
        <is>
          <t>none</t>
        </is>
      </c>
    </row>
    <row r="1571">
      <c r="A1571" s="14" t="inlineStr">
        <is>
          <t>3300100602608</t>
        </is>
      </c>
      <c r="B1571" t="inlineStr">
        <is>
          <t>none</t>
        </is>
      </c>
    </row>
    <row r="1572">
      <c r="A1572" s="14" t="inlineStr">
        <is>
          <t>3150400362078</t>
        </is>
      </c>
      <c r="B1572" t="inlineStr">
        <is>
          <t>none</t>
        </is>
      </c>
    </row>
    <row r="1573">
      <c r="A1573" s="14" t="inlineStr">
        <is>
          <t>3240100137876</t>
        </is>
      </c>
      <c r="B1573" t="inlineStr">
        <is>
          <t>none</t>
        </is>
      </c>
    </row>
    <row r="1574">
      <c r="A1574" s="14" t="inlineStr">
        <is>
          <t>3102002150455</t>
        </is>
      </c>
      <c r="B1574" t="inlineStr">
        <is>
          <t>none</t>
        </is>
      </c>
    </row>
    <row r="1575">
      <c r="A1575" s="14" t="inlineStr">
        <is>
          <t>3100202364996</t>
        </is>
      </c>
      <c r="B1575" t="inlineStr">
        <is>
          <t>none</t>
        </is>
      </c>
    </row>
    <row r="1576">
      <c r="A1576" s="14" t="inlineStr">
        <is>
          <t>3600300304527</t>
        </is>
      </c>
      <c r="B1576" t="inlineStr">
        <is>
          <t>none</t>
        </is>
      </c>
    </row>
    <row r="1577">
      <c r="A1577" s="14" t="inlineStr">
        <is>
          <t>3650500178860</t>
        </is>
      </c>
      <c r="B1577" t="inlineStr">
        <is>
          <t>none</t>
        </is>
      </c>
    </row>
    <row r="1578">
      <c r="A1578" s="14" t="inlineStr">
        <is>
          <t>3300101315912</t>
        </is>
      </c>
      <c r="B1578" t="inlineStr">
        <is>
          <t>none</t>
        </is>
      </c>
    </row>
    <row r="1579">
      <c r="A1579" s="14" t="inlineStr">
        <is>
          <t>3530800489811</t>
        </is>
      </c>
      <c r="B1579" t="inlineStr">
        <is>
          <t>none</t>
        </is>
      </c>
    </row>
    <row r="1580">
      <c r="A1580" s="14" t="inlineStr">
        <is>
          <t>3160400444180</t>
        </is>
      </c>
      <c r="B1580" t="inlineStr">
        <is>
          <t>none</t>
        </is>
      </c>
    </row>
    <row r="1581">
      <c r="A1581" s="14" t="inlineStr">
        <is>
          <t>3609900259334</t>
        </is>
      </c>
      <c r="B1581" t="inlineStr">
        <is>
          <t>none</t>
        </is>
      </c>
    </row>
    <row r="1582">
      <c r="A1582" s="14" t="inlineStr">
        <is>
          <t>3419900521065</t>
        </is>
      </c>
      <c r="B1582" t="inlineStr">
        <is>
          <t>none</t>
        </is>
      </c>
    </row>
    <row r="1583">
      <c r="A1583" s="14" t="inlineStr">
        <is>
          <t>3660500519055</t>
        </is>
      </c>
      <c r="B1583" t="inlineStr">
        <is>
          <t>none</t>
        </is>
      </c>
    </row>
    <row r="1584">
      <c r="A1584" s="14" t="inlineStr">
        <is>
          <t>3331000277609</t>
        </is>
      </c>
      <c r="B1584" t="inlineStr">
        <is>
          <t>none</t>
        </is>
      </c>
    </row>
    <row r="1585">
      <c r="A1585" s="14" t="inlineStr">
        <is>
          <t>3610600545244</t>
        </is>
      </c>
      <c r="B1585" t="inlineStr">
        <is>
          <t>none</t>
        </is>
      </c>
    </row>
    <row r="1586">
      <c r="A1586" s="14" t="inlineStr">
        <is>
          <t>3629900217372</t>
        </is>
      </c>
      <c r="B1586" t="inlineStr">
        <is>
          <t>none</t>
        </is>
      </c>
    </row>
    <row r="1587">
      <c r="A1587" s="14" t="inlineStr">
        <is>
          <t>3101201388582</t>
        </is>
      </c>
      <c r="B1587" t="inlineStr">
        <is>
          <t>none</t>
        </is>
      </c>
    </row>
    <row r="1588">
      <c r="A1588" s="14" t="inlineStr">
        <is>
          <t>5480300032274</t>
        </is>
      </c>
      <c r="B1588" t="inlineStr">
        <is>
          <t>none</t>
        </is>
      </c>
    </row>
    <row r="1589">
      <c r="A1589" s="14" t="inlineStr">
        <is>
          <t>3460600390587</t>
        </is>
      </c>
      <c r="B1589" t="inlineStr">
        <is>
          <t>none</t>
        </is>
      </c>
    </row>
    <row r="1590">
      <c r="A1590" s="14" t="inlineStr">
        <is>
          <t>3240200407549</t>
        </is>
      </c>
      <c r="B1590" t="inlineStr">
        <is>
          <t>none</t>
        </is>
      </c>
    </row>
    <row r="1591">
      <c r="A1591" s="14" t="inlineStr">
        <is>
          <t>3301600626272</t>
        </is>
      </c>
      <c r="B1591" t="inlineStr">
        <is>
          <t>none</t>
        </is>
      </c>
    </row>
    <row r="1592">
      <c r="A1592" s="14" t="inlineStr">
        <is>
          <t>5309900076514</t>
        </is>
      </c>
      <c r="B1592" t="inlineStr">
        <is>
          <t>none</t>
        </is>
      </c>
    </row>
    <row r="1593">
      <c r="A1593" s="14" t="inlineStr">
        <is>
          <t>3730200707106</t>
        </is>
      </c>
      <c r="B1593" t="inlineStr">
        <is>
          <t>none</t>
        </is>
      </c>
    </row>
    <row r="1594">
      <c r="A1594" s="14" t="inlineStr">
        <is>
          <t>3302100115881</t>
        </is>
      </c>
      <c r="B1594" t="inlineStr">
        <is>
          <t>none</t>
        </is>
      </c>
    </row>
    <row r="1595">
      <c r="A1595" s="14" t="inlineStr">
        <is>
          <t>3102001462178</t>
        </is>
      </c>
      <c r="B1595" t="inlineStr">
        <is>
          <t>none</t>
        </is>
      </c>
    </row>
    <row r="1596">
      <c r="A1596" s="14" t="inlineStr">
        <is>
          <t>3740200115721</t>
        </is>
      </c>
      <c r="B1596" t="inlineStr">
        <is>
          <t>none</t>
        </is>
      </c>
    </row>
    <row r="1597">
      <c r="A1597" s="14" t="inlineStr">
        <is>
          <t>3520600060527</t>
        </is>
      </c>
      <c r="B1597" t="inlineStr">
        <is>
          <t>none</t>
        </is>
      </c>
    </row>
    <row r="1598">
      <c r="A1598" s="14" t="inlineStr">
        <is>
          <t>3100900529753</t>
        </is>
      </c>
      <c r="B1598" t="inlineStr">
        <is>
          <t>none</t>
        </is>
      </c>
    </row>
    <row r="1599">
      <c r="A1599" s="14" t="inlineStr">
        <is>
          <t>3250300100984</t>
        </is>
      </c>
      <c r="B1599" t="inlineStr">
        <is>
          <t>none</t>
        </is>
      </c>
    </row>
    <row r="1600">
      <c r="A1600" s="14" t="inlineStr">
        <is>
          <t>3530100901671</t>
        </is>
      </c>
      <c r="B1600" t="inlineStr">
        <is>
          <t>none</t>
        </is>
      </c>
    </row>
    <row r="1601">
      <c r="A1601" s="14" t="inlineStr">
        <is>
          <t>3301600019121</t>
        </is>
      </c>
      <c r="B1601" t="inlineStr">
        <is>
          <t>none</t>
        </is>
      </c>
    </row>
    <row r="1602">
      <c r="A1602" s="14" t="inlineStr">
        <is>
          <t>3300101524562</t>
        </is>
      </c>
      <c r="B1602" t="inlineStr">
        <is>
          <t>none</t>
        </is>
      </c>
    </row>
    <row r="1603">
      <c r="A1603" s="14" t="inlineStr">
        <is>
          <t>3250500144594</t>
        </is>
      </c>
      <c r="B1603" t="inlineStr">
        <is>
          <t>none</t>
        </is>
      </c>
    </row>
    <row r="1604">
      <c r="A1604" s="14" t="inlineStr">
        <is>
          <t>3101403481915</t>
        </is>
      </c>
      <c r="B1604" t="inlineStr">
        <is>
          <t>none</t>
        </is>
      </c>
    </row>
    <row r="1605">
      <c r="A1605" s="14" t="inlineStr">
        <is>
          <t>3100500238972</t>
        </is>
      </c>
      <c r="B1605" t="inlineStr">
        <is>
          <t>none</t>
        </is>
      </c>
    </row>
    <row r="1606">
      <c r="A1606" s="14" t="inlineStr">
        <is>
          <t>3411500362591</t>
        </is>
      </c>
      <c r="B1606" t="inlineStr">
        <is>
          <t>none</t>
        </is>
      </c>
    </row>
    <row r="1607">
      <c r="A1607" s="14" t="inlineStr">
        <is>
          <t>3341900894604</t>
        </is>
      </c>
      <c r="B1607" t="inlineStr">
        <is>
          <t>none</t>
        </is>
      </c>
    </row>
    <row r="1608">
      <c r="A1608" s="14" t="inlineStr">
        <is>
          <t>3730600074101</t>
        </is>
      </c>
      <c r="B1608" t="inlineStr">
        <is>
          <t>none</t>
        </is>
      </c>
    </row>
    <row r="1609">
      <c r="A1609" s="14" t="inlineStr">
        <is>
          <t>3100503701282</t>
        </is>
      </c>
      <c r="B1609" t="inlineStr">
        <is>
          <t>none</t>
        </is>
      </c>
    </row>
    <row r="1610">
      <c r="A1610" s="14" t="inlineStr">
        <is>
          <t>3449900315139</t>
        </is>
      </c>
      <c r="B1610" t="inlineStr">
        <is>
          <t>none</t>
        </is>
      </c>
    </row>
    <row r="1611">
      <c r="A1611" s="14" t="inlineStr">
        <is>
          <t>3310800446692</t>
        </is>
      </c>
      <c r="B1611" t="inlineStr">
        <is>
          <t>none</t>
        </is>
      </c>
    </row>
    <row r="1612">
      <c r="A1612" s="14" t="inlineStr">
        <is>
          <t>3760500715783</t>
        </is>
      </c>
      <c r="B1612" t="inlineStr">
        <is>
          <t>none</t>
        </is>
      </c>
    </row>
    <row r="1613">
      <c r="A1613" s="14" t="inlineStr">
        <is>
          <t>3301000473858</t>
        </is>
      </c>
      <c r="B1613" t="inlineStr">
        <is>
          <t>none</t>
        </is>
      </c>
    </row>
    <row r="1614">
      <c r="A1614" s="14" t="inlineStr">
        <is>
          <t>3860100480966</t>
        </is>
      </c>
      <c r="B1614" t="inlineStr">
        <is>
          <t>none</t>
        </is>
      </c>
    </row>
    <row r="1615">
      <c r="A1615" s="14" t="inlineStr">
        <is>
          <t>3600700505660</t>
        </is>
      </c>
      <c r="B1615" t="inlineStr">
        <is>
          <t>none</t>
        </is>
      </c>
    </row>
    <row r="1616">
      <c r="A1616" s="14" t="inlineStr">
        <is>
          <t>5480300017666</t>
        </is>
      </c>
      <c r="B1616" t="inlineStr">
        <is>
          <t>none</t>
        </is>
      </c>
    </row>
    <row r="1617">
      <c r="A1617" s="14" t="inlineStr">
        <is>
          <t>4100900111391</t>
        </is>
      </c>
      <c r="B1617" t="inlineStr">
        <is>
          <t>none</t>
        </is>
      </c>
    </row>
    <row r="1618">
      <c r="A1618" s="14" t="inlineStr">
        <is>
          <t>3501900149991</t>
        </is>
      </c>
      <c r="B1618" t="inlineStr">
        <is>
          <t>none</t>
        </is>
      </c>
    </row>
    <row r="1619">
      <c r="A1619" s="14" t="inlineStr">
        <is>
          <t>3300200355050</t>
        </is>
      </c>
      <c r="B1619" t="inlineStr">
        <is>
          <t>none</t>
        </is>
      </c>
    </row>
    <row r="1620">
      <c r="A1620" s="14" t="inlineStr">
        <is>
          <t>3520800546245</t>
        </is>
      </c>
      <c r="B1620" t="inlineStr">
        <is>
          <t>none</t>
        </is>
      </c>
    </row>
    <row r="1621">
      <c r="A1621" s="14" t="inlineStr">
        <is>
          <t>3141000293681</t>
        </is>
      </c>
      <c r="B1621" t="inlineStr">
        <is>
          <t>none</t>
        </is>
      </c>
    </row>
    <row r="1622">
      <c r="A1622" s="14" t="inlineStr">
        <is>
          <t>3309700085246</t>
        </is>
      </c>
      <c r="B1622" t="inlineStr">
        <is>
          <t>none</t>
        </is>
      </c>
    </row>
    <row r="1623">
      <c r="A1623" s="14" t="inlineStr">
        <is>
          <t>3660400488221</t>
        </is>
      </c>
      <c r="B1623" t="inlineStr">
        <is>
          <t>none</t>
        </is>
      </c>
    </row>
    <row r="1624">
      <c r="A1624" s="14" t="inlineStr">
        <is>
          <t>3759900071521</t>
        </is>
      </c>
      <c r="B1624" t="inlineStr">
        <is>
          <t>none</t>
        </is>
      </c>
    </row>
    <row r="1625">
      <c r="A1625" s="14" t="inlineStr">
        <is>
          <t>3100901205871</t>
        </is>
      </c>
      <c r="B1625" t="inlineStr">
        <is>
          <t>none</t>
        </is>
      </c>
    </row>
    <row r="1626">
      <c r="A1626" s="14" t="inlineStr">
        <is>
          <t>3470100342150</t>
        </is>
      </c>
      <c r="B1626" t="inlineStr">
        <is>
          <t>none</t>
        </is>
      </c>
    </row>
    <row r="1627">
      <c r="A1627" s="14" t="inlineStr">
        <is>
          <t>3309901323641</t>
        </is>
      </c>
      <c r="B1627" t="inlineStr">
        <is>
          <t>none</t>
        </is>
      </c>
    </row>
    <row r="1628">
      <c r="A1628" s="14" t="inlineStr">
        <is>
          <t>3191100371595</t>
        </is>
      </c>
      <c r="B1628" t="inlineStr">
        <is>
          <t>none</t>
        </is>
      </c>
    </row>
    <row r="1629">
      <c r="A1629" s="14" t="inlineStr">
        <is>
          <t>3210200251743</t>
        </is>
      </c>
      <c r="B1629" t="inlineStr">
        <is>
          <t>none</t>
        </is>
      </c>
    </row>
    <row r="1630">
      <c r="A1630" s="14" t="inlineStr">
        <is>
          <t>4100500032841</t>
        </is>
      </c>
      <c r="B1630" t="inlineStr">
        <is>
          <t>none</t>
        </is>
      </c>
    </row>
    <row r="1631">
      <c r="A1631" s="14" t="inlineStr">
        <is>
          <t>5440990008573</t>
        </is>
      </c>
      <c r="B1631" t="inlineStr">
        <is>
          <t>none</t>
        </is>
      </c>
    </row>
    <row r="1632">
      <c r="A1632" s="14" t="inlineStr">
        <is>
          <t>3760500351064</t>
        </is>
      </c>
      <c r="B1632" t="inlineStr">
        <is>
          <t>none</t>
        </is>
      </c>
    </row>
    <row r="1633">
      <c r="A1633" s="14" t="inlineStr">
        <is>
          <t>3140500004190</t>
        </is>
      </c>
      <c r="B1633" t="inlineStr">
        <is>
          <t>none</t>
        </is>
      </c>
    </row>
    <row r="1634">
      <c r="A1634" s="14" t="inlineStr">
        <is>
          <t>1310400024859</t>
        </is>
      </c>
      <c r="B1634" t="inlineStr">
        <is>
          <t>none</t>
        </is>
      </c>
    </row>
    <row r="1635">
      <c r="A1635" s="14" t="inlineStr">
        <is>
          <t>3100601899532</t>
        </is>
      </c>
      <c r="B1635" t="inlineStr">
        <is>
          <t>none</t>
        </is>
      </c>
    </row>
    <row r="1636">
      <c r="A1636" s="14" t="inlineStr">
        <is>
          <t>3300700500148</t>
        </is>
      </c>
      <c r="B1636" t="inlineStr">
        <is>
          <t>none</t>
        </is>
      </c>
    </row>
    <row r="1637">
      <c r="A1637" s="14" t="inlineStr">
        <is>
          <t>3430900615045</t>
        </is>
      </c>
      <c r="B1637" t="inlineStr">
        <is>
          <t>none</t>
        </is>
      </c>
    </row>
    <row r="1638">
      <c r="A1638" s="14" t="inlineStr">
        <is>
          <t>3430900472848</t>
        </is>
      </c>
      <c r="B1638" t="inlineStr">
        <is>
          <t>none</t>
        </is>
      </c>
    </row>
    <row r="1639">
      <c r="A1639" s="14" t="inlineStr">
        <is>
          <t>1640500013091</t>
        </is>
      </c>
      <c r="B1639" t="inlineStr">
        <is>
          <t>none</t>
        </is>
      </c>
    </row>
    <row r="1640">
      <c r="A1640" s="14" t="inlineStr">
        <is>
          <t>3101203214719</t>
        </is>
      </c>
      <c r="B1640" t="inlineStr">
        <is>
          <t>none</t>
        </is>
      </c>
    </row>
    <row r="1641">
      <c r="A1641" s="14" t="inlineStr">
        <is>
          <t>3350600486992</t>
        </is>
      </c>
      <c r="B1641" t="inlineStr">
        <is>
          <t>none</t>
        </is>
      </c>
    </row>
    <row r="1642">
      <c r="A1642" s="14" t="inlineStr">
        <is>
          <t>3180600143469</t>
        </is>
      </c>
      <c r="B1642" t="inlineStr">
        <is>
          <t>none</t>
        </is>
      </c>
    </row>
    <row r="1643">
      <c r="A1643" s="14" t="inlineStr">
        <is>
          <t>3840600203848</t>
        </is>
      </c>
      <c r="B1643" t="inlineStr">
        <is>
          <t>none</t>
        </is>
      </c>
    </row>
    <row r="1644">
      <c r="A1644" s="14" t="inlineStr">
        <is>
          <t>3730601025278</t>
        </is>
      </c>
      <c r="B1644" t="inlineStr">
        <is>
          <t>none</t>
        </is>
      </c>
    </row>
    <row r="1645">
      <c r="A1645" s="14" t="inlineStr">
        <is>
          <t>3360600385550</t>
        </is>
      </c>
      <c r="B1645" t="inlineStr">
        <is>
          <t>none</t>
        </is>
      </c>
    </row>
    <row r="1646">
      <c r="A1646" s="14" t="inlineStr">
        <is>
          <t>3779900095144</t>
        </is>
      </c>
      <c r="B1646" t="inlineStr">
        <is>
          <t>none</t>
        </is>
      </c>
    </row>
    <row r="1647">
      <c r="A1647" s="14" t="inlineStr">
        <is>
          <t>3301300852862</t>
        </is>
      </c>
      <c r="B1647" t="inlineStr">
        <is>
          <t>none</t>
        </is>
      </c>
    </row>
    <row r="1648">
      <c r="A1648" s="14" t="inlineStr">
        <is>
          <t>1451000004613</t>
        </is>
      </c>
      <c r="B1648" t="inlineStr">
        <is>
          <t>none</t>
        </is>
      </c>
    </row>
    <row r="1649">
      <c r="A1649" s="14" t="inlineStr">
        <is>
          <t>3301600609661</t>
        </is>
      </c>
      <c r="B1649" t="inlineStr">
        <is>
          <t>none</t>
        </is>
      </c>
    </row>
    <row r="1650">
      <c r="A1650" s="14" t="inlineStr">
        <is>
          <t>5660600033649</t>
        </is>
      </c>
      <c r="B1650" t="inlineStr">
        <is>
          <t>none</t>
        </is>
      </c>
    </row>
    <row r="1651">
      <c r="A1651" s="14" t="inlineStr">
        <is>
          <t>3460600260713</t>
        </is>
      </c>
      <c r="B1651" t="inlineStr">
        <is>
          <t>none</t>
        </is>
      </c>
    </row>
    <row r="1652">
      <c r="A1652" s="14" t="inlineStr">
        <is>
          <t>3101500829190</t>
        </is>
      </c>
      <c r="B1652" t="inlineStr">
        <is>
          <t>none</t>
        </is>
      </c>
    </row>
    <row r="1653">
      <c r="A1653" s="14" t="inlineStr">
        <is>
          <t>3301401246658</t>
        </is>
      </c>
      <c r="B1653" t="inlineStr">
        <is>
          <t>none</t>
        </is>
      </c>
    </row>
    <row r="1654">
      <c r="A1654" s="14" t="inlineStr">
        <is>
          <t>3110100860935</t>
        </is>
      </c>
      <c r="B1654" t="inlineStr">
        <is>
          <t>none</t>
        </is>
      </c>
    </row>
    <row r="1655">
      <c r="A1655" s="14" t="inlineStr">
        <is>
          <t>3210500309291</t>
        </is>
      </c>
      <c r="B1655" t="inlineStr">
        <is>
          <t>none</t>
        </is>
      </c>
    </row>
    <row r="1656">
      <c r="A1656" s="14" t="inlineStr">
        <is>
          <t>3100903442039</t>
        </is>
      </c>
      <c r="B1656" t="inlineStr">
        <is>
          <t>none</t>
        </is>
      </c>
    </row>
    <row r="1657">
      <c r="A1657" s="14" t="inlineStr">
        <is>
          <t>3610300136012</t>
        </is>
      </c>
      <c r="B1657" t="inlineStr">
        <is>
          <t>none</t>
        </is>
      </c>
    </row>
    <row r="1658">
      <c r="A1658" s="14" t="inlineStr">
        <is>
          <t>5441000020620</t>
        </is>
      </c>
      <c r="B1658" t="inlineStr">
        <is>
          <t>none</t>
        </is>
      </c>
    </row>
    <row r="1659">
      <c r="A1659" s="14" t="inlineStr">
        <is>
          <t>3610300124961</t>
        </is>
      </c>
      <c r="B1659" t="inlineStr">
        <is>
          <t>none</t>
        </is>
      </c>
    </row>
    <row r="1660">
      <c r="A1660" s="14" t="inlineStr">
        <is>
          <t>3300101066238</t>
        </is>
      </c>
      <c r="B1660" t="inlineStr">
        <is>
          <t>none</t>
        </is>
      </c>
    </row>
    <row r="1661">
      <c r="A1661" s="14" t="inlineStr">
        <is>
          <t>3180600657233</t>
        </is>
      </c>
      <c r="B1661" t="inlineStr">
        <is>
          <t>none</t>
        </is>
      </c>
    </row>
    <row r="1662">
      <c r="A1662" s="14" t="inlineStr">
        <is>
          <t>3301300759226</t>
        </is>
      </c>
      <c r="B1662" t="inlineStr">
        <is>
          <t>none</t>
        </is>
      </c>
    </row>
    <row r="1663">
      <c r="A1663" s="14" t="inlineStr">
        <is>
          <t>3660300315006</t>
        </is>
      </c>
      <c r="B1663" t="inlineStr">
        <is>
          <t>none</t>
        </is>
      </c>
    </row>
    <row r="1664">
      <c r="A1664" s="14" t="inlineStr">
        <is>
          <t>3300101595931</t>
        </is>
      </c>
      <c r="B1664" t="inlineStr">
        <is>
          <t>none</t>
        </is>
      </c>
    </row>
    <row r="1665">
      <c r="A1665" s="14" t="inlineStr">
        <is>
          <t>3401700248422</t>
        </is>
      </c>
      <c r="B1665" t="inlineStr">
        <is>
          <t>none</t>
        </is>
      </c>
    </row>
    <row r="1666">
      <c r="A1666" s="14" t="inlineStr">
        <is>
          <t>3301300044928</t>
        </is>
      </c>
      <c r="B1666" t="inlineStr">
        <is>
          <t>none</t>
        </is>
      </c>
    </row>
    <row r="1667">
      <c r="A1667" s="14" t="inlineStr">
        <is>
          <t>3640500262283</t>
        </is>
      </c>
      <c r="B1667" t="inlineStr">
        <is>
          <t>none</t>
        </is>
      </c>
    </row>
    <row r="1668">
      <c r="A1668" s="14" t="inlineStr">
        <is>
          <t>3620100440273</t>
        </is>
      </c>
      <c r="B1668" t="inlineStr">
        <is>
          <t>none</t>
        </is>
      </c>
    </row>
    <row r="1669">
      <c r="A1669" s="14" t="inlineStr">
        <is>
          <t>3609700355305</t>
        </is>
      </c>
      <c r="B1669" t="inlineStr">
        <is>
          <t>none</t>
        </is>
      </c>
    </row>
    <row r="1670">
      <c r="A1670" s="14" t="inlineStr">
        <is>
          <t>3110102014438</t>
        </is>
      </c>
      <c r="B1670" t="inlineStr">
        <is>
          <t>none</t>
        </is>
      </c>
    </row>
    <row r="1671">
      <c r="A1671" s="14" t="inlineStr">
        <is>
          <t>3809900319998</t>
        </is>
      </c>
      <c r="B1671" t="inlineStr">
        <is>
          <t>none</t>
        </is>
      </c>
    </row>
    <row r="1672">
      <c r="A1672" s="14" t="inlineStr">
        <is>
          <t>3860400041763</t>
        </is>
      </c>
      <c r="B1672" t="inlineStr">
        <is>
          <t>none</t>
        </is>
      </c>
    </row>
    <row r="1673">
      <c r="A1673" s="14" t="inlineStr">
        <is>
          <t>3610400223961</t>
        </is>
      </c>
      <c r="B1673" t="inlineStr">
        <is>
          <t>none</t>
        </is>
      </c>
    </row>
    <row r="1674">
      <c r="A1674" s="14" t="inlineStr">
        <is>
          <t>4250400011493</t>
        </is>
      </c>
      <c r="B1674" t="inlineStr">
        <is>
          <t>none</t>
        </is>
      </c>
    </row>
    <row r="1675">
      <c r="A1675" s="14" t="inlineStr">
        <is>
          <t>3360300512238</t>
        </is>
      </c>
      <c r="B1675" t="inlineStr">
        <is>
          <t>none</t>
        </is>
      </c>
    </row>
    <row r="1676">
      <c r="A1676" s="14" t="inlineStr">
        <is>
          <t>3309800141997</t>
        </is>
      </c>
      <c r="B1676" t="inlineStr">
        <is>
          <t>none</t>
        </is>
      </c>
    </row>
    <row r="1677">
      <c r="A1677" s="14" t="inlineStr">
        <is>
          <t>3311100377478</t>
        </is>
      </c>
      <c r="B1677" t="inlineStr">
        <is>
          <t>none</t>
        </is>
      </c>
    </row>
    <row r="1678">
      <c r="A1678" s="14" t="inlineStr">
        <is>
          <t>3200101240930</t>
        </is>
      </c>
      <c r="B1678" t="inlineStr">
        <is>
          <t>none</t>
        </is>
      </c>
    </row>
    <row r="1679">
      <c r="A1679" s="14" t="inlineStr">
        <is>
          <t>3301000201408</t>
        </is>
      </c>
      <c r="B1679" t="inlineStr">
        <is>
          <t>none</t>
        </is>
      </c>
    </row>
    <row r="1680">
      <c r="A1680" s="14" t="inlineStr">
        <is>
          <t>3401500053091</t>
        </is>
      </c>
      <c r="B1680" t="inlineStr">
        <is>
          <t>none</t>
        </is>
      </c>
    </row>
    <row r="1681">
      <c r="A1681" s="14" t="inlineStr">
        <is>
          <t>3450800039468</t>
        </is>
      </c>
      <c r="B1681" t="inlineStr">
        <is>
          <t>none</t>
        </is>
      </c>
    </row>
    <row r="1682">
      <c r="A1682" s="14" t="inlineStr">
        <is>
          <t>3302100766963</t>
        </is>
      </c>
      <c r="B1682" t="inlineStr">
        <is>
          <t>none</t>
        </is>
      </c>
    </row>
    <row r="1683">
      <c r="A1683" s="14" t="inlineStr">
        <is>
          <t>5301400089547</t>
        </is>
      </c>
      <c r="B1683" t="inlineStr">
        <is>
          <t>none</t>
        </is>
      </c>
    </row>
    <row r="1684">
      <c r="A1684" s="14" t="inlineStr">
        <is>
          <t>3320901176984</t>
        </is>
      </c>
      <c r="B1684" t="inlineStr">
        <is>
          <t>none</t>
        </is>
      </c>
    </row>
    <row r="1685">
      <c r="A1685" s="14" t="inlineStr">
        <is>
          <t>3610500072018</t>
        </is>
      </c>
      <c r="B1685" t="inlineStr">
        <is>
          <t>none</t>
        </is>
      </c>
    </row>
    <row r="1686">
      <c r="A1686" s="14" t="inlineStr">
        <is>
          <t>3349900475668</t>
        </is>
      </c>
      <c r="B1686" t="inlineStr">
        <is>
          <t>none</t>
        </is>
      </c>
    </row>
    <row r="1687">
      <c r="A1687" s="14" t="inlineStr">
        <is>
          <t>3801200534457</t>
        </is>
      </c>
      <c r="B1687" t="inlineStr">
        <is>
          <t>none</t>
        </is>
      </c>
    </row>
    <row r="1688">
      <c r="A1688" s="14" t="inlineStr">
        <is>
          <t>3479900063261</t>
        </is>
      </c>
      <c r="B1688" t="inlineStr">
        <is>
          <t>none</t>
        </is>
      </c>
    </row>
    <row r="1689">
      <c r="A1689" s="14" t="inlineStr">
        <is>
          <t>3710100262943</t>
        </is>
      </c>
      <c r="B1689" t="inlineStr">
        <is>
          <t>none</t>
        </is>
      </c>
    </row>
    <row r="1690">
      <c r="A1690" s="14" t="inlineStr">
        <is>
          <t>3101100325003</t>
        </is>
      </c>
      <c r="B1690" t="inlineStr">
        <is>
          <t>none</t>
        </is>
      </c>
    </row>
    <row r="1691">
      <c r="A1691" s="14" t="inlineStr">
        <is>
          <t>3760500928515</t>
        </is>
      </c>
      <c r="B1691" t="inlineStr">
        <is>
          <t>none</t>
        </is>
      </c>
    </row>
    <row r="1692">
      <c r="A1692" s="14" t="inlineStr">
        <is>
          <t>1600100018559</t>
        </is>
      </c>
      <c r="B1692" t="inlineStr">
        <is>
          <t>none</t>
        </is>
      </c>
    </row>
    <row r="1693">
      <c r="A1693" s="14" t="inlineStr">
        <is>
          <t>3470500051179</t>
        </is>
      </c>
      <c r="B1693" t="inlineStr">
        <is>
          <t>none</t>
        </is>
      </c>
    </row>
    <row r="1694">
      <c r="A1694" s="14" t="inlineStr">
        <is>
          <t>3230300178886</t>
        </is>
      </c>
      <c r="B1694" t="inlineStr">
        <is>
          <t>none</t>
        </is>
      </c>
    </row>
    <row r="1695">
      <c r="A1695" s="14" t="inlineStr">
        <is>
          <t>3320102097552</t>
        </is>
      </c>
      <c r="B1695" t="inlineStr">
        <is>
          <t>none</t>
        </is>
      </c>
    </row>
    <row r="1696">
      <c r="A1696" s="14" t="inlineStr">
        <is>
          <t>3101201444776</t>
        </is>
      </c>
      <c r="B1696" t="inlineStr">
        <is>
          <t>none</t>
        </is>
      </c>
    </row>
    <row r="1697">
      <c r="A1697" s="14" t="inlineStr">
        <is>
          <t>1319900045993</t>
        </is>
      </c>
      <c r="B1697" t="inlineStr">
        <is>
          <t>none</t>
        </is>
      </c>
    </row>
    <row r="1698">
      <c r="A1698" s="14" t="inlineStr">
        <is>
          <t>1102000081425</t>
        </is>
      </c>
      <c r="B1698" t="inlineStr">
        <is>
          <t>none</t>
        </is>
      </c>
    </row>
    <row r="1699">
      <c r="A1699" s="14" t="inlineStr">
        <is>
          <t>3480400214220</t>
        </is>
      </c>
      <c r="B1699" t="inlineStr">
        <is>
          <t>none</t>
        </is>
      </c>
    </row>
    <row r="1700">
      <c r="A1700" s="14" t="inlineStr">
        <is>
          <t>1600600001973</t>
        </is>
      </c>
      <c r="B1700" t="inlineStr">
        <is>
          <t>none</t>
        </is>
      </c>
    </row>
    <row r="1701">
      <c r="A1701" s="14" t="inlineStr">
        <is>
          <t>3620400348313</t>
        </is>
      </c>
      <c r="B1701" t="inlineStr">
        <is>
          <t>none</t>
        </is>
      </c>
    </row>
    <row r="1702">
      <c r="A1702" s="14" t="inlineStr">
        <is>
          <t>3740200125077</t>
        </is>
      </c>
      <c r="B1702" t="inlineStr">
        <is>
          <t>none</t>
        </is>
      </c>
    </row>
    <row r="1703">
      <c r="A1703" s="14" t="inlineStr">
        <is>
          <t>3150400148050</t>
        </is>
      </c>
      <c r="B1703" t="inlineStr">
        <is>
          <t>none</t>
        </is>
      </c>
    </row>
    <row r="1704">
      <c r="A1704" s="14" t="inlineStr">
        <is>
          <t>3600100066053</t>
        </is>
      </c>
      <c r="B1704" t="inlineStr">
        <is>
          <t>none</t>
        </is>
      </c>
    </row>
    <row r="1705">
      <c r="A1705" s="14" t="inlineStr">
        <is>
          <t>3300800328096</t>
        </is>
      </c>
      <c r="B1705" t="inlineStr">
        <is>
          <t>none</t>
        </is>
      </c>
    </row>
    <row r="1706">
      <c r="A1706" s="14" t="inlineStr">
        <is>
          <t>1100400254490</t>
        </is>
      </c>
      <c r="B1706" t="inlineStr">
        <is>
          <t>none</t>
        </is>
      </c>
    </row>
    <row r="1707">
      <c r="A1707" s="14" t="inlineStr">
        <is>
          <t>3620100861112</t>
        </is>
      </c>
      <c r="B1707" t="inlineStr">
        <is>
          <t>none</t>
        </is>
      </c>
    </row>
    <row r="1708">
      <c r="A1708" s="14" t="inlineStr">
        <is>
          <t>3310800545160</t>
        </is>
      </c>
      <c r="B1708" t="inlineStr">
        <is>
          <t>none</t>
        </is>
      </c>
    </row>
    <row r="1709">
      <c r="A1709" s="14" t="inlineStr">
        <is>
          <t>3310600662502</t>
        </is>
      </c>
      <c r="B1709" t="inlineStr">
        <is>
          <t>none</t>
        </is>
      </c>
    </row>
    <row r="1710">
      <c r="A1710" s="14" t="inlineStr">
        <is>
          <t>3460500541265</t>
        </is>
      </c>
      <c r="B1710" t="inlineStr">
        <is>
          <t>none</t>
        </is>
      </c>
    </row>
    <row r="1711">
      <c r="A1711" s="14" t="inlineStr">
        <is>
          <t>3311000468722</t>
        </is>
      </c>
      <c r="B1711" t="inlineStr">
        <is>
          <t>none</t>
        </is>
      </c>
    </row>
    <row r="1712">
      <c r="A1712" s="14" t="inlineStr">
        <is>
          <t>3539900292901</t>
        </is>
      </c>
      <c r="B1712" t="inlineStr">
        <is>
          <t>none</t>
        </is>
      </c>
    </row>
    <row r="1713">
      <c r="A1713" s="14" t="inlineStr">
        <is>
          <t>3301400100765</t>
        </is>
      </c>
      <c r="B1713" t="inlineStr">
        <is>
          <t>none</t>
        </is>
      </c>
    </row>
    <row r="1714">
      <c r="A1714" s="14" t="inlineStr">
        <is>
          <t>3302100118481</t>
        </is>
      </c>
      <c r="B1714" t="inlineStr">
        <is>
          <t>none</t>
        </is>
      </c>
    </row>
    <row r="1715">
      <c r="A1715" s="14" t="inlineStr">
        <is>
          <t>3302200092484</t>
        </is>
      </c>
      <c r="B1715" t="inlineStr">
        <is>
          <t>none</t>
        </is>
      </c>
    </row>
    <row r="1716">
      <c r="A1716" s="14" t="inlineStr">
        <is>
          <t>3720400770715</t>
        </is>
      </c>
      <c r="B1716" t="inlineStr">
        <is>
          <t>none</t>
        </is>
      </c>
    </row>
    <row r="1717">
      <c r="A1717" s="14" t="inlineStr">
        <is>
          <t>5929990003885</t>
        </is>
      </c>
      <c r="B1717" t="inlineStr">
        <is>
          <t>none</t>
        </is>
      </c>
    </row>
    <row r="1718">
      <c r="A1718" s="14" t="inlineStr">
        <is>
          <t>3411900734339</t>
        </is>
      </c>
      <c r="B1718" t="inlineStr">
        <is>
          <t>none</t>
        </is>
      </c>
    </row>
    <row r="1719">
      <c r="A1719" s="14" t="inlineStr">
        <is>
          <t>5301400027215</t>
        </is>
      </c>
      <c r="B1719" t="inlineStr">
        <is>
          <t>none</t>
        </is>
      </c>
    </row>
    <row r="1720">
      <c r="A1720" s="14" t="inlineStr">
        <is>
          <t>3330101406403</t>
        </is>
      </c>
      <c r="B1720" t="inlineStr">
        <is>
          <t>none</t>
        </is>
      </c>
    </row>
    <row r="1721">
      <c r="A1721" s="14" t="inlineStr">
        <is>
          <t>3520101352531</t>
        </is>
      </c>
      <c r="B1721" t="inlineStr">
        <is>
          <t>none</t>
        </is>
      </c>
    </row>
    <row r="1722">
      <c r="A1722" s="14" t="inlineStr">
        <is>
          <t>3550700061762</t>
        </is>
      </c>
      <c r="B1722" t="inlineStr">
        <is>
          <t>none</t>
        </is>
      </c>
    </row>
    <row r="1723">
      <c r="A1723" s="14" t="inlineStr">
        <is>
          <t>1440800032106</t>
        </is>
      </c>
      <c r="B1723" t="inlineStr">
        <is>
          <t>none</t>
        </is>
      </c>
    </row>
    <row r="1724">
      <c r="A1724" s="14" t="inlineStr">
        <is>
          <t>3301800041111</t>
        </is>
      </c>
      <c r="B1724" t="inlineStr">
        <is>
          <t>none</t>
        </is>
      </c>
    </row>
    <row r="1725">
      <c r="A1725" s="14" t="inlineStr">
        <is>
          <t>3650100679900</t>
        </is>
      </c>
      <c r="B1725" t="inlineStr">
        <is>
          <t>none</t>
        </is>
      </c>
    </row>
    <row r="1726">
      <c r="A1726" s="14" t="inlineStr">
        <is>
          <t>3310401176331</t>
        </is>
      </c>
      <c r="B1726" t="inlineStr">
        <is>
          <t>none</t>
        </is>
      </c>
    </row>
    <row r="1727">
      <c r="A1727" s="14" t="inlineStr">
        <is>
          <t>3610200317830</t>
        </is>
      </c>
      <c r="B1727" t="inlineStr">
        <is>
          <t>none</t>
        </is>
      </c>
    </row>
    <row r="1728">
      <c r="A1728" s="14" t="inlineStr">
        <is>
          <t>3360700204247</t>
        </is>
      </c>
      <c r="B1728" t="inlineStr">
        <is>
          <t>none</t>
        </is>
      </c>
    </row>
    <row r="1729">
      <c r="A1729" s="14" t="inlineStr">
        <is>
          <t>3601200416804</t>
        </is>
      </c>
      <c r="B1729" t="inlineStr">
        <is>
          <t>none</t>
        </is>
      </c>
    </row>
    <row r="1730">
      <c r="A1730" s="14" t="inlineStr">
        <is>
          <t>1309900107140</t>
        </is>
      </c>
      <c r="B1730" t="inlineStr">
        <is>
          <t>none</t>
        </is>
      </c>
    </row>
    <row r="1731">
      <c r="A1731" s="14" t="inlineStr">
        <is>
          <t>3901100276412</t>
        </is>
      </c>
      <c r="B1731" t="inlineStr">
        <is>
          <t>none</t>
        </is>
      </c>
    </row>
    <row r="1732">
      <c r="A1732" s="14" t="inlineStr">
        <is>
          <t>3139900039436</t>
        </is>
      </c>
      <c r="B1732" t="inlineStr">
        <is>
          <t>none</t>
        </is>
      </c>
    </row>
    <row r="1733">
      <c r="A1733" s="14" t="inlineStr">
        <is>
          <t>3302200173107</t>
        </is>
      </c>
      <c r="B1733" t="inlineStr">
        <is>
          <t>none</t>
        </is>
      </c>
    </row>
    <row r="1734">
      <c r="A1734" s="14" t="inlineStr">
        <is>
          <t>3130100594381</t>
        </is>
      </c>
      <c r="B1734" t="inlineStr">
        <is>
          <t>none</t>
        </is>
      </c>
    </row>
    <row r="1735">
      <c r="A1735" s="14" t="inlineStr">
        <is>
          <t>3300101136066</t>
        </is>
      </c>
      <c r="B1735" t="inlineStr">
        <is>
          <t>none</t>
        </is>
      </c>
    </row>
    <row r="1736">
      <c r="A1736" s="14" t="inlineStr">
        <is>
          <t>3849900125999</t>
        </is>
      </c>
      <c r="B1736" t="inlineStr">
        <is>
          <t>none</t>
        </is>
      </c>
    </row>
    <row r="1737">
      <c r="A1737" s="14" t="inlineStr">
        <is>
          <t>3300600632646</t>
        </is>
      </c>
      <c r="B1737" t="inlineStr">
        <is>
          <t>none</t>
        </is>
      </c>
    </row>
    <row r="1738">
      <c r="A1738" s="14" t="inlineStr">
        <is>
          <t>3801200303447</t>
        </is>
      </c>
      <c r="B1738" t="inlineStr">
        <is>
          <t>none</t>
        </is>
      </c>
    </row>
    <row r="1739">
      <c r="A1739" s="14" t="inlineStr">
        <is>
          <t>3361000702300</t>
        </is>
      </c>
      <c r="B1739" t="inlineStr">
        <is>
          <t>none</t>
        </is>
      </c>
    </row>
    <row r="1740">
      <c r="A1740" s="14" t="inlineStr">
        <is>
          <t>3150700139471</t>
        </is>
      </c>
      <c r="B1740" t="inlineStr">
        <is>
          <t>none</t>
        </is>
      </c>
    </row>
    <row r="1741">
      <c r="A1741" s="14" t="inlineStr">
        <is>
          <t>3759900203851</t>
        </is>
      </c>
      <c r="B1741" t="inlineStr">
        <is>
          <t>none</t>
        </is>
      </c>
    </row>
    <row r="1742">
      <c r="A1742" s="14" t="inlineStr">
        <is>
          <t>3440700043587</t>
        </is>
      </c>
      <c r="B1742" t="inlineStr">
        <is>
          <t>none</t>
        </is>
      </c>
    </row>
    <row r="1743">
      <c r="A1743" s="14" t="inlineStr">
        <is>
          <t>3570200221272</t>
        </is>
      </c>
      <c r="B1743" t="inlineStr">
        <is>
          <t>none</t>
        </is>
      </c>
    </row>
    <row r="1744">
      <c r="A1744" s="14" t="inlineStr">
        <is>
          <t>1350100001551</t>
        </is>
      </c>
      <c r="B1744" t="inlineStr">
        <is>
          <t>none</t>
        </is>
      </c>
    </row>
    <row r="1745">
      <c r="A1745" s="14" t="inlineStr">
        <is>
          <t>5400700031879</t>
        </is>
      </c>
      <c r="B1745" t="inlineStr">
        <is>
          <t>none</t>
        </is>
      </c>
    </row>
    <row r="1746">
      <c r="A1746" s="14" t="inlineStr">
        <is>
          <t>3200400083062</t>
        </is>
      </c>
      <c r="B1746" t="inlineStr">
        <is>
          <t>none</t>
        </is>
      </c>
    </row>
    <row r="1747">
      <c r="A1747" s="14" t="inlineStr">
        <is>
          <t>3600200073507</t>
        </is>
      </c>
      <c r="B1747" t="inlineStr">
        <is>
          <t>none</t>
        </is>
      </c>
    </row>
    <row r="1748">
      <c r="A1748" s="14" t="inlineStr">
        <is>
          <t>3410101301040</t>
        </is>
      </c>
      <c r="B1748" t="inlineStr">
        <is>
          <t>none</t>
        </is>
      </c>
    </row>
    <row r="1749">
      <c r="A1749" s="14" t="inlineStr">
        <is>
          <t>3309901514004</t>
        </is>
      </c>
      <c r="B1749" t="inlineStr">
        <is>
          <t>none</t>
        </is>
      </c>
    </row>
    <row r="1750">
      <c r="A1750" s="14" t="inlineStr">
        <is>
          <t>3250400967122</t>
        </is>
      </c>
      <c r="B1750" t="inlineStr">
        <is>
          <t>none</t>
        </is>
      </c>
    </row>
    <row r="1751">
      <c r="A1751" s="14" t="inlineStr">
        <is>
          <t>3300700318099</t>
        </is>
      </c>
      <c r="B1751" t="inlineStr">
        <is>
          <t>none</t>
        </is>
      </c>
    </row>
    <row r="1752">
      <c r="A1752" s="14" t="inlineStr">
        <is>
          <t>3269900005263</t>
        </is>
      </c>
      <c r="B1752" t="inlineStr">
        <is>
          <t>none</t>
        </is>
      </c>
    </row>
    <row r="1753">
      <c r="A1753" s="14" t="inlineStr">
        <is>
          <t>3102000513968</t>
        </is>
      </c>
      <c r="B1753" t="inlineStr">
        <is>
          <t>none</t>
        </is>
      </c>
    </row>
    <row r="1754">
      <c r="A1754" s="14" t="inlineStr">
        <is>
          <t>5300100094391</t>
        </is>
      </c>
      <c r="B1754" t="inlineStr">
        <is>
          <t>none</t>
        </is>
      </c>
    </row>
    <row r="1755">
      <c r="A1755" s="14" t="inlineStr">
        <is>
          <t>3250200339691</t>
        </is>
      </c>
      <c r="B1755" t="inlineStr">
        <is>
          <t>none</t>
        </is>
      </c>
    </row>
    <row r="1756">
      <c r="A1756" s="14" t="inlineStr">
        <is>
          <t>5400199002344</t>
        </is>
      </c>
      <c r="B1756" t="inlineStr">
        <is>
          <t>none</t>
        </is>
      </c>
    </row>
    <row r="1757">
      <c r="A1757" s="14" t="inlineStr">
        <is>
          <t>3102200997888</t>
        </is>
      </c>
      <c r="B1757" t="inlineStr">
        <is>
          <t>none</t>
        </is>
      </c>
    </row>
    <row r="1758">
      <c r="A1758" s="14" t="inlineStr">
        <is>
          <t>3160300280720</t>
        </is>
      </c>
      <c r="B1758" t="inlineStr">
        <is>
          <t>none</t>
        </is>
      </c>
    </row>
    <row r="1759">
      <c r="A1759" s="14" t="inlineStr">
        <is>
          <t>3709900066837</t>
        </is>
      </c>
      <c r="B1759" t="inlineStr">
        <is>
          <t>none</t>
        </is>
      </c>
    </row>
    <row r="1760">
      <c r="A1760" s="14" t="inlineStr">
        <is>
          <t>5570900057731</t>
        </is>
      </c>
      <c r="B1760" t="inlineStr">
        <is>
          <t>none</t>
        </is>
      </c>
    </row>
    <row r="1761">
      <c r="A1761" s="14" t="inlineStr">
        <is>
          <t>3110401420314</t>
        </is>
      </c>
      <c r="B1761" t="inlineStr">
        <is>
          <t>none</t>
        </is>
      </c>
    </row>
    <row r="1762">
      <c r="A1762" s="14" t="inlineStr">
        <is>
          <t>3300200428537</t>
        </is>
      </c>
      <c r="B1762" t="inlineStr">
        <is>
          <t>none</t>
        </is>
      </c>
    </row>
    <row r="1763">
      <c r="A1763" s="14" t="inlineStr">
        <is>
          <t>3560100839649</t>
        </is>
      </c>
      <c r="B1763" t="inlineStr">
        <is>
          <t>none</t>
        </is>
      </c>
    </row>
    <row r="1764">
      <c r="A1764" s="14" t="inlineStr">
        <is>
          <t>3301700462441</t>
        </is>
      </c>
      <c r="B1764" t="inlineStr">
        <is>
          <t>none</t>
        </is>
      </c>
    </row>
    <row r="1765">
      <c r="A1765" s="14" t="inlineStr">
        <is>
          <t>3740300634704</t>
        </is>
      </c>
      <c r="B1765" t="inlineStr">
        <is>
          <t>none</t>
        </is>
      </c>
    </row>
    <row r="1766">
      <c r="A1766" s="14" t="inlineStr">
        <is>
          <t>3360600103350</t>
        </is>
      </c>
      <c r="B1766" t="inlineStr">
        <is>
          <t>none</t>
        </is>
      </c>
    </row>
    <row r="1767">
      <c r="A1767" s="14" t="inlineStr">
        <is>
          <t>3250200255170</t>
        </is>
      </c>
      <c r="B1767" t="inlineStr">
        <is>
          <t>none</t>
        </is>
      </c>
    </row>
    <row r="1768">
      <c r="A1768" s="14" t="inlineStr">
        <is>
          <t>3180100097301</t>
        </is>
      </c>
      <c r="B1768" t="inlineStr">
        <is>
          <t>none</t>
        </is>
      </c>
    </row>
    <row r="1769">
      <c r="A1769" s="14" t="inlineStr">
        <is>
          <t>3301800026961</t>
        </is>
      </c>
      <c r="B1769" t="inlineStr">
        <is>
          <t>none</t>
        </is>
      </c>
    </row>
    <row r="1770">
      <c r="A1770" s="14" t="inlineStr">
        <is>
          <t>3160600678702</t>
        </is>
      </c>
      <c r="B1770" t="inlineStr">
        <is>
          <t>none</t>
        </is>
      </c>
    </row>
    <row r="1771">
      <c r="A1771" s="14" t="inlineStr">
        <is>
          <t>3510400020327</t>
        </is>
      </c>
      <c r="B1771" t="inlineStr">
        <is>
          <t>none</t>
        </is>
      </c>
    </row>
    <row r="1772">
      <c r="A1772" s="14" t="inlineStr">
        <is>
          <t>3300700185536</t>
        </is>
      </c>
      <c r="B1772" t="inlineStr">
        <is>
          <t>none</t>
        </is>
      </c>
    </row>
    <row r="1773">
      <c r="A1773" s="14" t="inlineStr">
        <is>
          <t>3480900064561</t>
        </is>
      </c>
      <c r="B1773" t="inlineStr">
        <is>
          <t>none</t>
        </is>
      </c>
    </row>
    <row r="1774">
      <c r="A1774" s="14" t="inlineStr">
        <is>
          <t>3302100207859</t>
        </is>
      </c>
      <c r="B1774" t="inlineStr">
        <is>
          <t>none</t>
        </is>
      </c>
    </row>
    <row r="1775">
      <c r="A1775" s="14" t="inlineStr">
        <is>
          <t>3480900280337</t>
        </is>
      </c>
      <c r="B1775" t="inlineStr">
        <is>
          <t>none</t>
        </is>
      </c>
    </row>
    <row r="1776">
      <c r="A1776" s="14" t="inlineStr">
        <is>
          <t>3310400827362</t>
        </is>
      </c>
      <c r="B1776" t="inlineStr">
        <is>
          <t>none</t>
        </is>
      </c>
    </row>
    <row r="1777">
      <c r="A1777" s="14" t="inlineStr">
        <is>
          <t>3301401205021</t>
        </is>
      </c>
      <c r="B1777" t="inlineStr">
        <is>
          <t>none</t>
        </is>
      </c>
    </row>
    <row r="1778">
      <c r="A1778" s="14" t="inlineStr">
        <is>
          <t>1100700132373</t>
        </is>
      </c>
      <c r="B1778" t="inlineStr">
        <is>
          <t>none</t>
        </is>
      </c>
    </row>
    <row r="1779">
      <c r="A1779" s="14" t="inlineStr">
        <is>
          <t>3300600019294</t>
        </is>
      </c>
      <c r="B1779" t="inlineStr">
        <is>
          <t>none</t>
        </is>
      </c>
    </row>
    <row r="1780">
      <c r="A1780" s="14" t="inlineStr">
        <is>
          <t>3329900135352</t>
        </is>
      </c>
      <c r="B1780" t="inlineStr">
        <is>
          <t>none</t>
        </is>
      </c>
    </row>
    <row r="1781">
      <c r="A1781" s="14" t="inlineStr">
        <is>
          <t>3300600549170</t>
        </is>
      </c>
      <c r="B1781" t="inlineStr">
        <is>
          <t>none</t>
        </is>
      </c>
    </row>
    <row r="1782">
      <c r="A1782" s="14" t="inlineStr">
        <is>
          <t>3301401167502</t>
        </is>
      </c>
      <c r="B1782" t="inlineStr">
        <is>
          <t>none</t>
        </is>
      </c>
    </row>
    <row r="1783">
      <c r="A1783" s="14" t="inlineStr">
        <is>
          <t>3101702298047</t>
        </is>
      </c>
      <c r="B1783" t="inlineStr">
        <is>
          <t>none</t>
        </is>
      </c>
    </row>
    <row r="1784">
      <c r="A1784" s="14" t="inlineStr">
        <is>
          <t>3670700343325</t>
        </is>
      </c>
      <c r="B1784" t="inlineStr">
        <is>
          <t>none</t>
        </is>
      </c>
    </row>
    <row r="1785">
      <c r="A1785" s="14" t="inlineStr">
        <is>
          <t>3249900152681</t>
        </is>
      </c>
      <c r="B1785" t="inlineStr">
        <is>
          <t>none</t>
        </is>
      </c>
    </row>
    <row r="1786">
      <c r="A1786" s="14" t="inlineStr">
        <is>
          <t>3490200048695</t>
        </is>
      </c>
      <c r="B1786" t="inlineStr">
        <is>
          <t>none</t>
        </is>
      </c>
    </row>
    <row r="1787">
      <c r="A1787" s="14" t="inlineStr">
        <is>
          <t>3440600338348</t>
        </is>
      </c>
      <c r="B1787" t="inlineStr">
        <is>
          <t>none</t>
        </is>
      </c>
    </row>
    <row r="1788">
      <c r="A1788" s="14" t="inlineStr">
        <is>
          <t>3360100559192</t>
        </is>
      </c>
      <c r="B1788" t="inlineStr">
        <is>
          <t>none</t>
        </is>
      </c>
    </row>
    <row r="1789">
      <c r="A1789" s="14" t="inlineStr">
        <is>
          <t>3350600418105</t>
        </is>
      </c>
      <c r="B1789" t="inlineStr">
        <is>
          <t>none</t>
        </is>
      </c>
    </row>
    <row r="1790">
      <c r="A1790" s="14" t="inlineStr">
        <is>
          <t>3660300321782</t>
        </is>
      </c>
      <c r="B1790" t="inlineStr">
        <is>
          <t>none</t>
        </is>
      </c>
    </row>
    <row r="1791">
      <c r="A1791" s="14" t="inlineStr">
        <is>
          <t>3570500070351</t>
        </is>
      </c>
      <c r="B1791" t="inlineStr">
        <is>
          <t>none</t>
        </is>
      </c>
    </row>
    <row r="1792">
      <c r="A1792" s="14" t="inlineStr">
        <is>
          <t>3320300608944</t>
        </is>
      </c>
      <c r="B1792" t="inlineStr">
        <is>
          <t>none</t>
        </is>
      </c>
    </row>
    <row r="1793">
      <c r="A1793" s="14" t="inlineStr">
        <is>
          <t>3570900391341</t>
        </is>
      </c>
      <c r="B1793" t="inlineStr">
        <is>
          <t>none</t>
        </is>
      </c>
    </row>
    <row r="1794">
      <c r="A1794" s="14" t="inlineStr">
        <is>
          <t>3342100017308</t>
        </is>
      </c>
      <c r="B1794" t="inlineStr">
        <is>
          <t>none</t>
        </is>
      </c>
    </row>
    <row r="1795">
      <c r="A1795" s="14" t="inlineStr">
        <is>
          <t>3102200381488</t>
        </is>
      </c>
      <c r="B1795" t="inlineStr">
        <is>
          <t>none</t>
        </is>
      </c>
    </row>
    <row r="1796">
      <c r="A1796" s="14" t="inlineStr">
        <is>
          <t>3321000835997</t>
        </is>
      </c>
      <c r="B1796" t="inlineStr">
        <is>
          <t>none</t>
        </is>
      </c>
    </row>
    <row r="1797">
      <c r="A1797" s="14" t="inlineStr">
        <is>
          <t>3700500003082</t>
        </is>
      </c>
      <c r="B1797" t="inlineStr">
        <is>
          <t>none</t>
        </is>
      </c>
    </row>
    <row r="1798">
      <c r="A1798" s="14" t="inlineStr">
        <is>
          <t>3749900033807</t>
        </is>
      </c>
      <c r="B1798" t="inlineStr">
        <is>
          <t>none</t>
        </is>
      </c>
    </row>
    <row r="1799">
      <c r="A1799" s="14" t="inlineStr">
        <is>
          <t>3309900653841</t>
        </is>
      </c>
      <c r="B1799" t="inlineStr">
        <is>
          <t>none</t>
        </is>
      </c>
    </row>
    <row r="1800">
      <c r="A1800" s="14" t="inlineStr">
        <is>
          <t>3149900145821</t>
        </is>
      </c>
      <c r="B1800" t="inlineStr">
        <is>
          <t>none</t>
        </is>
      </c>
    </row>
    <row r="1801">
      <c r="A1801" s="14" t="inlineStr">
        <is>
          <t>3501200152395</t>
        </is>
      </c>
      <c r="B1801" t="inlineStr">
        <is>
          <t>none</t>
        </is>
      </c>
    </row>
    <row r="1802">
      <c r="A1802" s="14" t="inlineStr">
        <is>
          <t>5311100089053</t>
        </is>
      </c>
      <c r="B1802" t="inlineStr">
        <is>
          <t>none</t>
        </is>
      </c>
    </row>
    <row r="1803">
      <c r="A1803" s="14" t="inlineStr">
        <is>
          <t>5100300003676</t>
        </is>
      </c>
      <c r="B1803" t="inlineStr">
        <is>
          <t>none</t>
        </is>
      </c>
    </row>
    <row r="1804">
      <c r="A1804" s="14" t="inlineStr">
        <is>
          <t>3101701807215</t>
        </is>
      </c>
      <c r="B1804" t="inlineStr">
        <is>
          <t>none</t>
        </is>
      </c>
    </row>
    <row r="1805">
      <c r="A1805" s="14" t="inlineStr">
        <is>
          <t>5310500004445</t>
        </is>
      </c>
      <c r="B1805" t="inlineStr">
        <is>
          <t>none</t>
        </is>
      </c>
    </row>
    <row r="1806">
      <c r="A1806" s="14" t="inlineStr">
        <is>
          <t>3102401303069</t>
        </is>
      </c>
      <c r="B1806" t="inlineStr">
        <is>
          <t>none</t>
        </is>
      </c>
    </row>
    <row r="1807">
      <c r="A1807" s="14" t="inlineStr">
        <is>
          <t>3200900687374</t>
        </is>
      </c>
      <c r="B1807" t="inlineStr">
        <is>
          <t>none</t>
        </is>
      </c>
    </row>
    <row r="1808">
      <c r="A1808" s="14" t="inlineStr">
        <is>
          <t>3410200487834</t>
        </is>
      </c>
      <c r="B1808" t="inlineStr">
        <is>
          <t>none</t>
        </is>
      </c>
    </row>
    <row r="1809">
      <c r="A1809" s="14" t="inlineStr">
        <is>
          <t>3950600560470</t>
        </is>
      </c>
      <c r="B1809" t="inlineStr">
        <is>
          <t>none</t>
        </is>
      </c>
    </row>
    <row r="1810">
      <c r="A1810" s="14" t="inlineStr">
        <is>
          <t>3340200378670</t>
        </is>
      </c>
      <c r="B1810" t="inlineStr">
        <is>
          <t>none</t>
        </is>
      </c>
    </row>
    <row r="1811">
      <c r="A1811" s="14" t="inlineStr">
        <is>
          <t>3301600608657</t>
        </is>
      </c>
      <c r="B1811" t="inlineStr">
        <is>
          <t>none</t>
        </is>
      </c>
    </row>
    <row r="1812">
      <c r="A1812" s="14" t="inlineStr">
        <is>
          <t>3309901411876</t>
        </is>
      </c>
      <c r="B1812" t="inlineStr">
        <is>
          <t>none</t>
        </is>
      </c>
    </row>
    <row r="1813">
      <c r="A1813" s="14" t="inlineStr">
        <is>
          <t>3401800428511</t>
        </is>
      </c>
      <c r="B1813" t="inlineStr">
        <is>
          <t>none</t>
        </is>
      </c>
    </row>
    <row r="1814">
      <c r="A1814" s="14" t="inlineStr">
        <is>
          <t>3140800245729</t>
        </is>
      </c>
      <c r="B1814" t="inlineStr">
        <is>
          <t>none</t>
        </is>
      </c>
    </row>
    <row r="1815">
      <c r="A1815" s="14" t="inlineStr">
        <is>
          <t>3240400623342</t>
        </is>
      </c>
      <c r="B1815" t="inlineStr">
        <is>
          <t>none</t>
        </is>
      </c>
    </row>
    <row r="1816">
      <c r="A1816" s="14" t="inlineStr">
        <is>
          <t>3361300147298</t>
        </is>
      </c>
      <c r="B1816" t="inlineStr">
        <is>
          <t>none</t>
        </is>
      </c>
    </row>
    <row r="1817">
      <c r="A1817" s="14" t="inlineStr">
        <is>
          <t>3460700995588</t>
        </is>
      </c>
      <c r="B1817" t="inlineStr">
        <is>
          <t>none</t>
        </is>
      </c>
    </row>
    <row r="1818">
      <c r="A1818" s="14" t="inlineStr">
        <is>
          <t>1301400001124</t>
        </is>
      </c>
      <c r="B1818" t="inlineStr">
        <is>
          <t>none</t>
        </is>
      </c>
    </row>
    <row r="1819">
      <c r="A1819" s="14" t="inlineStr">
        <is>
          <t>3100200767201</t>
        </is>
      </c>
      <c r="B1819" t="inlineStr">
        <is>
          <t>none</t>
        </is>
      </c>
    </row>
    <row r="1820">
      <c r="A1820" s="14" t="inlineStr">
        <is>
          <t>3620101171730</t>
        </is>
      </c>
      <c r="B1820" t="inlineStr">
        <is>
          <t>none</t>
        </is>
      </c>
    </row>
    <row r="1821">
      <c r="A1821" s="14" t="inlineStr">
        <is>
          <t>3160500299882</t>
        </is>
      </c>
      <c r="B1821" t="inlineStr">
        <is>
          <t>none</t>
        </is>
      </c>
    </row>
    <row r="1822">
      <c r="A1822" s="14" t="inlineStr">
        <is>
          <t>3480500554839</t>
        </is>
      </c>
      <c r="B1822" t="inlineStr">
        <is>
          <t>none</t>
        </is>
      </c>
    </row>
    <row r="1823">
      <c r="A1823" s="14" t="inlineStr">
        <is>
          <t>3760200230423</t>
        </is>
      </c>
      <c r="B1823" t="inlineStr">
        <is>
          <t>none</t>
        </is>
      </c>
    </row>
    <row r="1824">
      <c r="A1824" s="14" t="inlineStr">
        <is>
          <t>3411100909533</t>
        </is>
      </c>
      <c r="B1824" t="inlineStr">
        <is>
          <t>none</t>
        </is>
      </c>
    </row>
    <row r="1825">
      <c r="A1825" s="14" t="inlineStr">
        <is>
          <t>3101700006634</t>
        </is>
      </c>
      <c r="B1825" t="inlineStr">
        <is>
          <t>none</t>
        </is>
      </c>
    </row>
    <row r="1826">
      <c r="A1826" s="14" t="inlineStr">
        <is>
          <t>1160400003217</t>
        </is>
      </c>
      <c r="B1826" t="inlineStr">
        <is>
          <t>none</t>
        </is>
      </c>
    </row>
    <row r="1827">
      <c r="A1827" s="14" t="inlineStr">
        <is>
          <t>3460300204095</t>
        </is>
      </c>
      <c r="B1827" t="inlineStr">
        <is>
          <t>none</t>
        </is>
      </c>
    </row>
    <row r="1828">
      <c r="A1828" s="14" t="inlineStr">
        <is>
          <t>3302100732228</t>
        </is>
      </c>
      <c r="B1828" t="inlineStr">
        <is>
          <t>none</t>
        </is>
      </c>
    </row>
    <row r="1829">
      <c r="A1829" s="14" t="inlineStr">
        <is>
          <t>3101201674071</t>
        </is>
      </c>
      <c r="B1829" t="inlineStr">
        <is>
          <t>none</t>
        </is>
      </c>
    </row>
    <row r="1830">
      <c r="A1830" s="14" t="inlineStr">
        <is>
          <t>3330900461677</t>
        </is>
      </c>
      <c r="B1830" t="inlineStr">
        <is>
          <t>none</t>
        </is>
      </c>
    </row>
    <row r="1831">
      <c r="A1831" s="14" t="inlineStr">
        <is>
          <t>3660101045033</t>
        </is>
      </c>
      <c r="B1831" t="inlineStr">
        <is>
          <t>none</t>
        </is>
      </c>
    </row>
    <row r="1832">
      <c r="A1832" s="14" t="inlineStr">
        <is>
          <t>3100904666038</t>
        </is>
      </c>
      <c r="B1832" t="inlineStr">
        <is>
          <t>none</t>
        </is>
      </c>
    </row>
    <row r="1833">
      <c r="A1833" s="14" t="inlineStr">
        <is>
          <t>3101501484641</t>
        </is>
      </c>
      <c r="B1833" t="inlineStr">
        <is>
          <t>none</t>
        </is>
      </c>
    </row>
    <row r="1834">
      <c r="A1834" s="14" t="inlineStr">
        <is>
          <t>3669700093131</t>
        </is>
      </c>
      <c r="B1834" t="inlineStr">
        <is>
          <t>none</t>
        </is>
      </c>
    </row>
    <row r="1835">
      <c r="A1835" s="14" t="inlineStr">
        <is>
          <t>3240500131085</t>
        </is>
      </c>
      <c r="B1835" t="inlineStr">
        <is>
          <t>none</t>
        </is>
      </c>
    </row>
    <row r="1836">
      <c r="A1836" s="14" t="inlineStr">
        <is>
          <t>3100600505611</t>
        </is>
      </c>
      <c r="B1836" t="inlineStr">
        <is>
          <t>none</t>
        </is>
      </c>
    </row>
    <row r="1837">
      <c r="A1837" s="14" t="inlineStr">
        <is>
          <t>3301500314571</t>
        </is>
      </c>
      <c r="B1837" t="inlineStr">
        <is>
          <t>none</t>
        </is>
      </c>
    </row>
    <row r="1838">
      <c r="A1838" s="14" t="inlineStr">
        <is>
          <t>3360200293488</t>
        </is>
      </c>
      <c r="B1838" t="inlineStr">
        <is>
          <t>none</t>
        </is>
      </c>
    </row>
    <row r="1839">
      <c r="A1839" s="14" t="inlineStr">
        <is>
          <t>3309900222085</t>
        </is>
      </c>
      <c r="B1839" t="inlineStr">
        <is>
          <t>none</t>
        </is>
      </c>
    </row>
    <row r="1840">
      <c r="A1840" s="14" t="inlineStr">
        <is>
          <t>1411600002638</t>
        </is>
      </c>
      <c r="B1840" t="inlineStr">
        <is>
          <t>none</t>
        </is>
      </c>
    </row>
    <row r="1841">
      <c r="A1841" s="14" t="inlineStr">
        <is>
          <t>1460300014737</t>
        </is>
      </c>
      <c r="B1841" t="inlineStr">
        <is>
          <t>none</t>
        </is>
      </c>
    </row>
    <row r="1842">
      <c r="A1842" s="14" t="inlineStr">
        <is>
          <t>3360500591280</t>
        </is>
      </c>
      <c r="B1842" t="inlineStr">
        <is>
          <t>none</t>
        </is>
      </c>
    </row>
    <row r="1843">
      <c r="A1843" s="14" t="inlineStr">
        <is>
          <t>3302000552325</t>
        </is>
      </c>
      <c r="B1843" t="inlineStr">
        <is>
          <t>none</t>
        </is>
      </c>
    </row>
    <row r="1844">
      <c r="A1844" s="14" t="inlineStr">
        <is>
          <t>3461400034192</t>
        </is>
      </c>
      <c r="B1844" t="inlineStr">
        <is>
          <t>none</t>
        </is>
      </c>
    </row>
    <row r="1845">
      <c r="A1845" s="14" t="inlineStr">
        <is>
          <t>3102100459990</t>
        </is>
      </c>
      <c r="B1845" t="inlineStr">
        <is>
          <t>none</t>
        </is>
      </c>
    </row>
    <row r="1846">
      <c r="A1846" s="14" t="inlineStr">
        <is>
          <t>3140200358212</t>
        </is>
      </c>
      <c r="B1846" t="inlineStr">
        <is>
          <t>none</t>
        </is>
      </c>
    </row>
    <row r="1847">
      <c r="A1847" s="14" t="inlineStr">
        <is>
          <t>3530700261826</t>
        </is>
      </c>
      <c r="B1847" t="inlineStr">
        <is>
          <t>none</t>
        </is>
      </c>
    </row>
    <row r="1848">
      <c r="A1848" s="14" t="inlineStr">
        <is>
          <t>3100905331277</t>
        </is>
      </c>
      <c r="B1848" t="inlineStr">
        <is>
          <t>none</t>
        </is>
      </c>
    </row>
    <row r="1849">
      <c r="A1849" s="14" t="inlineStr">
        <is>
          <t>3100602796940</t>
        </is>
      </c>
      <c r="B1849" t="inlineStr">
        <is>
          <t>none</t>
        </is>
      </c>
    </row>
    <row r="1850">
      <c r="A1850" s="14" t="inlineStr">
        <is>
          <t>3760600336041</t>
        </is>
      </c>
      <c r="B1850" t="inlineStr">
        <is>
          <t>none</t>
        </is>
      </c>
    </row>
    <row r="1851">
      <c r="A1851" s="14" t="inlineStr">
        <is>
          <t>3800200141292</t>
        </is>
      </c>
      <c r="B1851" t="inlineStr">
        <is>
          <t>none</t>
        </is>
      </c>
    </row>
    <row r="1852">
      <c r="A1852" s="14" t="inlineStr">
        <is>
          <t>3200900791309</t>
        </is>
      </c>
      <c r="B1852" t="inlineStr">
        <is>
          <t>none</t>
        </is>
      </c>
    </row>
    <row r="1853">
      <c r="A1853" s="14" t="inlineStr">
        <is>
          <t>3660600165077</t>
        </is>
      </c>
      <c r="B1853" t="inlineStr">
        <is>
          <t>none</t>
        </is>
      </c>
    </row>
    <row r="1854">
      <c r="A1854" s="14" t="inlineStr">
        <is>
          <t>3401400116113</t>
        </is>
      </c>
      <c r="B1854" t="inlineStr">
        <is>
          <t>none</t>
        </is>
      </c>
    </row>
    <row r="1855">
      <c r="A1855" s="14" t="inlineStr">
        <is>
          <t>3350600455345</t>
        </is>
      </c>
      <c r="B1855" t="inlineStr">
        <is>
          <t>none</t>
        </is>
      </c>
    </row>
    <row r="1856">
      <c r="A1856" s="14" t="inlineStr">
        <is>
          <t>3319900182261</t>
        </is>
      </c>
      <c r="B1856" t="inlineStr">
        <is>
          <t>none</t>
        </is>
      </c>
    </row>
    <row r="1857">
      <c r="A1857" s="14" t="inlineStr">
        <is>
          <t>3730300528629</t>
        </is>
      </c>
      <c r="B1857" t="inlineStr">
        <is>
          <t>none</t>
        </is>
      </c>
    </row>
    <row r="1858">
      <c r="A1858" s="14" t="inlineStr">
        <is>
          <t>3301201245119</t>
        </is>
      </c>
      <c r="B1858" t="inlineStr">
        <is>
          <t>none</t>
        </is>
      </c>
    </row>
    <row r="1859">
      <c r="A1859" s="14" t="inlineStr">
        <is>
          <t>3470101417056</t>
        </is>
      </c>
      <c r="B1859" t="inlineStr">
        <is>
          <t>none</t>
        </is>
      </c>
    </row>
    <row r="1860">
      <c r="A1860" s="14" t="inlineStr">
        <is>
          <t>3311200320541</t>
        </is>
      </c>
      <c r="B1860" t="inlineStr">
        <is>
          <t>none</t>
        </is>
      </c>
    </row>
    <row r="1861">
      <c r="A1861" s="14" t="inlineStr">
        <is>
          <t>1770500002411</t>
        </is>
      </c>
      <c r="B1861" t="inlineStr">
        <is>
          <t>none</t>
        </is>
      </c>
    </row>
    <row r="1862">
      <c r="A1862" s="14" t="inlineStr">
        <is>
          <t>3140600092228</t>
        </is>
      </c>
      <c r="B1862" t="inlineStr">
        <is>
          <t>none</t>
        </is>
      </c>
    </row>
    <row r="1863">
      <c r="A1863" s="14" t="inlineStr">
        <is>
          <t>3770100288926</t>
        </is>
      </c>
      <c r="B1863" t="inlineStr">
        <is>
          <t>none</t>
        </is>
      </c>
    </row>
    <row r="1864">
      <c r="A1864" s="14" t="inlineStr">
        <is>
          <t>3101500456407</t>
        </is>
      </c>
      <c r="B1864" t="inlineStr">
        <is>
          <t>none</t>
        </is>
      </c>
    </row>
    <row r="1865">
      <c r="A1865" s="14" t="inlineStr">
        <is>
          <t>3409900252633</t>
        </is>
      </c>
      <c r="B1865" t="inlineStr">
        <is>
          <t>none</t>
        </is>
      </c>
    </row>
    <row r="1866">
      <c r="A1866" s="14" t="inlineStr">
        <is>
          <t>3309901514969</t>
        </is>
      </c>
      <c r="B1866" t="inlineStr">
        <is>
          <t>none</t>
        </is>
      </c>
    </row>
    <row r="1867">
      <c r="A1867" s="14" t="inlineStr">
        <is>
          <t>3650400116323</t>
        </is>
      </c>
      <c r="B1867" t="inlineStr">
        <is>
          <t>none</t>
        </is>
      </c>
    </row>
    <row r="1868">
      <c r="A1868" s="14" t="inlineStr">
        <is>
          <t>3310400031606</t>
        </is>
      </c>
      <c r="B1868" t="inlineStr">
        <is>
          <t>none</t>
        </is>
      </c>
    </row>
    <row r="1869">
      <c r="A1869" s="14" t="inlineStr">
        <is>
          <t>3749900210113</t>
        </is>
      </c>
      <c r="B1869" t="inlineStr">
        <is>
          <t>none</t>
        </is>
      </c>
    </row>
    <row r="1870">
      <c r="A1870" s="14" t="inlineStr">
        <is>
          <t>3102102143230</t>
        </is>
      </c>
      <c r="B1870" t="inlineStr">
        <is>
          <t>none</t>
        </is>
      </c>
    </row>
    <row r="1871">
      <c r="A1871" s="14" t="inlineStr">
        <is>
          <t>3740100454176</t>
        </is>
      </c>
      <c r="B1871" t="inlineStr">
        <is>
          <t>none</t>
        </is>
      </c>
    </row>
    <row r="1872">
      <c r="A1872" s="14" t="inlineStr">
        <is>
          <t>5450700041131</t>
        </is>
      </c>
      <c r="B1872" t="inlineStr">
        <is>
          <t>none</t>
        </is>
      </c>
    </row>
    <row r="1873">
      <c r="A1873" s="14" t="inlineStr">
        <is>
          <t>3130300559597</t>
        </is>
      </c>
      <c r="B1873" t="inlineStr">
        <is>
          <t>none</t>
        </is>
      </c>
    </row>
    <row r="1874">
      <c r="A1874" s="14" t="inlineStr">
        <is>
          <t>3300101165546</t>
        </is>
      </c>
      <c r="B1874" t="inlineStr">
        <is>
          <t>none</t>
        </is>
      </c>
    </row>
    <row r="1875">
      <c r="A1875" s="14" t="inlineStr">
        <is>
          <t>3301500033890</t>
        </is>
      </c>
      <c r="B1875" t="inlineStr">
        <is>
          <t>none</t>
        </is>
      </c>
    </row>
    <row r="1876">
      <c r="A1876" s="14" t="inlineStr">
        <is>
          <t>3100502383325</t>
        </is>
      </c>
      <c r="B1876" t="inlineStr">
        <is>
          <t>none</t>
        </is>
      </c>
    </row>
    <row r="1877">
      <c r="A1877" s="14" t="inlineStr">
        <is>
          <t>3250200420154</t>
        </is>
      </c>
      <c r="B1877" t="inlineStr">
        <is>
          <t>none</t>
        </is>
      </c>
    </row>
    <row r="1878">
      <c r="A1878" s="14" t="inlineStr">
        <is>
          <t>3301600410903</t>
        </is>
      </c>
      <c r="B1878" t="inlineStr">
        <is>
          <t>none</t>
        </is>
      </c>
    </row>
    <row r="1879">
      <c r="A1879" s="14" t="inlineStr">
        <is>
          <t>3760100574228</t>
        </is>
      </c>
      <c r="B1879" t="inlineStr">
        <is>
          <t>none</t>
        </is>
      </c>
    </row>
    <row r="1880">
      <c r="A1880" s="14" t="inlineStr">
        <is>
          <t>3300800938951</t>
        </is>
      </c>
      <c r="B1880" t="inlineStr">
        <is>
          <t>none</t>
        </is>
      </c>
    </row>
    <row r="1881">
      <c r="A1881" s="14" t="inlineStr">
        <is>
          <t>3102400710060</t>
        </is>
      </c>
      <c r="B1881" t="inlineStr">
        <is>
          <t>none</t>
        </is>
      </c>
    </row>
    <row r="1882">
      <c r="A1882" s="14" t="inlineStr">
        <is>
          <t>3120100560656</t>
        </is>
      </c>
      <c r="B1882" t="inlineStr">
        <is>
          <t>none</t>
        </is>
      </c>
    </row>
    <row r="1883">
      <c r="A1883" s="14" t="inlineStr">
        <is>
          <t>3530300397127</t>
        </is>
      </c>
      <c r="B1883" t="inlineStr">
        <is>
          <t>none</t>
        </is>
      </c>
    </row>
    <row r="1884">
      <c r="A1884" s="14" t="inlineStr">
        <is>
          <t>3149900499909</t>
        </is>
      </c>
      <c r="B1884" t="inlineStr">
        <is>
          <t>none</t>
        </is>
      </c>
    </row>
    <row r="1885">
      <c r="A1885" s="14" t="inlineStr">
        <is>
          <t>3450700318055</t>
        </is>
      </c>
      <c r="B1885" t="inlineStr">
        <is>
          <t>none</t>
        </is>
      </c>
    </row>
    <row r="1886">
      <c r="A1886" s="14" t="inlineStr">
        <is>
          <t>3300101017164</t>
        </is>
      </c>
      <c r="B1886" t="inlineStr">
        <is>
          <t>none</t>
        </is>
      </c>
    </row>
    <row r="1887">
      <c r="A1887" s="14" t="inlineStr">
        <is>
          <t>3301200842318</t>
        </is>
      </c>
      <c r="B1887" t="inlineStr">
        <is>
          <t>none</t>
        </is>
      </c>
    </row>
    <row r="1888">
      <c r="A1888" s="14" t="inlineStr">
        <is>
          <t>3110101170045</t>
        </is>
      </c>
      <c r="B1888" t="inlineStr">
        <is>
          <t>none</t>
        </is>
      </c>
    </row>
    <row r="1889">
      <c r="A1889" s="14" t="inlineStr">
        <is>
          <t>3300101137224</t>
        </is>
      </c>
      <c r="B1889" t="inlineStr">
        <is>
          <t>none</t>
        </is>
      </c>
    </row>
    <row r="1890">
      <c r="A1890" s="14" t="inlineStr">
        <is>
          <t>3102100864258</t>
        </is>
      </c>
      <c r="B1890" t="inlineStr">
        <is>
          <t>none</t>
        </is>
      </c>
    </row>
    <row r="1891">
      <c r="A1891" s="14" t="inlineStr">
        <is>
          <t>5570700006300</t>
        </is>
      </c>
      <c r="B1891" t="inlineStr">
        <is>
          <t>none</t>
        </is>
      </c>
    </row>
    <row r="1892">
      <c r="A1892" s="14" t="inlineStr">
        <is>
          <t>5101499015496</t>
        </is>
      </c>
      <c r="B1892" t="inlineStr">
        <is>
          <t>none</t>
        </is>
      </c>
    </row>
    <row r="1893">
      <c r="A1893" s="14" t="inlineStr">
        <is>
          <t>3100200697998</t>
        </is>
      </c>
      <c r="B1893" t="inlineStr">
        <is>
          <t>none</t>
        </is>
      </c>
    </row>
    <row r="1894">
      <c r="A1894" s="14" t="inlineStr">
        <is>
          <t>3860300135421</t>
        </is>
      </c>
      <c r="B1894" t="inlineStr">
        <is>
          <t>none</t>
        </is>
      </c>
    </row>
    <row r="1895">
      <c r="A1895" s="14" t="inlineStr">
        <is>
          <t>3720200399142</t>
        </is>
      </c>
      <c r="B1895" t="inlineStr">
        <is>
          <t>none</t>
        </is>
      </c>
    </row>
    <row r="1896">
      <c r="A1896" s="14" t="inlineStr">
        <is>
          <t>3670100495345</t>
        </is>
      </c>
      <c r="B1896" t="inlineStr">
        <is>
          <t>none</t>
        </is>
      </c>
    </row>
    <row r="1897">
      <c r="A1897" s="14" t="inlineStr">
        <is>
          <t>3301700081561</t>
        </is>
      </c>
      <c r="B1897" t="inlineStr">
        <is>
          <t>none</t>
        </is>
      </c>
    </row>
    <row r="1898">
      <c r="A1898" s="14" t="inlineStr">
        <is>
          <t>3189800027827</t>
        </is>
      </c>
      <c r="B1898" t="inlineStr">
        <is>
          <t>none</t>
        </is>
      </c>
    </row>
    <row r="1899">
      <c r="A1899" s="14" t="inlineStr">
        <is>
          <t>3130200130394</t>
        </is>
      </c>
      <c r="B1899" t="inlineStr">
        <is>
          <t>none</t>
        </is>
      </c>
    </row>
    <row r="1900">
      <c r="A1900" s="14" t="inlineStr">
        <is>
          <t>1480800005044</t>
        </is>
      </c>
      <c r="B1900" t="inlineStr">
        <is>
          <t>none</t>
        </is>
      </c>
    </row>
    <row r="1901">
      <c r="A1901" s="14" t="inlineStr">
        <is>
          <t>3100202339886</t>
        </is>
      </c>
      <c r="B1901" t="inlineStr">
        <is>
          <t>none</t>
        </is>
      </c>
    </row>
    <row r="1902">
      <c r="A1902" s="14" t="inlineStr">
        <is>
          <t>3100602482074</t>
        </is>
      </c>
      <c r="B1902" t="inlineStr">
        <is>
          <t>none</t>
        </is>
      </c>
    </row>
    <row r="1903">
      <c r="A1903" s="14" t="inlineStr">
        <is>
          <t>3620300279441</t>
        </is>
      </c>
      <c r="B1903" t="inlineStr">
        <is>
          <t>none</t>
        </is>
      </c>
    </row>
    <row r="1904">
      <c r="A1904" s="14" t="inlineStr">
        <is>
          <t>3801300328271</t>
        </is>
      </c>
      <c r="B1904" t="inlineStr">
        <is>
          <t>none</t>
        </is>
      </c>
    </row>
    <row r="1905">
      <c r="A1905" s="14" t="inlineStr">
        <is>
          <t>3730100669351</t>
        </is>
      </c>
      <c r="B1905" t="inlineStr">
        <is>
          <t>none</t>
        </is>
      </c>
    </row>
    <row r="1906">
      <c r="A1906" s="14" t="inlineStr">
        <is>
          <t>3430900084147</t>
        </is>
      </c>
      <c r="B1906" t="inlineStr">
        <is>
          <t>none</t>
        </is>
      </c>
    </row>
    <row r="1907">
      <c r="A1907" s="14" t="inlineStr">
        <is>
          <t>3300100334638</t>
        </is>
      </c>
      <c r="B1907" t="inlineStr">
        <is>
          <t>none</t>
        </is>
      </c>
    </row>
    <row r="1908">
      <c r="A1908" s="14" t="inlineStr">
        <is>
          <t>1560100271221</t>
        </is>
      </c>
      <c r="B1908" t="inlineStr">
        <is>
          <t>none</t>
        </is>
      </c>
    </row>
    <row r="1909">
      <c r="A1909" s="14" t="inlineStr">
        <is>
          <t>3310300766311</t>
        </is>
      </c>
      <c r="B1909" t="inlineStr">
        <is>
          <t>none</t>
        </is>
      </c>
    </row>
    <row r="1910">
      <c r="A1910" s="14" t="inlineStr">
        <is>
          <t>3220300250935</t>
        </is>
      </c>
      <c r="B1910" t="inlineStr">
        <is>
          <t>none</t>
        </is>
      </c>
    </row>
    <row r="1911">
      <c r="A1911" s="14" t="inlineStr">
        <is>
          <t>5301400051051</t>
        </is>
      </c>
      <c r="B1911" t="inlineStr">
        <is>
          <t>none</t>
        </is>
      </c>
    </row>
    <row r="1912">
      <c r="A1912" s="14" t="inlineStr">
        <is>
          <t>3220400052477</t>
        </is>
      </c>
      <c r="B1912" t="inlineStr">
        <is>
          <t>none</t>
        </is>
      </c>
    </row>
    <row r="1913">
      <c r="A1913" s="14" t="inlineStr">
        <is>
          <t>5101200095405</t>
        </is>
      </c>
      <c r="B1913" t="inlineStr">
        <is>
          <t>none</t>
        </is>
      </c>
    </row>
    <row r="1914">
      <c r="A1914" s="14" t="inlineStr">
        <is>
          <t>3302100172907</t>
        </is>
      </c>
      <c r="B1914" t="inlineStr">
        <is>
          <t>none</t>
        </is>
      </c>
    </row>
    <row r="1915">
      <c r="A1915" s="14" t="inlineStr">
        <is>
          <t>3710300030744</t>
        </is>
      </c>
      <c r="B1915" t="inlineStr">
        <is>
          <t>none</t>
        </is>
      </c>
    </row>
    <row r="1916">
      <c r="A1916" s="14" t="inlineStr">
        <is>
          <t>3300200346573</t>
        </is>
      </c>
      <c r="B1916" t="inlineStr">
        <is>
          <t>none</t>
        </is>
      </c>
    </row>
    <row r="1917">
      <c r="A1917" s="14" t="inlineStr">
        <is>
          <t>3750100637131</t>
        </is>
      </c>
      <c r="B1917" t="inlineStr">
        <is>
          <t>none</t>
        </is>
      </c>
    </row>
    <row r="1918">
      <c r="A1918" s="14" t="inlineStr">
        <is>
          <t>3440100578137</t>
        </is>
      </c>
      <c r="B1918" t="inlineStr">
        <is>
          <t>none</t>
        </is>
      </c>
    </row>
    <row r="1919">
      <c r="A1919" s="14" t="inlineStr">
        <is>
          <t>3801300734857</t>
        </is>
      </c>
      <c r="B1919" t="inlineStr">
        <is>
          <t>none</t>
        </is>
      </c>
    </row>
    <row r="1920">
      <c r="A1920" s="14" t="inlineStr">
        <is>
          <t>3200600732749</t>
        </is>
      </c>
      <c r="B1920" t="inlineStr">
        <is>
          <t>none</t>
        </is>
      </c>
    </row>
    <row r="1921">
      <c r="A1921" s="14" t="inlineStr">
        <is>
          <t>3660700173837</t>
        </is>
      </c>
      <c r="B1921" t="inlineStr">
        <is>
          <t>none</t>
        </is>
      </c>
    </row>
    <row r="1922">
      <c r="A1922" s="14" t="inlineStr">
        <is>
          <t>3160100413271</t>
        </is>
      </c>
      <c r="B1922" t="inlineStr">
        <is>
          <t>none</t>
        </is>
      </c>
    </row>
    <row r="1923">
      <c r="A1923" s="14" t="inlineStr">
        <is>
          <t>3730200058604</t>
        </is>
      </c>
      <c r="B1923" t="inlineStr">
        <is>
          <t>none</t>
        </is>
      </c>
    </row>
    <row r="1924">
      <c r="A1924" s="14" t="inlineStr">
        <is>
          <t>3301201130541</t>
        </is>
      </c>
      <c r="B1924" t="inlineStr">
        <is>
          <t>none</t>
        </is>
      </c>
    </row>
    <row r="1925">
      <c r="A1925" s="14" t="inlineStr">
        <is>
          <t>3471500291553</t>
        </is>
      </c>
      <c r="B1925" t="inlineStr">
        <is>
          <t>none</t>
        </is>
      </c>
    </row>
    <row r="1926">
      <c r="A1926" s="14" t="inlineStr">
        <is>
          <t>3600800460609</t>
        </is>
      </c>
      <c r="B1926" t="inlineStr">
        <is>
          <t>none</t>
        </is>
      </c>
    </row>
    <row r="1927">
      <c r="A1927" s="14" t="inlineStr">
        <is>
          <t>3110300855200</t>
        </is>
      </c>
      <c r="B1927" t="inlineStr">
        <is>
          <t>none</t>
        </is>
      </c>
    </row>
    <row r="1928">
      <c r="A1928" s="14" t="inlineStr">
        <is>
          <t>3650400767456</t>
        </is>
      </c>
      <c r="B1928" t="inlineStr">
        <is>
          <t>none</t>
        </is>
      </c>
    </row>
    <row r="1929">
      <c r="A1929" s="14" t="inlineStr">
        <is>
          <t>1300700014999</t>
        </is>
      </c>
      <c r="B1929" t="inlineStr">
        <is>
          <t>none</t>
        </is>
      </c>
    </row>
    <row r="1930">
      <c r="A1930" s="14" t="inlineStr">
        <is>
          <t>3250800102986</t>
        </is>
      </c>
      <c r="B1930" t="inlineStr">
        <is>
          <t>none</t>
        </is>
      </c>
    </row>
    <row r="1931">
      <c r="A1931" s="14" t="inlineStr">
        <is>
          <t>5100200092227</t>
        </is>
      </c>
      <c r="B1931" t="inlineStr">
        <is>
          <t>none</t>
        </is>
      </c>
    </row>
    <row r="1932">
      <c r="A1932" s="14" t="inlineStr">
        <is>
          <t>3330900727197</t>
        </is>
      </c>
      <c r="B1932" t="inlineStr">
        <is>
          <t>none</t>
        </is>
      </c>
    </row>
    <row r="1933">
      <c r="A1933" s="14" t="inlineStr">
        <is>
          <t>3560700094652</t>
        </is>
      </c>
      <c r="B1933" t="inlineStr">
        <is>
          <t>none</t>
        </is>
      </c>
    </row>
    <row r="1934">
      <c r="A1934" s="14" t="inlineStr">
        <is>
          <t>3479900144172</t>
        </is>
      </c>
      <c r="B1934" t="inlineStr">
        <is>
          <t>none</t>
        </is>
      </c>
    </row>
    <row r="1935">
      <c r="A1935" s="14" t="inlineStr">
        <is>
          <t>3559900016815</t>
        </is>
      </c>
      <c r="B1935" t="inlineStr">
        <is>
          <t>none</t>
        </is>
      </c>
    </row>
    <row r="1936">
      <c r="A1936" s="14" t="inlineStr">
        <is>
          <t>3300600074112</t>
        </is>
      </c>
      <c r="B1936" t="inlineStr">
        <is>
          <t>none</t>
        </is>
      </c>
    </row>
    <row r="1937">
      <c r="A1937" s="14" t="inlineStr">
        <is>
          <t>3720900017846</t>
        </is>
      </c>
      <c r="B1937" t="inlineStr">
        <is>
          <t>none</t>
        </is>
      </c>
    </row>
    <row r="1938">
      <c r="A1938" s="14" t="inlineStr">
        <is>
          <t>3101400062628</t>
        </is>
      </c>
      <c r="B1938" t="inlineStr">
        <is>
          <t>none</t>
        </is>
      </c>
    </row>
    <row r="1939">
      <c r="A1939" s="14" t="inlineStr">
        <is>
          <t>3301700853441</t>
        </is>
      </c>
      <c r="B1939" t="inlineStr">
        <is>
          <t>none</t>
        </is>
      </c>
    </row>
    <row r="1940">
      <c r="A1940" s="14" t="inlineStr">
        <is>
          <t>1309900114367</t>
        </is>
      </c>
      <c r="B1940" t="inlineStr">
        <is>
          <t>none</t>
        </is>
      </c>
    </row>
    <row r="1941">
      <c r="A1941" s="14" t="inlineStr">
        <is>
          <t>3120101814333</t>
        </is>
      </c>
      <c r="B1941" t="inlineStr">
        <is>
          <t>none</t>
        </is>
      </c>
    </row>
    <row r="1942">
      <c r="A1942" s="14" t="inlineStr">
        <is>
          <t>3100901993488</t>
        </is>
      </c>
      <c r="B1942" t="inlineStr">
        <is>
          <t>none</t>
        </is>
      </c>
    </row>
    <row r="1943">
      <c r="A1943" s="14" t="inlineStr">
        <is>
          <t>3659900111817</t>
        </is>
      </c>
      <c r="B1943" t="inlineStr">
        <is>
          <t>none</t>
        </is>
      </c>
    </row>
    <row r="1944">
      <c r="A1944" s="14" t="inlineStr">
        <is>
          <t>3110300899835</t>
        </is>
      </c>
      <c r="B1944" t="inlineStr">
        <is>
          <t>none</t>
        </is>
      </c>
    </row>
    <row r="1945">
      <c r="A1945" s="14" t="inlineStr">
        <is>
          <t>3301700461801</t>
        </is>
      </c>
      <c r="B1945" t="inlineStr">
        <is>
          <t>none</t>
        </is>
      </c>
    </row>
    <row r="1946">
      <c r="A1946" s="14" t="inlineStr">
        <is>
          <t>5101599031965</t>
        </is>
      </c>
      <c r="B1946" t="inlineStr">
        <is>
          <t>none</t>
        </is>
      </c>
    </row>
    <row r="1947">
      <c r="A1947" s="14" t="inlineStr">
        <is>
          <t>5100900014270</t>
        </is>
      </c>
      <c r="B1947" t="inlineStr">
        <is>
          <t>none</t>
        </is>
      </c>
    </row>
    <row r="1948">
      <c r="A1948" s="14" t="inlineStr">
        <is>
          <t>3460500744212</t>
        </is>
      </c>
      <c r="B1948" t="inlineStr">
        <is>
          <t>none</t>
        </is>
      </c>
    </row>
    <row r="1949">
      <c r="A1949" s="14" t="inlineStr">
        <is>
          <t>3100900890863</t>
        </is>
      </c>
      <c r="B1949" t="inlineStr">
        <is>
          <t>none</t>
        </is>
      </c>
    </row>
    <row r="1950">
      <c r="A1950" s="14" t="inlineStr">
        <is>
          <t>3670600535141</t>
        </is>
      </c>
      <c r="B1950" t="inlineStr">
        <is>
          <t>none</t>
        </is>
      </c>
    </row>
    <row r="1951">
      <c r="A1951" s="14" t="inlineStr">
        <is>
          <t>3102002703756</t>
        </is>
      </c>
      <c r="B1951" t="inlineStr">
        <is>
          <t>none</t>
        </is>
      </c>
    </row>
    <row r="1952">
      <c r="A1952" s="14" t="inlineStr">
        <is>
          <t>3411300149087</t>
        </is>
      </c>
      <c r="B1952" t="inlineStr">
        <is>
          <t>none</t>
        </is>
      </c>
    </row>
    <row r="1953">
      <c r="A1953" s="14" t="inlineStr">
        <is>
          <t>3230500158340</t>
        </is>
      </c>
      <c r="B1953" t="inlineStr">
        <is>
          <t>none</t>
        </is>
      </c>
    </row>
    <row r="1954">
      <c r="A1954" s="14" t="inlineStr">
        <is>
          <t>3451100287907</t>
        </is>
      </c>
      <c r="B1954" t="inlineStr">
        <is>
          <t>none</t>
        </is>
      </c>
    </row>
    <row r="1955">
      <c r="A1955" s="14" t="inlineStr">
        <is>
          <t>3300801041033</t>
        </is>
      </c>
      <c r="B1955" t="inlineStr">
        <is>
          <t>none</t>
        </is>
      </c>
    </row>
    <row r="1956">
      <c r="A1956" s="14" t="inlineStr">
        <is>
          <t>1311300035159</t>
        </is>
      </c>
      <c r="B1956" t="inlineStr">
        <is>
          <t>none</t>
        </is>
      </c>
    </row>
    <row r="1957">
      <c r="A1957" s="14" t="inlineStr">
        <is>
          <t>3102200442614</t>
        </is>
      </c>
      <c r="B1957" t="inlineStr">
        <is>
          <t>none</t>
        </is>
      </c>
    </row>
    <row r="1958">
      <c r="A1958" s="14" t="inlineStr">
        <is>
          <t>3610600559661</t>
        </is>
      </c>
      <c r="B1958" t="inlineStr">
        <is>
          <t>none</t>
        </is>
      </c>
    </row>
    <row r="1959">
      <c r="A1959" s="14" t="inlineStr">
        <is>
          <t>5660500009487</t>
        </is>
      </c>
      <c r="B1959" t="inlineStr">
        <is>
          <t>none</t>
        </is>
      </c>
    </row>
    <row r="1960">
      <c r="A1960" s="14" t="inlineStr">
        <is>
          <t>2160900005527</t>
        </is>
      </c>
      <c r="B1960" t="inlineStr">
        <is>
          <t>none</t>
        </is>
      </c>
    </row>
    <row r="1961">
      <c r="A1961" s="14" t="inlineStr">
        <is>
          <t>1549900006937</t>
        </is>
      </c>
      <c r="B1961" t="inlineStr">
        <is>
          <t>none</t>
        </is>
      </c>
    </row>
    <row r="1962">
      <c r="A1962" s="14" t="inlineStr">
        <is>
          <t>5640590000336</t>
        </is>
      </c>
      <c r="B1962" t="inlineStr">
        <is>
          <t>none</t>
        </is>
      </c>
    </row>
    <row r="1963">
      <c r="A1963" s="14" t="inlineStr">
        <is>
          <t>3300100468961</t>
        </is>
      </c>
      <c r="B1963" t="inlineStr">
        <is>
          <t>none</t>
        </is>
      </c>
    </row>
    <row r="1964">
      <c r="A1964" s="14" t="inlineStr">
        <is>
          <t>3100200555514</t>
        </is>
      </c>
      <c r="B1964" t="inlineStr">
        <is>
          <t>none</t>
        </is>
      </c>
    </row>
    <row r="1965">
      <c r="A1965" s="14" t="inlineStr">
        <is>
          <t>3100501828935</t>
        </is>
      </c>
      <c r="B1965" t="inlineStr">
        <is>
          <t>none</t>
        </is>
      </c>
    </row>
    <row r="1966">
      <c r="A1966" s="14" t="inlineStr">
        <is>
          <t>3360600939628</t>
        </is>
      </c>
      <c r="B1966" t="inlineStr">
        <is>
          <t>none</t>
        </is>
      </c>
    </row>
    <row r="1967">
      <c r="A1967" s="14" t="inlineStr">
        <is>
          <t>3300100804430</t>
        </is>
      </c>
      <c r="B1967" t="inlineStr">
        <is>
          <t>none</t>
        </is>
      </c>
    </row>
    <row r="1968">
      <c r="A1968" s="14" t="inlineStr">
        <is>
          <t>3670700866387</t>
        </is>
      </c>
      <c r="B1968" t="inlineStr">
        <is>
          <t>none</t>
        </is>
      </c>
    </row>
    <row r="1969">
      <c r="A1969" s="14" t="inlineStr">
        <is>
          <t>4110100020358</t>
        </is>
      </c>
      <c r="B1969" t="inlineStr">
        <is>
          <t>none</t>
        </is>
      </c>
    </row>
    <row r="1970">
      <c r="A1970" s="14" t="inlineStr">
        <is>
          <t>3660300212584</t>
        </is>
      </c>
      <c r="B1970" t="inlineStr">
        <is>
          <t>none</t>
        </is>
      </c>
    </row>
    <row r="1971">
      <c r="A1971" s="14" t="inlineStr">
        <is>
          <t>3330100631721</t>
        </is>
      </c>
      <c r="B1971" t="inlineStr">
        <is>
          <t>none</t>
        </is>
      </c>
    </row>
    <row r="1972">
      <c r="A1972" s="14" t="inlineStr">
        <is>
          <t>3309800145933</t>
        </is>
      </c>
      <c r="B1972" t="inlineStr">
        <is>
          <t>none</t>
        </is>
      </c>
    </row>
    <row r="1973">
      <c r="A1973" s="14" t="inlineStr">
        <is>
          <t>3100201002624</t>
        </is>
      </c>
      <c r="B1973" t="inlineStr">
        <is>
          <t>none</t>
        </is>
      </c>
    </row>
    <row r="1974">
      <c r="A1974" s="14" t="inlineStr">
        <is>
          <t>3730600206317</t>
        </is>
      </c>
      <c r="B1974" t="inlineStr">
        <is>
          <t>none</t>
        </is>
      </c>
    </row>
    <row r="1975">
      <c r="A1975" s="14" t="inlineStr">
        <is>
          <t>1760490000411</t>
        </is>
      </c>
      <c r="B1975" t="inlineStr">
        <is>
          <t>none</t>
        </is>
      </c>
    </row>
    <row r="1976">
      <c r="A1976" s="14" t="inlineStr">
        <is>
          <t>5310600035601</t>
        </is>
      </c>
      <c r="B1976" t="inlineStr">
        <is>
          <t>none</t>
        </is>
      </c>
    </row>
    <row r="1977">
      <c r="A1977" s="14" t="inlineStr">
        <is>
          <t>3301700065043</t>
        </is>
      </c>
      <c r="B1977" t="inlineStr">
        <is>
          <t>none</t>
        </is>
      </c>
    </row>
    <row r="1978">
      <c r="A1978" s="14" t="inlineStr">
        <is>
          <t>3309901582034</t>
        </is>
      </c>
      <c r="B1978" t="inlineStr">
        <is>
          <t>none</t>
        </is>
      </c>
    </row>
    <row r="1979">
      <c r="A1979" s="14" t="inlineStr">
        <is>
          <t>3251000463152</t>
        </is>
      </c>
      <c r="B1979" t="inlineStr">
        <is>
          <t>none</t>
        </is>
      </c>
    </row>
    <row r="1980">
      <c r="A1980" s="14" t="inlineStr">
        <is>
          <t>1100700201065</t>
        </is>
      </c>
      <c r="B1980" t="inlineStr">
        <is>
          <t>none</t>
        </is>
      </c>
    </row>
    <row r="1981">
      <c r="A1981" s="14" t="inlineStr">
        <is>
          <t>3300101235901</t>
        </is>
      </c>
      <c r="B1981" t="inlineStr">
        <is>
          <t>none</t>
        </is>
      </c>
    </row>
    <row r="1982">
      <c r="A1982" s="14" t="inlineStr">
        <is>
          <t>3520200015168</t>
        </is>
      </c>
      <c r="B1982" t="inlineStr">
        <is>
          <t>none</t>
        </is>
      </c>
    </row>
    <row r="1983">
      <c r="A1983" s="14" t="inlineStr">
        <is>
          <t>2321000040708</t>
        </is>
      </c>
      <c r="B1983" t="inlineStr">
        <is>
          <t>none</t>
        </is>
      </c>
    </row>
    <row r="1984">
      <c r="A1984" s="14" t="inlineStr">
        <is>
          <t>3309900795271</t>
        </is>
      </c>
      <c r="B1984" t="inlineStr">
        <is>
          <t>none</t>
        </is>
      </c>
    </row>
    <row r="1985">
      <c r="A1985" s="14" t="inlineStr">
        <is>
          <t>3302100096160</t>
        </is>
      </c>
      <c r="B1985" t="inlineStr">
        <is>
          <t>none</t>
        </is>
      </c>
    </row>
    <row r="1986">
      <c r="A1986" s="14" t="inlineStr">
        <is>
          <t>3100200708761</t>
        </is>
      </c>
      <c r="B1986" t="inlineStr">
        <is>
          <t>none</t>
        </is>
      </c>
    </row>
    <row r="1987">
      <c r="A1987" s="14" t="inlineStr">
        <is>
          <t>3440800335601</t>
        </is>
      </c>
      <c r="B1987" t="inlineStr">
        <is>
          <t>none</t>
        </is>
      </c>
    </row>
    <row r="1988">
      <c r="A1988" s="14" t="inlineStr">
        <is>
          <t>3340200267673</t>
        </is>
      </c>
      <c r="B1988" t="inlineStr">
        <is>
          <t>none</t>
        </is>
      </c>
    </row>
    <row r="1989">
      <c r="A1989" s="14" t="inlineStr">
        <is>
          <t>3140300135525</t>
        </is>
      </c>
      <c r="B1989" t="inlineStr">
        <is>
          <t>none</t>
        </is>
      </c>
    </row>
    <row r="1990">
      <c r="A1990" s="14" t="inlineStr">
        <is>
          <t>3310400593949</t>
        </is>
      </c>
      <c r="B1990" t="inlineStr">
        <is>
          <t>none</t>
        </is>
      </c>
    </row>
    <row r="1991">
      <c r="A1991" s="14" t="inlineStr">
        <is>
          <t>3260200091347</t>
        </is>
      </c>
      <c r="B1991" t="inlineStr">
        <is>
          <t>none</t>
        </is>
      </c>
    </row>
    <row r="1992">
      <c r="A1992" s="14" t="inlineStr">
        <is>
          <t>3470800108711</t>
        </is>
      </c>
      <c r="B1992" t="inlineStr">
        <is>
          <t>none</t>
        </is>
      </c>
    </row>
    <row r="1993">
      <c r="A1993" s="14" t="inlineStr">
        <is>
          <t>3100400527093</t>
        </is>
      </c>
      <c r="B1993" t="inlineStr">
        <is>
          <t>none</t>
        </is>
      </c>
    </row>
    <row r="1994">
      <c r="A1994" s="14" t="inlineStr">
        <is>
          <t>3340700851111</t>
        </is>
      </c>
      <c r="B1994" t="inlineStr">
        <is>
          <t>none</t>
        </is>
      </c>
    </row>
    <row r="1995">
      <c r="A1995" s="14" t="inlineStr">
        <is>
          <t>3860700067245</t>
        </is>
      </c>
      <c r="B1995" t="inlineStr">
        <is>
          <t>none</t>
        </is>
      </c>
    </row>
    <row r="1996">
      <c r="A1996" s="14" t="inlineStr">
        <is>
          <t>3430600434436</t>
        </is>
      </c>
      <c r="B1996" t="inlineStr">
        <is>
          <t>none</t>
        </is>
      </c>
    </row>
    <row r="1997">
      <c r="A1997" s="14" t="inlineStr">
        <is>
          <t>3101100052775</t>
        </is>
      </c>
      <c r="B1997" t="inlineStr">
        <is>
          <t>none</t>
        </is>
      </c>
    </row>
    <row r="1998">
      <c r="A1998" s="14" t="inlineStr">
        <is>
          <t>3100201008215</t>
        </is>
      </c>
      <c r="B1998" t="inlineStr">
        <is>
          <t>none</t>
        </is>
      </c>
    </row>
    <row r="1999">
      <c r="A1999" s="14" t="inlineStr">
        <is>
          <t>3309900289686</t>
        </is>
      </c>
      <c r="B1999" t="inlineStr">
        <is>
          <t>none</t>
        </is>
      </c>
    </row>
    <row r="2000">
      <c r="A2000" s="14" t="inlineStr">
        <is>
          <t>3409900383657</t>
        </is>
      </c>
      <c r="B2000" t="inlineStr">
        <is>
          <t>none</t>
        </is>
      </c>
    </row>
    <row r="2001">
      <c r="A2001" s="14" t="inlineStr">
        <is>
          <t>3360600539361</t>
        </is>
      </c>
      <c r="B2001" t="inlineStr">
        <is>
          <t>none</t>
        </is>
      </c>
    </row>
    <row r="2002">
      <c r="A2002" s="14" t="inlineStr">
        <is>
          <t>3500300161760</t>
        </is>
      </c>
      <c r="B2002" t="inlineStr">
        <is>
          <t>none</t>
        </is>
      </c>
    </row>
    <row r="2003">
      <c r="A2003" s="14" t="inlineStr">
        <is>
          <t>3331000049517</t>
        </is>
      </c>
      <c r="B2003" t="inlineStr">
        <is>
          <t>none</t>
        </is>
      </c>
    </row>
    <row r="2004">
      <c r="A2004" s="14" t="inlineStr">
        <is>
          <t>3311100372964</t>
        </is>
      </c>
      <c r="B2004" t="inlineStr">
        <is>
          <t>none</t>
        </is>
      </c>
    </row>
    <row r="2005">
      <c r="A2005" s="14" t="inlineStr">
        <is>
          <t>3460600181601</t>
        </is>
      </c>
      <c r="B2005" t="inlineStr">
        <is>
          <t>none</t>
        </is>
      </c>
    </row>
    <row r="2006">
      <c r="A2006" s="14" t="inlineStr">
        <is>
          <t>3360400860734</t>
        </is>
      </c>
      <c r="B2006" t="inlineStr">
        <is>
          <t>none</t>
        </is>
      </c>
    </row>
    <row r="2007">
      <c r="A2007" s="14" t="inlineStr">
        <is>
          <t>1100999006484</t>
        </is>
      </c>
      <c r="B2007" t="inlineStr">
        <is>
          <t>none</t>
        </is>
      </c>
    </row>
    <row r="2008">
      <c r="A2008" s="14" t="inlineStr">
        <is>
          <t>3860700112577</t>
        </is>
      </c>
      <c r="B2008" t="inlineStr">
        <is>
          <t>none</t>
        </is>
      </c>
    </row>
    <row r="2009">
      <c r="A2009" s="14" t="inlineStr">
        <is>
          <t>3300600674616</t>
        </is>
      </c>
      <c r="B2009" t="inlineStr">
        <is>
          <t>none</t>
        </is>
      </c>
    </row>
    <row r="2010">
      <c r="A2010" s="14" t="inlineStr">
        <is>
          <t>3601200378601</t>
        </is>
      </c>
      <c r="B2010" t="inlineStr">
        <is>
          <t>none</t>
        </is>
      </c>
    </row>
    <row r="2011">
      <c r="A2011" s="14" t="inlineStr">
        <is>
          <t>3300101279941</t>
        </is>
      </c>
      <c r="B2011" t="inlineStr">
        <is>
          <t>none</t>
        </is>
      </c>
    </row>
    <row r="2012">
      <c r="A2012" s="14" t="inlineStr">
        <is>
          <t>3489900146604</t>
        </is>
      </c>
      <c r="B2012" t="inlineStr">
        <is>
          <t>none</t>
        </is>
      </c>
    </row>
    <row r="2013">
      <c r="A2013" s="14" t="inlineStr">
        <is>
          <t>3310701239079</t>
        </is>
      </c>
      <c r="B2013" t="inlineStr">
        <is>
          <t>none</t>
        </is>
      </c>
    </row>
    <row r="2014">
      <c r="A2014" s="14" t="inlineStr">
        <is>
          <t>3219900314983</t>
        </is>
      </c>
      <c r="B2014" t="inlineStr">
        <is>
          <t>none</t>
        </is>
      </c>
    </row>
    <row r="2015">
      <c r="A2015" s="14" t="inlineStr">
        <is>
          <t>3330101552230</t>
        </is>
      </c>
      <c r="B2015" t="inlineStr">
        <is>
          <t>none</t>
        </is>
      </c>
    </row>
    <row r="2016">
      <c r="A2016" s="14" t="inlineStr">
        <is>
          <t>3570900190523</t>
        </is>
      </c>
      <c r="B2016" t="inlineStr">
        <is>
          <t>none</t>
        </is>
      </c>
    </row>
    <row r="2017">
      <c r="A2017" s="14" t="inlineStr">
        <is>
          <t>3101800850801</t>
        </is>
      </c>
      <c r="B2017" t="inlineStr">
        <is>
          <t>none</t>
        </is>
      </c>
    </row>
    <row r="2018">
      <c r="A2018" s="14" t="inlineStr">
        <is>
          <t>3421100156446</t>
        </is>
      </c>
      <c r="B2018" t="inlineStr">
        <is>
          <t>none</t>
        </is>
      </c>
    </row>
    <row r="2019">
      <c r="A2019" s="14" t="inlineStr">
        <is>
          <t>3760300033450</t>
        </is>
      </c>
      <c r="B2019" t="inlineStr">
        <is>
          <t>none</t>
        </is>
      </c>
    </row>
    <row r="2020">
      <c r="A2020" s="14" t="inlineStr">
        <is>
          <t>3770600018090</t>
        </is>
      </c>
      <c r="B2020" t="inlineStr">
        <is>
          <t>none</t>
        </is>
      </c>
    </row>
    <row r="2021">
      <c r="A2021" s="14" t="inlineStr">
        <is>
          <t>5310500031001</t>
        </is>
      </c>
      <c r="B2021" t="inlineStr">
        <is>
          <t>none</t>
        </is>
      </c>
    </row>
    <row r="2022">
      <c r="A2022" s="14" t="inlineStr">
        <is>
          <t>5450190010581</t>
        </is>
      </c>
      <c r="B2022" t="inlineStr">
        <is>
          <t>none</t>
        </is>
      </c>
    </row>
    <row r="2023">
      <c r="A2023" s="14" t="inlineStr">
        <is>
          <t>3401900178762</t>
        </is>
      </c>
      <c r="B2023" t="inlineStr">
        <is>
          <t>none</t>
        </is>
      </c>
    </row>
    <row r="2024">
      <c r="A2024" s="14" t="inlineStr">
        <is>
          <t>3470800564864</t>
        </is>
      </c>
      <c r="B2024" t="inlineStr">
        <is>
          <t>none</t>
        </is>
      </c>
    </row>
    <row r="2025">
      <c r="A2025" s="14" t="inlineStr">
        <is>
          <t>3411300718090</t>
        </is>
      </c>
      <c r="B2025" t="inlineStr">
        <is>
          <t>none</t>
        </is>
      </c>
    </row>
    <row r="2026">
      <c r="A2026" s="14" t="inlineStr">
        <is>
          <t>3640700478239</t>
        </is>
      </c>
      <c r="B2026" t="inlineStr">
        <is>
          <t>none</t>
        </is>
      </c>
    </row>
    <row r="2027">
      <c r="A2027" s="14" t="inlineStr">
        <is>
          <t>3102001729531</t>
        </is>
      </c>
      <c r="B2027" t="inlineStr">
        <is>
          <t>none</t>
        </is>
      </c>
    </row>
    <row r="2028">
      <c r="A2028" s="14" t="inlineStr">
        <is>
          <t>3460600403760</t>
        </is>
      </c>
      <c r="B2028" t="inlineStr">
        <is>
          <t>none</t>
        </is>
      </c>
    </row>
    <row r="2029">
      <c r="A2029" s="14" t="inlineStr">
        <is>
          <t>3361001000724</t>
        </is>
      </c>
      <c r="B2029" t="inlineStr">
        <is>
          <t>none</t>
        </is>
      </c>
    </row>
    <row r="2030">
      <c r="A2030" s="14" t="inlineStr">
        <is>
          <t>3340700464753</t>
        </is>
      </c>
      <c r="B2030" t="inlineStr">
        <is>
          <t>none</t>
        </is>
      </c>
    </row>
    <row r="2031">
      <c r="A2031" s="14" t="inlineStr">
        <is>
          <t>3710100501174</t>
        </is>
      </c>
      <c r="B2031" t="inlineStr">
        <is>
          <t>none</t>
        </is>
      </c>
    </row>
    <row r="2032">
      <c r="A2032" s="14" t="inlineStr">
        <is>
          <t>3301700345771</t>
        </is>
      </c>
      <c r="B2032" t="inlineStr">
        <is>
          <t>none</t>
        </is>
      </c>
    </row>
    <row r="2033">
      <c r="A2033" s="14" t="inlineStr">
        <is>
          <t>3639900182510</t>
        </is>
      </c>
      <c r="B2033" t="inlineStr">
        <is>
          <t>none</t>
        </is>
      </c>
    </row>
    <row r="2034">
      <c r="A2034" s="14" t="inlineStr">
        <is>
          <t>3341400254185</t>
        </is>
      </c>
      <c r="B2034" t="inlineStr">
        <is>
          <t>none</t>
        </is>
      </c>
    </row>
    <row r="2035">
      <c r="A2035" s="14" t="inlineStr">
        <is>
          <t>3300100386697</t>
        </is>
      </c>
      <c r="B2035" t="inlineStr">
        <is>
          <t>none</t>
        </is>
      </c>
    </row>
    <row r="2036">
      <c r="A2036" s="14" t="inlineStr">
        <is>
          <t>3301201084395</t>
        </is>
      </c>
      <c r="B2036" t="inlineStr">
        <is>
          <t>none</t>
        </is>
      </c>
    </row>
    <row r="2037">
      <c r="A2037" s="14" t="inlineStr">
        <is>
          <t>3210200212853</t>
        </is>
      </c>
      <c r="B2037" t="inlineStr">
        <is>
          <t>none</t>
        </is>
      </c>
    </row>
    <row r="2038">
      <c r="A2038" s="14" t="inlineStr">
        <is>
          <t>3199800113961</t>
        </is>
      </c>
      <c r="B2038" t="inlineStr">
        <is>
          <t>none</t>
        </is>
      </c>
    </row>
    <row r="2039">
      <c r="A2039" s="14" t="inlineStr">
        <is>
          <t>3440600135137</t>
        </is>
      </c>
      <c r="B2039" t="inlineStr">
        <is>
          <t>none</t>
        </is>
      </c>
    </row>
    <row r="2040">
      <c r="A2040" s="14" t="inlineStr">
        <is>
          <t>3130600247558</t>
        </is>
      </c>
      <c r="B2040" t="inlineStr">
        <is>
          <t>none</t>
        </is>
      </c>
    </row>
    <row r="2041">
      <c r="A2041" s="14" t="inlineStr">
        <is>
          <t>3101202924160</t>
        </is>
      </c>
      <c r="B2041" t="inlineStr">
        <is>
          <t>none</t>
        </is>
      </c>
    </row>
    <row r="2042">
      <c r="A2042" s="14" t="inlineStr">
        <is>
          <t>3320600532862</t>
        </is>
      </c>
      <c r="B2042" t="inlineStr">
        <is>
          <t>none</t>
        </is>
      </c>
    </row>
    <row r="2043">
      <c r="A2043" s="14" t="inlineStr">
        <is>
          <t>3671000014028</t>
        </is>
      </c>
      <c r="B2043" t="inlineStr">
        <is>
          <t>none</t>
        </is>
      </c>
    </row>
    <row r="2044">
      <c r="A2044" s="14" t="inlineStr">
        <is>
          <t>5660600007460</t>
        </is>
      </c>
      <c r="B2044" t="inlineStr">
        <is>
          <t>none</t>
        </is>
      </c>
    </row>
    <row r="2045">
      <c r="A2045" s="14" t="inlineStr">
        <is>
          <t>3300600270850</t>
        </is>
      </c>
      <c r="B2045" t="inlineStr">
        <is>
          <t>none</t>
        </is>
      </c>
    </row>
    <row r="2046">
      <c r="A2046" s="14" t="inlineStr">
        <is>
          <t>1311200664014</t>
        </is>
      </c>
      <c r="B2046" t="inlineStr">
        <is>
          <t>none</t>
        </is>
      </c>
    </row>
    <row r="2047">
      <c r="A2047" s="14" t="inlineStr">
        <is>
          <t>3100504421232</t>
        </is>
      </c>
      <c r="B2047" t="inlineStr">
        <is>
          <t>none</t>
        </is>
      </c>
    </row>
    <row r="2048">
      <c r="A2048" s="14" t="inlineStr">
        <is>
          <t>3250800046733</t>
        </is>
      </c>
      <c r="B2048" t="inlineStr">
        <is>
          <t>none</t>
        </is>
      </c>
    </row>
    <row r="2049">
      <c r="A2049" s="14" t="inlineStr">
        <is>
          <t>5740199016041</t>
        </is>
      </c>
      <c r="B2049" t="inlineStr">
        <is>
          <t>none</t>
        </is>
      </c>
    </row>
    <row r="2050">
      <c r="A2050" s="14" t="inlineStr">
        <is>
          <t>3421100119281</t>
        </is>
      </c>
      <c r="B2050" t="inlineStr">
        <is>
          <t>none</t>
        </is>
      </c>
    </row>
    <row r="2051">
      <c r="A2051" s="14" t="inlineStr">
        <is>
          <t>3309901067326</t>
        </is>
      </c>
      <c r="B2051" t="inlineStr">
        <is>
          <t>none</t>
        </is>
      </c>
    </row>
    <row r="2052">
      <c r="A2052" s="14" t="inlineStr">
        <is>
          <t>3800700097683</t>
        </is>
      </c>
      <c r="B2052" t="inlineStr">
        <is>
          <t>none</t>
        </is>
      </c>
    </row>
    <row r="2053">
      <c r="A2053" s="14" t="inlineStr">
        <is>
          <t>3341100404246</t>
        </is>
      </c>
      <c r="B2053" t="inlineStr">
        <is>
          <t>none</t>
        </is>
      </c>
    </row>
    <row r="2054">
      <c r="A2054" s="14" t="inlineStr">
        <is>
          <t>3300700583141</t>
        </is>
      </c>
      <c r="B2054" t="inlineStr">
        <is>
          <t>none</t>
        </is>
      </c>
    </row>
    <row r="2055">
      <c r="A2055" s="14" t="inlineStr">
        <is>
          <t>3550100712592</t>
        </is>
      </c>
      <c r="B2055" t="inlineStr">
        <is>
          <t>none</t>
        </is>
      </c>
    </row>
    <row r="2056">
      <c r="A2056" s="14" t="inlineStr">
        <is>
          <t>3402000016465</t>
        </is>
      </c>
      <c r="B2056" t="inlineStr">
        <is>
          <t>none</t>
        </is>
      </c>
    </row>
    <row r="2057">
      <c r="A2057" s="14" t="inlineStr">
        <is>
          <t>4909700001550</t>
        </is>
      </c>
      <c r="B2057" t="inlineStr">
        <is>
          <t>none</t>
        </is>
      </c>
    </row>
    <row r="2058">
      <c r="A2058" s="14" t="inlineStr">
        <is>
          <t>3300800734019</t>
        </is>
      </c>
      <c r="B2058" t="inlineStr">
        <is>
          <t>none</t>
        </is>
      </c>
    </row>
    <row r="2059">
      <c r="A2059" s="14" t="inlineStr">
        <is>
          <t>1509900031397</t>
        </is>
      </c>
      <c r="B2059" t="inlineStr">
        <is>
          <t>none</t>
        </is>
      </c>
    </row>
    <row r="2060">
      <c r="A2060" s="14" t="inlineStr">
        <is>
          <t>3309901148989</t>
        </is>
      </c>
      <c r="B2060" t="inlineStr">
        <is>
          <t>none</t>
        </is>
      </c>
    </row>
    <row r="2061">
      <c r="A2061" s="14" t="inlineStr">
        <is>
          <t>3301900223521</t>
        </is>
      </c>
      <c r="B2061" t="inlineStr">
        <is>
          <t>none</t>
        </is>
      </c>
    </row>
    <row r="2062">
      <c r="A2062" s="14" t="inlineStr">
        <is>
          <t>5349790001418</t>
        </is>
      </c>
      <c r="B2062" t="inlineStr">
        <is>
          <t>none</t>
        </is>
      </c>
    </row>
    <row r="2063">
      <c r="A2063" s="14" t="inlineStr">
        <is>
          <t>3309800349954</t>
        </is>
      </c>
      <c r="B2063" t="inlineStr">
        <is>
          <t>none</t>
        </is>
      </c>
    </row>
    <row r="2064">
      <c r="A2064" s="14" t="inlineStr">
        <is>
          <t>5320500016214</t>
        </is>
      </c>
      <c r="B2064" t="inlineStr">
        <is>
          <t>none</t>
        </is>
      </c>
    </row>
    <row r="2065">
      <c r="A2065" s="14" t="inlineStr">
        <is>
          <t>3200100911636</t>
        </is>
      </c>
      <c r="B2065" t="inlineStr">
        <is>
          <t>none</t>
        </is>
      </c>
    </row>
    <row r="2066">
      <c r="A2066" s="14" t="inlineStr">
        <is>
          <t>3770200435653</t>
        </is>
      </c>
      <c r="B2066" t="inlineStr">
        <is>
          <t>none</t>
        </is>
      </c>
    </row>
    <row r="2067">
      <c r="A2067" s="14" t="inlineStr">
        <is>
          <t>3311100511638</t>
        </is>
      </c>
      <c r="B2067" t="inlineStr">
        <is>
          <t>none</t>
        </is>
      </c>
    </row>
    <row r="2068">
      <c r="A2068" s="14" t="inlineStr">
        <is>
          <t>3300100977105</t>
        </is>
      </c>
      <c r="B2068" t="inlineStr">
        <is>
          <t>none</t>
        </is>
      </c>
    </row>
    <row r="2069">
      <c r="A2069" s="14" t="inlineStr">
        <is>
          <t>3210300131146</t>
        </is>
      </c>
      <c r="B2069" t="inlineStr">
        <is>
          <t>none</t>
        </is>
      </c>
    </row>
    <row r="2070">
      <c r="A2070" s="14" t="inlineStr">
        <is>
          <t>3301000231463</t>
        </is>
      </c>
      <c r="B2070" t="inlineStr">
        <is>
          <t>none</t>
        </is>
      </c>
    </row>
    <row r="2071">
      <c r="A2071" s="14" t="inlineStr">
        <is>
          <t>3100502704491</t>
        </is>
      </c>
      <c r="B2071" t="inlineStr">
        <is>
          <t>none</t>
        </is>
      </c>
    </row>
    <row r="2072">
      <c r="A2072" s="14" t="inlineStr">
        <is>
          <t>3100901525751</t>
        </is>
      </c>
      <c r="B2072" t="inlineStr">
        <is>
          <t>none</t>
        </is>
      </c>
    </row>
    <row r="2073">
      <c r="A2073" s="14" t="inlineStr">
        <is>
          <t>3300700324633</t>
        </is>
      </c>
      <c r="B2073" t="inlineStr">
        <is>
          <t>none</t>
        </is>
      </c>
    </row>
    <row r="2074">
      <c r="A2074" s="14" t="inlineStr">
        <is>
          <t>3411900157935</t>
        </is>
      </c>
      <c r="B2074" t="inlineStr">
        <is>
          <t>none</t>
        </is>
      </c>
    </row>
    <row r="2075">
      <c r="A2075" s="14" t="inlineStr">
        <is>
          <t>3170600270991</t>
        </is>
      </c>
      <c r="B2075" t="inlineStr">
        <is>
          <t>none</t>
        </is>
      </c>
    </row>
    <row r="2076">
      <c r="A2076" s="14" t="inlineStr">
        <is>
          <t>3302100091249</t>
        </is>
      </c>
      <c r="B2076" t="inlineStr">
        <is>
          <t>none</t>
        </is>
      </c>
    </row>
    <row r="2077">
      <c r="A2077" s="14" t="inlineStr">
        <is>
          <t>3100902515679</t>
        </is>
      </c>
      <c r="B2077" t="inlineStr">
        <is>
          <t>none</t>
        </is>
      </c>
    </row>
    <row r="2078">
      <c r="A2078" s="14" t="inlineStr">
        <is>
          <t>3341601318156</t>
        </is>
      </c>
      <c r="B2078" t="inlineStr">
        <is>
          <t>none</t>
        </is>
      </c>
    </row>
    <row r="2079">
      <c r="A2079" s="14" t="inlineStr">
        <is>
          <t>3320100799975</t>
        </is>
      </c>
      <c r="B2079" t="inlineStr">
        <is>
          <t>none</t>
        </is>
      </c>
    </row>
    <row r="2080">
      <c r="A2080" s="14" t="inlineStr">
        <is>
          <t>3100602796265</t>
        </is>
      </c>
      <c r="B2080" t="inlineStr">
        <is>
          <t>none</t>
        </is>
      </c>
    </row>
    <row r="2081">
      <c r="A2081" s="14" t="inlineStr">
        <is>
          <t>3700700695298</t>
        </is>
      </c>
      <c r="B2081" t="inlineStr">
        <is>
          <t>none</t>
        </is>
      </c>
    </row>
    <row r="2082">
      <c r="A2082" s="14" t="inlineStr">
        <is>
          <t>3869900027032</t>
        </is>
      </c>
      <c r="B2082" t="inlineStr">
        <is>
          <t>none</t>
        </is>
      </c>
    </row>
    <row r="2083">
      <c r="A2083" s="14" t="inlineStr">
        <is>
          <t>5301500042411</t>
        </is>
      </c>
      <c r="B2083" t="inlineStr">
        <is>
          <t>none</t>
        </is>
      </c>
    </row>
    <row r="2084">
      <c r="A2084" s="14" t="inlineStr">
        <is>
          <t>3930500290918</t>
        </is>
      </c>
      <c r="B2084" t="inlineStr">
        <is>
          <t>none</t>
        </is>
      </c>
    </row>
    <row r="2085">
      <c r="A2085" s="14" t="inlineStr">
        <is>
          <t>5301400058196</t>
        </is>
      </c>
      <c r="B2085" t="inlineStr">
        <is>
          <t>none</t>
        </is>
      </c>
    </row>
    <row r="2086">
      <c r="A2086" s="14" t="inlineStr">
        <is>
          <t>3401600398180</t>
        </is>
      </c>
      <c r="B2086" t="inlineStr">
        <is>
          <t>none</t>
        </is>
      </c>
    </row>
    <row r="2087">
      <c r="A2087" s="14" t="inlineStr">
        <is>
          <t>3340300200937</t>
        </is>
      </c>
      <c r="B2087" t="inlineStr">
        <is>
          <t>none</t>
        </is>
      </c>
    </row>
    <row r="2088">
      <c r="A2088" s="14" t="inlineStr">
        <is>
          <t>3240400626988</t>
        </is>
      </c>
      <c r="B2088" t="inlineStr">
        <is>
          <t>none</t>
        </is>
      </c>
    </row>
    <row r="2089">
      <c r="A2089" s="14" t="inlineStr">
        <is>
          <t>5900300006023</t>
        </is>
      </c>
      <c r="B2089" t="inlineStr">
        <is>
          <t>none</t>
        </is>
      </c>
    </row>
    <row r="2090">
      <c r="A2090" s="14" t="inlineStr">
        <is>
          <t>3300700229479</t>
        </is>
      </c>
      <c r="B2090" t="inlineStr">
        <is>
          <t>none</t>
        </is>
      </c>
    </row>
    <row r="2091">
      <c r="A2091" s="14" t="inlineStr">
        <is>
          <t>3101900611183</t>
        </is>
      </c>
      <c r="B2091" t="inlineStr">
        <is>
          <t>none</t>
        </is>
      </c>
    </row>
    <row r="2092">
      <c r="A2092" s="14" t="inlineStr">
        <is>
          <t>1300600018356</t>
        </is>
      </c>
      <c r="B2092" t="inlineStr">
        <is>
          <t>none</t>
        </is>
      </c>
    </row>
    <row r="2093">
      <c r="A2093" s="14" t="inlineStr">
        <is>
          <t>3330400226521</t>
        </is>
      </c>
      <c r="B2093" t="inlineStr">
        <is>
          <t>none</t>
        </is>
      </c>
    </row>
    <row r="2094">
      <c r="A2094" s="14" t="inlineStr">
        <is>
          <t>3120100768265</t>
        </is>
      </c>
      <c r="B2094" t="inlineStr">
        <is>
          <t>none</t>
        </is>
      </c>
    </row>
    <row r="2095">
      <c r="A2095" s="14" t="inlineStr">
        <is>
          <t>1309900024074</t>
        </is>
      </c>
      <c r="B2095" t="inlineStr">
        <is>
          <t>none</t>
        </is>
      </c>
    </row>
    <row r="2096">
      <c r="A2096" s="14" t="inlineStr">
        <is>
          <t>3479900144521</t>
        </is>
      </c>
      <c r="B2096" t="inlineStr">
        <is>
          <t>none</t>
        </is>
      </c>
    </row>
    <row r="2097">
      <c r="A2097" s="14" t="inlineStr">
        <is>
          <t>3301401160559</t>
        </is>
      </c>
      <c r="B2097" t="inlineStr">
        <is>
          <t>none</t>
        </is>
      </c>
    </row>
    <row r="2098">
      <c r="A2098" s="14" t="inlineStr">
        <is>
          <t>1309900046256</t>
        </is>
      </c>
      <c r="B2098" t="inlineStr">
        <is>
          <t>none</t>
        </is>
      </c>
    </row>
    <row r="2099">
      <c r="A2099" s="14" t="inlineStr">
        <is>
          <t>3670300117816</t>
        </is>
      </c>
      <c r="B2099" t="inlineStr">
        <is>
          <t>none</t>
        </is>
      </c>
    </row>
    <row r="2100">
      <c r="A2100" s="14" t="inlineStr">
        <is>
          <t>3400600602789</t>
        </is>
      </c>
      <c r="B2100" t="inlineStr">
        <is>
          <t>none</t>
        </is>
      </c>
    </row>
    <row r="2101">
      <c r="A2101" s="14" t="inlineStr">
        <is>
          <t>3540100746365</t>
        </is>
      </c>
      <c r="B2101" t="inlineStr">
        <is>
          <t>none</t>
        </is>
      </c>
    </row>
    <row r="2102">
      <c r="A2102" s="14" t="inlineStr">
        <is>
          <t>3310700570804</t>
        </is>
      </c>
      <c r="B2102" t="inlineStr">
        <is>
          <t>none</t>
        </is>
      </c>
    </row>
    <row r="2103">
      <c r="A2103" s="14" t="inlineStr">
        <is>
          <t>1199900018335</t>
        </is>
      </c>
      <c r="B2103" t="inlineStr">
        <is>
          <t>none</t>
        </is>
      </c>
    </row>
    <row r="2104">
      <c r="A2104" s="14" t="inlineStr">
        <is>
          <t>3310101366517</t>
        </is>
      </c>
      <c r="B2104" t="inlineStr">
        <is>
          <t>none</t>
        </is>
      </c>
    </row>
    <row r="2105">
      <c r="A2105" s="14" t="inlineStr">
        <is>
          <t>1309800029252</t>
        </is>
      </c>
      <c r="B2105" t="inlineStr">
        <is>
          <t>none</t>
        </is>
      </c>
    </row>
    <row r="2106">
      <c r="A2106" s="14" t="inlineStr">
        <is>
          <t>3102300432017</t>
        </is>
      </c>
      <c r="B2106" t="inlineStr">
        <is>
          <t>none</t>
        </is>
      </c>
    </row>
    <row r="2107">
      <c r="A2107" s="14" t="inlineStr">
        <is>
          <t>3330500909573</t>
        </is>
      </c>
      <c r="B2107" t="inlineStr">
        <is>
          <t>none</t>
        </is>
      </c>
    </row>
    <row r="2108">
      <c r="A2108" s="14" t="inlineStr">
        <is>
          <t>3210300937400</t>
        </is>
      </c>
      <c r="B2108" t="inlineStr">
        <is>
          <t>none</t>
        </is>
      </c>
    </row>
    <row r="2109">
      <c r="A2109" s="14" t="inlineStr">
        <is>
          <t>3750200275656</t>
        </is>
      </c>
      <c r="B2109" t="inlineStr">
        <is>
          <t>none</t>
        </is>
      </c>
    </row>
    <row r="2110">
      <c r="A2110" s="14" t="inlineStr">
        <is>
          <t>3300900292221</t>
        </is>
      </c>
      <c r="B2110" t="inlineStr">
        <is>
          <t>none</t>
        </is>
      </c>
    </row>
    <row r="2111">
      <c r="A2111" s="14" t="inlineStr">
        <is>
          <t>3302100281129</t>
        </is>
      </c>
      <c r="B2111" t="inlineStr">
        <is>
          <t>none</t>
        </is>
      </c>
    </row>
    <row r="2112">
      <c r="A2112" s="14" t="inlineStr">
        <is>
          <t>3460300424630</t>
        </is>
      </c>
      <c r="B2112" t="inlineStr">
        <is>
          <t>none</t>
        </is>
      </c>
    </row>
    <row r="2113">
      <c r="A2113" s="14" t="inlineStr">
        <is>
          <t>3150200037751</t>
        </is>
      </c>
      <c r="B2113" t="inlineStr">
        <is>
          <t>none</t>
        </is>
      </c>
    </row>
    <row r="2114">
      <c r="A2114" s="14" t="inlineStr">
        <is>
          <t>5700700043939</t>
        </is>
      </c>
      <c r="B2114" t="inlineStr">
        <is>
          <t>none</t>
        </is>
      </c>
    </row>
    <row r="2115">
      <c r="A2115" s="14" t="inlineStr">
        <is>
          <t>3501300376376</t>
        </is>
      </c>
      <c r="B2115" t="inlineStr">
        <is>
          <t>none</t>
        </is>
      </c>
    </row>
    <row r="2116">
      <c r="A2116" s="14" t="inlineStr">
        <is>
          <t>3501400522404</t>
        </is>
      </c>
      <c r="B2116" t="inlineStr">
        <is>
          <t>none</t>
        </is>
      </c>
    </row>
    <row r="2117">
      <c r="A2117" s="14" t="inlineStr">
        <is>
          <t>3309800219341</t>
        </is>
      </c>
      <c r="B2117" t="inlineStr">
        <is>
          <t>none</t>
        </is>
      </c>
    </row>
    <row r="2118">
      <c r="A2118" s="14" t="inlineStr">
        <is>
          <t>3730600023778</t>
        </is>
      </c>
      <c r="B2118" t="inlineStr">
        <is>
          <t>none</t>
        </is>
      </c>
    </row>
    <row r="2119">
      <c r="A2119" s="14" t="inlineStr">
        <is>
          <t>1660600013190</t>
        </is>
      </c>
      <c r="B2119" t="inlineStr">
        <is>
          <t>none</t>
        </is>
      </c>
    </row>
    <row r="2120">
      <c r="A2120" s="14" t="inlineStr">
        <is>
          <t>3330400865965</t>
        </is>
      </c>
      <c r="B2120" t="inlineStr">
        <is>
          <t>none</t>
        </is>
      </c>
    </row>
    <row r="2121">
      <c r="A2121" s="14" t="inlineStr">
        <is>
          <t>3801200874991</t>
        </is>
      </c>
      <c r="B2121" t="inlineStr">
        <is>
          <t>none</t>
        </is>
      </c>
    </row>
    <row r="2122">
      <c r="A2122" s="14" t="inlineStr">
        <is>
          <t>3430500434817</t>
        </is>
      </c>
      <c r="B2122" t="inlineStr">
        <is>
          <t>none</t>
        </is>
      </c>
    </row>
    <row r="2123">
      <c r="A2123" s="14" t="inlineStr">
        <is>
          <t>3660600047848</t>
        </is>
      </c>
      <c r="B2123" t="inlineStr">
        <is>
          <t>none</t>
        </is>
      </c>
    </row>
    <row r="2124">
      <c r="A2124" s="14" t="inlineStr">
        <is>
          <t>3341501650604</t>
        </is>
      </c>
      <c r="B2124" t="inlineStr">
        <is>
          <t>none</t>
        </is>
      </c>
    </row>
    <row r="2125">
      <c r="A2125" s="14" t="inlineStr">
        <is>
          <t>3490400197431</t>
        </is>
      </c>
      <c r="B2125" t="inlineStr">
        <is>
          <t>none</t>
        </is>
      </c>
    </row>
    <row r="2126">
      <c r="A2126" s="14" t="inlineStr">
        <is>
          <t>3620400458216</t>
        </is>
      </c>
      <c r="B2126" t="inlineStr">
        <is>
          <t>none</t>
        </is>
      </c>
    </row>
    <row r="2127">
      <c r="A2127" s="14" t="inlineStr">
        <is>
          <t>3309901722081</t>
        </is>
      </c>
      <c r="B2127" t="inlineStr">
        <is>
          <t>none</t>
        </is>
      </c>
    </row>
    <row r="2128">
      <c r="A2128" s="14" t="inlineStr">
        <is>
          <t>5300800040218</t>
        </is>
      </c>
      <c r="B2128" t="inlineStr">
        <is>
          <t>none</t>
        </is>
      </c>
    </row>
    <row r="2129">
      <c r="A2129" s="14" t="inlineStr">
        <is>
          <t>2619900016271</t>
        </is>
      </c>
      <c r="B2129" t="inlineStr">
        <is>
          <t>none</t>
        </is>
      </c>
    </row>
    <row r="2130">
      <c r="A2130" s="14" t="inlineStr">
        <is>
          <t>5420690000437</t>
        </is>
      </c>
      <c r="B2130" t="inlineStr">
        <is>
          <t>none</t>
        </is>
      </c>
    </row>
    <row r="2131">
      <c r="A2131" s="14" t="inlineStr">
        <is>
          <t>3190500001191</t>
        </is>
      </c>
      <c r="B2131" t="inlineStr">
        <is>
          <t>none</t>
        </is>
      </c>
    </row>
    <row r="2132">
      <c r="A2132" s="14" t="inlineStr">
        <is>
          <t>3750300430203</t>
        </is>
      </c>
      <c r="B2132" t="inlineStr">
        <is>
          <t>none</t>
        </is>
      </c>
    </row>
    <row r="2133">
      <c r="A2133" s="14" t="inlineStr">
        <is>
          <t>3100800040442</t>
        </is>
      </c>
      <c r="B2133" t="inlineStr">
        <is>
          <t>none</t>
        </is>
      </c>
    </row>
    <row r="2134">
      <c r="A2134" s="14" t="inlineStr">
        <is>
          <t>3340800275171</t>
        </is>
      </c>
      <c r="B2134" t="inlineStr">
        <is>
          <t>none</t>
        </is>
      </c>
    </row>
    <row r="2135">
      <c r="A2135" s="14" t="inlineStr">
        <is>
          <t>3600600115762</t>
        </is>
      </c>
      <c r="B2135" t="inlineStr">
        <is>
          <t>none</t>
        </is>
      </c>
    </row>
    <row r="2136">
      <c r="A2136" s="14" t="inlineStr">
        <is>
          <t>3300900203813</t>
        </is>
      </c>
      <c r="B2136" t="inlineStr">
        <is>
          <t>none</t>
        </is>
      </c>
    </row>
    <row r="2137">
      <c r="A2137" s="14" t="inlineStr">
        <is>
          <t>1101400043023</t>
        </is>
      </c>
      <c r="B2137" t="inlineStr">
        <is>
          <t>none</t>
        </is>
      </c>
    </row>
    <row r="2138">
      <c r="A2138" s="14" t="inlineStr">
        <is>
          <t>3630300116020</t>
        </is>
      </c>
      <c r="B2138" t="inlineStr">
        <is>
          <t>none</t>
        </is>
      </c>
    </row>
    <row r="2139">
      <c r="A2139" s="14" t="inlineStr">
        <is>
          <t>1670100029666</t>
        </is>
      </c>
      <c r="B2139" t="inlineStr">
        <is>
          <t>none</t>
        </is>
      </c>
    </row>
    <row r="2140">
      <c r="A2140" s="14" t="inlineStr">
        <is>
          <t>3720200626262</t>
        </is>
      </c>
      <c r="B2140" t="inlineStr">
        <is>
          <t>none</t>
        </is>
      </c>
    </row>
    <row r="2141">
      <c r="A2141" s="14" t="inlineStr">
        <is>
          <t>3471200294221</t>
        </is>
      </c>
      <c r="B2141" t="inlineStr">
        <is>
          <t>none</t>
        </is>
      </c>
    </row>
    <row r="2142">
      <c r="A2142" s="14" t="inlineStr">
        <is>
          <t>3700500303850</t>
        </is>
      </c>
      <c r="B2142" t="inlineStr">
        <is>
          <t>none</t>
        </is>
      </c>
    </row>
    <row r="2143">
      <c r="A2143" s="14" t="inlineStr">
        <is>
          <t>3759900091467</t>
        </is>
      </c>
      <c r="B2143" t="inlineStr">
        <is>
          <t>none</t>
        </is>
      </c>
    </row>
    <row r="2144">
      <c r="A2144" s="14" t="inlineStr">
        <is>
          <t>3411700023277</t>
        </is>
      </c>
      <c r="B2144" t="inlineStr">
        <is>
          <t>none</t>
        </is>
      </c>
    </row>
    <row r="2145">
      <c r="A2145" s="14" t="inlineStr">
        <is>
          <t>3301000263691</t>
        </is>
      </c>
      <c r="B2145" t="inlineStr">
        <is>
          <t>none</t>
        </is>
      </c>
    </row>
    <row r="2146">
      <c r="A2146" s="14" t="inlineStr">
        <is>
          <t>3160101385742</t>
        </is>
      </c>
      <c r="B2146" t="inlineStr">
        <is>
          <t>none</t>
        </is>
      </c>
    </row>
    <row r="2147">
      <c r="A2147" s="14" t="inlineStr">
        <is>
          <t>3321300020085</t>
        </is>
      </c>
      <c r="B2147" t="inlineStr">
        <is>
          <t>none</t>
        </is>
      </c>
    </row>
    <row r="2148">
      <c r="A2148" s="14" t="inlineStr">
        <is>
          <t>3640900409087</t>
        </is>
      </c>
      <c r="B2148" t="inlineStr">
        <is>
          <t>none</t>
        </is>
      </c>
    </row>
    <row r="2149">
      <c r="A2149" s="14" t="inlineStr">
        <is>
          <t>3640800208250</t>
        </is>
      </c>
      <c r="B2149" t="inlineStr">
        <is>
          <t>none</t>
        </is>
      </c>
    </row>
    <row r="2150">
      <c r="A2150" s="14" t="inlineStr">
        <is>
          <t>3400300277424</t>
        </is>
      </c>
      <c r="B2150" t="inlineStr">
        <is>
          <t>none</t>
        </is>
      </c>
    </row>
    <row r="2151">
      <c r="A2151" s="14" t="inlineStr">
        <is>
          <t>3141200438195</t>
        </is>
      </c>
      <c r="B2151" t="inlineStr">
        <is>
          <t>none</t>
        </is>
      </c>
    </row>
    <row r="2152">
      <c r="A2152" s="14" t="inlineStr">
        <is>
          <t>3601000337757</t>
        </is>
      </c>
      <c r="B2152" t="inlineStr">
        <is>
          <t>none</t>
        </is>
      </c>
    </row>
    <row r="2153">
      <c r="A2153" s="14" t="inlineStr">
        <is>
          <t>3670301213240</t>
        </is>
      </c>
      <c r="B2153" t="inlineStr">
        <is>
          <t>none</t>
        </is>
      </c>
    </row>
    <row r="2154">
      <c r="A2154" s="14" t="inlineStr">
        <is>
          <t>1409800063182</t>
        </is>
      </c>
      <c r="B2154" t="inlineStr">
        <is>
          <t>none</t>
        </is>
      </c>
    </row>
    <row r="2155">
      <c r="A2155" s="14" t="inlineStr">
        <is>
          <t>3309901058173</t>
        </is>
      </c>
      <c r="B2155" t="inlineStr">
        <is>
          <t>none</t>
        </is>
      </c>
    </row>
    <row r="2156">
      <c r="A2156" s="14" t="inlineStr">
        <is>
          <t>3501200046269</t>
        </is>
      </c>
      <c r="B2156" t="inlineStr">
        <is>
          <t>none</t>
        </is>
      </c>
    </row>
    <row r="2157">
      <c r="A2157" s="14" t="inlineStr">
        <is>
          <t>3460101063530</t>
        </is>
      </c>
      <c r="B2157" t="inlineStr">
        <is>
          <t>none</t>
        </is>
      </c>
    </row>
    <row r="2158">
      <c r="A2158" s="14" t="inlineStr">
        <is>
          <t>3301700937571</t>
        </is>
      </c>
      <c r="B2158" t="inlineStr">
        <is>
          <t>none</t>
        </is>
      </c>
    </row>
    <row r="2159">
      <c r="A2159" s="14" t="inlineStr">
        <is>
          <t>3320700197241</t>
        </is>
      </c>
      <c r="B2159" t="inlineStr">
        <is>
          <t>none</t>
        </is>
      </c>
    </row>
    <row r="2160">
      <c r="A2160" s="14" t="inlineStr">
        <is>
          <t>3440900816865</t>
        </is>
      </c>
      <c r="B2160" t="inlineStr">
        <is>
          <t>none</t>
        </is>
      </c>
    </row>
    <row r="2161">
      <c r="A2161" s="14" t="inlineStr">
        <is>
          <t>3260400093238</t>
        </is>
      </c>
      <c r="B2161" t="inlineStr">
        <is>
          <t>none</t>
        </is>
      </c>
    </row>
    <row r="2162">
      <c r="A2162" s="14" t="inlineStr">
        <is>
          <t>3760100701742</t>
        </is>
      </c>
      <c r="B2162" t="inlineStr">
        <is>
          <t>none</t>
        </is>
      </c>
    </row>
    <row r="2163">
      <c r="A2163" s="14" t="inlineStr">
        <is>
          <t>3330500260470</t>
        </is>
      </c>
      <c r="B2163" t="inlineStr">
        <is>
          <t>none</t>
        </is>
      </c>
    </row>
    <row r="2164">
      <c r="A2164" s="14" t="inlineStr">
        <is>
          <t>3302000658794</t>
        </is>
      </c>
      <c r="B2164" t="inlineStr">
        <is>
          <t>none</t>
        </is>
      </c>
    </row>
    <row r="2165">
      <c r="A2165" s="14" t="inlineStr">
        <is>
          <t>3310100958488</t>
        </is>
      </c>
      <c r="B2165" t="inlineStr">
        <is>
          <t>none</t>
        </is>
      </c>
    </row>
    <row r="2166">
      <c r="A2166" s="14" t="inlineStr">
        <is>
          <t>3110100842252</t>
        </is>
      </c>
      <c r="B2166" t="inlineStr">
        <is>
          <t>none</t>
        </is>
      </c>
    </row>
    <row r="2167">
      <c r="A2167" s="14" t="inlineStr">
        <is>
          <t>3800800163360</t>
        </is>
      </c>
      <c r="B2167" t="inlineStr">
        <is>
          <t>none</t>
        </is>
      </c>
    </row>
    <row r="2168">
      <c r="A2168" s="14" t="inlineStr">
        <is>
          <t>3300700266200</t>
        </is>
      </c>
      <c r="B2168" t="inlineStr">
        <is>
          <t>none</t>
        </is>
      </c>
    </row>
    <row r="2169">
      <c r="A2169" s="14" t="inlineStr">
        <is>
          <t>3309900680989</t>
        </is>
      </c>
      <c r="B2169" t="inlineStr">
        <is>
          <t>none</t>
        </is>
      </c>
    </row>
    <row r="2170">
      <c r="A2170" s="14" t="inlineStr">
        <is>
          <t>3100901454757</t>
        </is>
      </c>
      <c r="B2170" t="inlineStr">
        <is>
          <t>none</t>
        </is>
      </c>
    </row>
    <row r="2171">
      <c r="A2171" s="14" t="inlineStr">
        <is>
          <t>3569900130308</t>
        </is>
      </c>
      <c r="B2171" t="inlineStr">
        <is>
          <t>none</t>
        </is>
      </c>
    </row>
    <row r="2172">
      <c r="A2172" s="14" t="inlineStr">
        <is>
          <t>3600900644922</t>
        </is>
      </c>
      <c r="B2172" t="inlineStr">
        <is>
          <t>none</t>
        </is>
      </c>
    </row>
    <row r="2173">
      <c r="A2173" s="14" t="inlineStr">
        <is>
          <t>3840100346801</t>
        </is>
      </c>
      <c r="B2173" t="inlineStr">
        <is>
          <t>none</t>
        </is>
      </c>
    </row>
    <row r="2174">
      <c r="A2174" s="14" t="inlineStr">
        <is>
          <t>3330800354780</t>
        </is>
      </c>
      <c r="B2174" t="inlineStr">
        <is>
          <t>none</t>
        </is>
      </c>
    </row>
    <row r="2175">
      <c r="A2175" s="14" t="inlineStr">
        <is>
          <t>3640600654736</t>
        </is>
      </c>
      <c r="B2175" t="inlineStr">
        <is>
          <t>none</t>
        </is>
      </c>
    </row>
    <row r="2176">
      <c r="A2176" s="14" t="inlineStr">
        <is>
          <t>3860800014101</t>
        </is>
      </c>
      <c r="B2176" t="inlineStr">
        <is>
          <t>none</t>
        </is>
      </c>
    </row>
    <row r="2177">
      <c r="A2177" s="14" t="inlineStr">
        <is>
          <t>5470400007557</t>
        </is>
      </c>
      <c r="B2177" t="inlineStr">
        <is>
          <t>none</t>
        </is>
      </c>
    </row>
    <row r="2178">
      <c r="A2178" s="14" t="inlineStr">
        <is>
          <t>3310300744198</t>
        </is>
      </c>
      <c r="B2178" t="inlineStr">
        <is>
          <t>none</t>
        </is>
      </c>
    </row>
    <row r="2179">
      <c r="A2179" s="14" t="inlineStr">
        <is>
          <t>3610200126619</t>
        </is>
      </c>
      <c r="B2179" t="inlineStr">
        <is>
          <t>none</t>
        </is>
      </c>
    </row>
    <row r="2180">
      <c r="A2180" s="14" t="inlineStr">
        <is>
          <t>3930300365078</t>
        </is>
      </c>
      <c r="B2180" t="inlineStr">
        <is>
          <t>none</t>
        </is>
      </c>
    </row>
    <row r="2181">
      <c r="A2181" s="14" t="inlineStr">
        <is>
          <t>3309900876204</t>
        </is>
      </c>
      <c r="B2181" t="inlineStr">
        <is>
          <t>none</t>
        </is>
      </c>
    </row>
    <row r="2182">
      <c r="A2182" s="14" t="inlineStr">
        <is>
          <t>5470900017543</t>
        </is>
      </c>
      <c r="B2182" t="inlineStr">
        <is>
          <t>none</t>
        </is>
      </c>
    </row>
    <row r="2183">
      <c r="A2183" s="14" t="inlineStr">
        <is>
          <t>3470700081772</t>
        </is>
      </c>
      <c r="B2183" t="inlineStr">
        <is>
          <t>none</t>
        </is>
      </c>
    </row>
    <row r="2184">
      <c r="A2184" s="14" t="inlineStr">
        <is>
          <t>3940100181429</t>
        </is>
      </c>
      <c r="B2184" t="inlineStr">
        <is>
          <t>none</t>
        </is>
      </c>
    </row>
    <row r="2185">
      <c r="A2185" s="14" t="inlineStr">
        <is>
          <t>3301200257997</t>
        </is>
      </c>
      <c r="B2185" t="inlineStr">
        <is>
          <t>none</t>
        </is>
      </c>
    </row>
    <row r="2186">
      <c r="A2186" s="14" t="inlineStr">
        <is>
          <t>3100600413482</t>
        </is>
      </c>
      <c r="B2186" t="inlineStr">
        <is>
          <t>none</t>
        </is>
      </c>
    </row>
    <row r="2187">
      <c r="A2187" s="14" t="inlineStr">
        <is>
          <t>3301400240419</t>
        </is>
      </c>
      <c r="B2187" t="inlineStr">
        <is>
          <t>none</t>
        </is>
      </c>
    </row>
    <row r="2188">
      <c r="A2188" s="14" t="inlineStr">
        <is>
          <t>5300190017773</t>
        </is>
      </c>
      <c r="B2188" t="inlineStr">
        <is>
          <t>none</t>
        </is>
      </c>
    </row>
    <row r="2189">
      <c r="A2189" s="14" t="inlineStr">
        <is>
          <t>3560300922671</t>
        </is>
      </c>
      <c r="B2189" t="inlineStr">
        <is>
          <t>none</t>
        </is>
      </c>
    </row>
    <row r="2190">
      <c r="A2190" s="14" t="inlineStr">
        <is>
          <t>3301800093910</t>
        </is>
      </c>
      <c r="B2190" t="inlineStr">
        <is>
          <t>none</t>
        </is>
      </c>
    </row>
    <row r="2191">
      <c r="A2191" s="14" t="inlineStr">
        <is>
          <t>3520300468016</t>
        </is>
      </c>
      <c r="B2191" t="inlineStr">
        <is>
          <t>none</t>
        </is>
      </c>
    </row>
    <row r="2192">
      <c r="A2192" s="14" t="inlineStr">
        <is>
          <t>3100901769766</t>
        </is>
      </c>
      <c r="B2192" t="inlineStr">
        <is>
          <t>none</t>
        </is>
      </c>
    </row>
    <row r="2193">
      <c r="A2193" s="14" t="inlineStr">
        <is>
          <t>1100700007609</t>
        </is>
      </c>
      <c r="B2193" t="inlineStr">
        <is>
          <t>none</t>
        </is>
      </c>
    </row>
    <row r="2194">
      <c r="A2194" s="14" t="inlineStr">
        <is>
          <t>3300700101766</t>
        </is>
      </c>
      <c r="B2194" t="inlineStr">
        <is>
          <t>none</t>
        </is>
      </c>
    </row>
    <row r="2195">
      <c r="A2195" s="14" t="inlineStr">
        <is>
          <t>3340100811941</t>
        </is>
      </c>
      <c r="B2195" t="inlineStr">
        <is>
          <t>none</t>
        </is>
      </c>
    </row>
    <row r="2196">
      <c r="A2196" s="14" t="inlineStr">
        <is>
          <t>3430100278249</t>
        </is>
      </c>
      <c r="B2196" t="inlineStr">
        <is>
          <t>none</t>
        </is>
      </c>
    </row>
    <row r="2197">
      <c r="A2197" s="14" t="inlineStr">
        <is>
          <t>3102400868585</t>
        </is>
      </c>
      <c r="B2197" t="inlineStr">
        <is>
          <t>none</t>
        </is>
      </c>
    </row>
    <row r="2198">
      <c r="A2198" s="14" t="inlineStr">
        <is>
          <t>3601101178891</t>
        </is>
      </c>
      <c r="B2198" t="inlineStr">
        <is>
          <t>none</t>
        </is>
      </c>
    </row>
    <row r="2199">
      <c r="A2199" s="14" t="inlineStr">
        <is>
          <t>3180300220026</t>
        </is>
      </c>
      <c r="B2199" t="inlineStr">
        <is>
          <t>none</t>
        </is>
      </c>
    </row>
    <row r="2200">
      <c r="A2200" s="14" t="inlineStr">
        <is>
          <t>3440500484113</t>
        </is>
      </c>
      <c r="B2200" t="inlineStr">
        <is>
          <t>none</t>
        </is>
      </c>
    </row>
    <row r="2201">
      <c r="A2201" s="14" t="inlineStr">
        <is>
          <t>5300900050070</t>
        </is>
      </c>
      <c r="B2201" t="inlineStr">
        <is>
          <t>none</t>
        </is>
      </c>
    </row>
    <row r="2202">
      <c r="A2202" s="14" t="inlineStr">
        <is>
          <t>3650600408999</t>
        </is>
      </c>
      <c r="B2202" t="inlineStr">
        <is>
          <t>none</t>
        </is>
      </c>
    </row>
    <row r="2203">
      <c r="A2203" s="14" t="inlineStr">
        <is>
          <t>3102000359624</t>
        </is>
      </c>
      <c r="B2203" t="inlineStr">
        <is>
          <t>none</t>
        </is>
      </c>
    </row>
    <row r="2204">
      <c r="A2204" s="14" t="inlineStr">
        <is>
          <t>3100100340516</t>
        </is>
      </c>
      <c r="B2204" t="inlineStr">
        <is>
          <t>none</t>
        </is>
      </c>
    </row>
    <row r="2205">
      <c r="A2205" s="14" t="inlineStr">
        <is>
          <t>5309900058834</t>
        </is>
      </c>
      <c r="B2205" t="inlineStr">
        <is>
          <t>none</t>
        </is>
      </c>
    </row>
    <row r="2206">
      <c r="A2206" s="14" t="inlineStr">
        <is>
          <t>3180600634004</t>
        </is>
      </c>
      <c r="B2206" t="inlineStr">
        <is>
          <t>none</t>
        </is>
      </c>
    </row>
    <row r="2207">
      <c r="A2207" s="14" t="inlineStr">
        <is>
          <t>5330190034198</t>
        </is>
      </c>
      <c r="B2207" t="inlineStr">
        <is>
          <t>none</t>
        </is>
      </c>
    </row>
    <row r="2208">
      <c r="A2208" s="14" t="inlineStr">
        <is>
          <t>3311000186646</t>
        </is>
      </c>
      <c r="B2208" t="inlineStr">
        <is>
          <t>none</t>
        </is>
      </c>
    </row>
    <row r="2209">
      <c r="A2209" s="14" t="inlineStr">
        <is>
          <t>3719900272283</t>
        </is>
      </c>
      <c r="B2209" t="inlineStr">
        <is>
          <t>none</t>
        </is>
      </c>
    </row>
    <row r="2210">
      <c r="A2210" s="14" t="inlineStr">
        <is>
          <t>3140400197425</t>
        </is>
      </c>
      <c r="B2210" t="inlineStr">
        <is>
          <t>none</t>
        </is>
      </c>
    </row>
    <row r="2211">
      <c r="A2211" s="14" t="inlineStr">
        <is>
          <t>3510101191995</t>
        </is>
      </c>
      <c r="B2211" t="inlineStr">
        <is>
          <t>none</t>
        </is>
      </c>
    </row>
    <row r="2212">
      <c r="A2212" s="14" t="inlineStr">
        <is>
          <t>3410101652217</t>
        </is>
      </c>
      <c r="B2212" t="inlineStr">
        <is>
          <t>none</t>
        </is>
      </c>
    </row>
    <row r="2213">
      <c r="A2213" s="14" t="inlineStr">
        <is>
          <t>3510300253966</t>
        </is>
      </c>
      <c r="B2213" t="inlineStr">
        <is>
          <t>none</t>
        </is>
      </c>
    </row>
    <row r="2214">
      <c r="A2214" s="14" t="inlineStr">
        <is>
          <t>3700700923991</t>
        </is>
      </c>
      <c r="B2214" t="inlineStr">
        <is>
          <t>none</t>
        </is>
      </c>
    </row>
    <row r="2215">
      <c r="A2215" s="14" t="inlineStr">
        <is>
          <t>3750200112781</t>
        </is>
      </c>
      <c r="B2215" t="inlineStr">
        <is>
          <t>none</t>
        </is>
      </c>
    </row>
    <row r="2216">
      <c r="A2216" s="14" t="inlineStr">
        <is>
          <t>3301500241379</t>
        </is>
      </c>
      <c r="B2216" t="inlineStr">
        <is>
          <t>none</t>
        </is>
      </c>
    </row>
    <row r="2217">
      <c r="A2217" s="14" t="inlineStr">
        <is>
          <t>3160500360522</t>
        </is>
      </c>
      <c r="B2217" t="inlineStr">
        <is>
          <t>none</t>
        </is>
      </c>
    </row>
    <row r="2218">
      <c r="A2218" s="14" t="inlineStr">
        <is>
          <t>3300101295971</t>
        </is>
      </c>
      <c r="B2218" t="inlineStr">
        <is>
          <t>none</t>
        </is>
      </c>
    </row>
    <row r="2219">
      <c r="A2219" s="14" t="inlineStr">
        <is>
          <t>3510100276369</t>
        </is>
      </c>
      <c r="B2219" t="inlineStr">
        <is>
          <t>none</t>
        </is>
      </c>
    </row>
    <row r="2220">
      <c r="A2220" s="14" t="inlineStr">
        <is>
          <t>3329900337818</t>
        </is>
      </c>
      <c r="B2220" t="inlineStr">
        <is>
          <t>none</t>
        </is>
      </c>
    </row>
    <row r="2221">
      <c r="A2221" s="14" t="inlineStr">
        <is>
          <t>3361100255020</t>
        </is>
      </c>
      <c r="B2221" t="inlineStr">
        <is>
          <t>none</t>
        </is>
      </c>
    </row>
    <row r="2222">
      <c r="A2222" s="14" t="inlineStr">
        <is>
          <t>1100800072895</t>
        </is>
      </c>
      <c r="B2222" t="inlineStr">
        <is>
          <t>none</t>
        </is>
      </c>
    </row>
    <row r="2223">
      <c r="A2223" s="14" t="inlineStr">
        <is>
          <t>3302100919336</t>
        </is>
      </c>
      <c r="B2223" t="inlineStr">
        <is>
          <t>none</t>
        </is>
      </c>
    </row>
    <row r="2224">
      <c r="A2224" s="14" t="inlineStr">
        <is>
          <t>3600100225933</t>
        </is>
      </c>
      <c r="B2224" t="inlineStr">
        <is>
          <t>none</t>
        </is>
      </c>
    </row>
    <row r="2225">
      <c r="A2225" s="14" t="inlineStr">
        <is>
          <t>3102200220000</t>
        </is>
      </c>
      <c r="B2225" t="inlineStr">
        <is>
          <t>none</t>
        </is>
      </c>
    </row>
    <row r="2226">
      <c r="A2226" s="14" t="inlineStr">
        <is>
          <t>3191100199041</t>
        </is>
      </c>
      <c r="B2226" t="inlineStr">
        <is>
          <t>none</t>
        </is>
      </c>
    </row>
    <row r="2227">
      <c r="A2227" s="14" t="inlineStr">
        <is>
          <t>3102400961101</t>
        </is>
      </c>
      <c r="B2227" t="inlineStr">
        <is>
          <t>none</t>
        </is>
      </c>
    </row>
    <row r="2228">
      <c r="A2228" s="14" t="inlineStr">
        <is>
          <t>3180300043141</t>
        </is>
      </c>
      <c r="B2228" t="inlineStr">
        <is>
          <t>none</t>
        </is>
      </c>
    </row>
    <row r="2229">
      <c r="A2229" s="14" t="inlineStr">
        <is>
          <t>3721000314179</t>
        </is>
      </c>
      <c r="B2229" t="inlineStr">
        <is>
          <t>none</t>
        </is>
      </c>
    </row>
    <row r="2230">
      <c r="A2230" s="14" t="inlineStr">
        <is>
          <t>1360100017148</t>
        </is>
      </c>
      <c r="B2230" t="inlineStr">
        <is>
          <t>none</t>
        </is>
      </c>
    </row>
    <row r="2231">
      <c r="A2231" s="14" t="inlineStr">
        <is>
          <t>3609900636260</t>
        </is>
      </c>
      <c r="B2231" t="inlineStr">
        <is>
          <t>none</t>
        </is>
      </c>
    </row>
    <row r="2232">
      <c r="A2232" s="14" t="inlineStr">
        <is>
          <t>3300900453470</t>
        </is>
      </c>
      <c r="B2232" t="inlineStr">
        <is>
          <t>none</t>
        </is>
      </c>
    </row>
    <row r="2233">
      <c r="A2233" s="14" t="inlineStr">
        <is>
          <t>3330401115765</t>
        </is>
      </c>
      <c r="B2233" t="inlineStr">
        <is>
          <t>none</t>
        </is>
      </c>
    </row>
    <row r="2234">
      <c r="A2234" s="14" t="inlineStr">
        <is>
          <t>3479900077513</t>
        </is>
      </c>
      <c r="B2234" t="inlineStr">
        <is>
          <t>none</t>
        </is>
      </c>
    </row>
    <row r="2235">
      <c r="A2235" s="14" t="inlineStr">
        <is>
          <t>3501500526142</t>
        </is>
      </c>
      <c r="B2235" t="inlineStr">
        <is>
          <t>none</t>
        </is>
      </c>
    </row>
    <row r="2236">
      <c r="A2236" s="14" t="inlineStr">
        <is>
          <t>5700700027623</t>
        </is>
      </c>
      <c r="B2236" t="inlineStr">
        <is>
          <t>none</t>
        </is>
      </c>
    </row>
    <row r="2237">
      <c r="A2237" s="14" t="inlineStr">
        <is>
          <t>3301500109055</t>
        </is>
      </c>
      <c r="B2237" t="inlineStr">
        <is>
          <t>none</t>
        </is>
      </c>
    </row>
    <row r="2238">
      <c r="A2238" s="14" t="inlineStr">
        <is>
          <t>3301400582808</t>
        </is>
      </c>
      <c r="B2238" t="inlineStr">
        <is>
          <t>none</t>
        </is>
      </c>
    </row>
    <row r="2239">
      <c r="A2239" s="14" t="inlineStr">
        <is>
          <t>3620400381281</t>
        </is>
      </c>
      <c r="B2239" t="inlineStr">
        <is>
          <t>none</t>
        </is>
      </c>
    </row>
    <row r="2240">
      <c r="A2240" s="14" t="inlineStr">
        <is>
          <t>3670600510131</t>
        </is>
      </c>
      <c r="B2240" t="inlineStr">
        <is>
          <t>none</t>
        </is>
      </c>
    </row>
    <row r="2241">
      <c r="A2241" s="14" t="inlineStr">
        <is>
          <t>3330400819149</t>
        </is>
      </c>
      <c r="B2241" t="inlineStr">
        <is>
          <t>none</t>
        </is>
      </c>
    </row>
    <row r="2242">
      <c r="A2242" s="14" t="inlineStr">
        <is>
          <t>3730600369780</t>
        </is>
      </c>
      <c r="B2242" t="inlineStr">
        <is>
          <t>none</t>
        </is>
      </c>
    </row>
    <row r="2243">
      <c r="A2243" s="14" t="inlineStr">
        <is>
          <t>3501300643692</t>
        </is>
      </c>
      <c r="B2243" t="inlineStr">
        <is>
          <t>none</t>
        </is>
      </c>
    </row>
    <row r="2244">
      <c r="A2244" s="14" t="inlineStr">
        <is>
          <t>3250200849304</t>
        </is>
      </c>
      <c r="B2244" t="inlineStr">
        <is>
          <t>none</t>
        </is>
      </c>
    </row>
    <row r="2245">
      <c r="A2245" s="14" t="inlineStr">
        <is>
          <t>3301300434912</t>
        </is>
      </c>
      <c r="B2245" t="inlineStr">
        <is>
          <t>none</t>
        </is>
      </c>
    </row>
    <row r="2246">
      <c r="A2246" s="14" t="inlineStr">
        <is>
          <t>3471200370725</t>
        </is>
      </c>
      <c r="B2246" t="inlineStr">
        <is>
          <t>none</t>
        </is>
      </c>
    </row>
    <row r="2247">
      <c r="A2247" s="14" t="inlineStr">
        <is>
          <t>3102201962930</t>
        </is>
      </c>
      <c r="B2247" t="inlineStr">
        <is>
          <t>none</t>
        </is>
      </c>
    </row>
    <row r="2248">
      <c r="A2248" s="14" t="inlineStr">
        <is>
          <t>3410102234125</t>
        </is>
      </c>
      <c r="B2248" t="inlineStr">
        <is>
          <t>none</t>
        </is>
      </c>
    </row>
    <row r="2249">
      <c r="A2249" s="14" t="inlineStr">
        <is>
          <t>3300600383301</t>
        </is>
      </c>
      <c r="B2249" t="inlineStr">
        <is>
          <t>none</t>
        </is>
      </c>
    </row>
    <row r="2250">
      <c r="A2250" s="14" t="inlineStr">
        <is>
          <t>3301100113586</t>
        </is>
      </c>
      <c r="B2250" t="inlineStr">
        <is>
          <t>none</t>
        </is>
      </c>
    </row>
    <row r="2251">
      <c r="A2251" s="14" t="inlineStr">
        <is>
          <t>3309600044149</t>
        </is>
      </c>
      <c r="B2251" t="inlineStr">
        <is>
          <t>none</t>
        </is>
      </c>
    </row>
    <row r="2252">
      <c r="A2252" s="14" t="inlineStr">
        <is>
          <t>3302200157659</t>
        </is>
      </c>
      <c r="B2252" t="inlineStr">
        <is>
          <t>none</t>
        </is>
      </c>
    </row>
    <row r="2253">
      <c r="A2253" s="14" t="inlineStr">
        <is>
          <t>3670101161670</t>
        </is>
      </c>
      <c r="B2253" t="inlineStr">
        <is>
          <t>none</t>
        </is>
      </c>
    </row>
    <row r="2254">
      <c r="A2254" s="14" t="inlineStr">
        <is>
          <t>3350700217527</t>
        </is>
      </c>
      <c r="B2254" t="inlineStr">
        <is>
          <t>none</t>
        </is>
      </c>
    </row>
    <row r="2255">
      <c r="A2255" s="14" t="inlineStr">
        <is>
          <t>3360700027981</t>
        </is>
      </c>
      <c r="B2255" t="inlineStr">
        <is>
          <t>none</t>
        </is>
      </c>
    </row>
    <row r="2256">
      <c r="A2256" s="14" t="inlineStr">
        <is>
          <t>1101400408846</t>
        </is>
      </c>
      <c r="B2256" t="inlineStr">
        <is>
          <t>none</t>
        </is>
      </c>
    </row>
    <row r="2257">
      <c r="A2257" s="14" t="inlineStr">
        <is>
          <t>3360700158164</t>
        </is>
      </c>
      <c r="B2257" t="inlineStr">
        <is>
          <t>none</t>
        </is>
      </c>
    </row>
    <row r="2258">
      <c r="A2258" s="14" t="inlineStr">
        <is>
          <t>3670200121951</t>
        </is>
      </c>
      <c r="B2258" t="inlineStr">
        <is>
          <t>none</t>
        </is>
      </c>
    </row>
    <row r="2259">
      <c r="A2259" s="14" t="inlineStr">
        <is>
          <t>3500700626638</t>
        </is>
      </c>
      <c r="B2259" t="inlineStr">
        <is>
          <t>none</t>
        </is>
      </c>
    </row>
    <row r="2260">
      <c r="A2260" s="14" t="inlineStr">
        <is>
          <t>1350100017172</t>
        </is>
      </c>
      <c r="B2260" t="inlineStr">
        <is>
          <t>none</t>
        </is>
      </c>
    </row>
    <row r="2261">
      <c r="A2261" s="14" t="inlineStr">
        <is>
          <t>3301300216885</t>
        </is>
      </c>
      <c r="B2261" t="inlineStr">
        <is>
          <t>none</t>
        </is>
      </c>
    </row>
    <row r="2262">
      <c r="A2262" s="14" t="inlineStr">
        <is>
          <t>3301400847372</t>
        </is>
      </c>
      <c r="B2262" t="inlineStr">
        <is>
          <t>none</t>
        </is>
      </c>
    </row>
    <row r="2263">
      <c r="A2263" s="14" t="inlineStr">
        <is>
          <t>3300400503133</t>
        </is>
      </c>
      <c r="B2263" t="inlineStr">
        <is>
          <t>none</t>
        </is>
      </c>
    </row>
    <row r="2264">
      <c r="A2264" s="14" t="inlineStr">
        <is>
          <t>3100701042340</t>
        </is>
      </c>
      <c r="B2264" t="inlineStr">
        <is>
          <t>none</t>
        </is>
      </c>
    </row>
    <row r="2265">
      <c r="A2265" s="14" t="inlineStr">
        <is>
          <t>3759900207635</t>
        </is>
      </c>
      <c r="B2265" t="inlineStr">
        <is>
          <t>none</t>
        </is>
      </c>
    </row>
    <row r="2266">
      <c r="A2266" s="14" t="inlineStr">
        <is>
          <t>3310600036261</t>
        </is>
      </c>
      <c r="B2266" t="inlineStr">
        <is>
          <t>none</t>
        </is>
      </c>
    </row>
    <row r="2267">
      <c r="A2267" s="14" t="inlineStr">
        <is>
          <t>3110401260872</t>
        </is>
      </c>
      <c r="B2267" t="inlineStr">
        <is>
          <t>none</t>
        </is>
      </c>
    </row>
    <row r="2268">
      <c r="A2268" s="14" t="inlineStr">
        <is>
          <t>3301200041790</t>
        </is>
      </c>
      <c r="B2268" t="inlineStr">
        <is>
          <t>none</t>
        </is>
      </c>
    </row>
    <row r="2269">
      <c r="A2269" s="14" t="inlineStr">
        <is>
          <t>3600300423283</t>
        </is>
      </c>
      <c r="B2269" t="inlineStr">
        <is>
          <t>none</t>
        </is>
      </c>
    </row>
    <row r="2270">
      <c r="A2270" s="14" t="inlineStr">
        <is>
          <t>3300101399687</t>
        </is>
      </c>
      <c r="B2270" t="inlineStr">
        <is>
          <t>none</t>
        </is>
      </c>
    </row>
    <row r="2271">
      <c r="A2271" s="14" t="inlineStr">
        <is>
          <t>3130300002681</t>
        </is>
      </c>
      <c r="B2271" t="inlineStr">
        <is>
          <t>none</t>
        </is>
      </c>
    </row>
    <row r="2272">
      <c r="A2272" s="14" t="inlineStr">
        <is>
          <t>3301400478709</t>
        </is>
      </c>
      <c r="B2272" t="inlineStr">
        <is>
          <t>none</t>
        </is>
      </c>
    </row>
    <row r="2273">
      <c r="A2273" s="14" t="inlineStr">
        <is>
          <t>3100503968491</t>
        </is>
      </c>
      <c r="B2273" t="inlineStr">
        <is>
          <t>none</t>
        </is>
      </c>
    </row>
    <row r="2274">
      <c r="A2274" s="14" t="inlineStr">
        <is>
          <t>3920100684153</t>
        </is>
      </c>
      <c r="B2274" t="inlineStr">
        <is>
          <t>none</t>
        </is>
      </c>
    </row>
    <row r="2275">
      <c r="A2275" s="14" t="inlineStr">
        <is>
          <t>3470800185901</t>
        </is>
      </c>
      <c r="B2275" t="inlineStr">
        <is>
          <t>none</t>
        </is>
      </c>
    </row>
    <row r="2276">
      <c r="A2276" s="14" t="inlineStr">
        <is>
          <t>3440100175474</t>
        </is>
      </c>
      <c r="B2276" t="inlineStr">
        <is>
          <t>none</t>
        </is>
      </c>
    </row>
    <row r="2277">
      <c r="A2277" s="14" t="inlineStr">
        <is>
          <t>3100900538248</t>
        </is>
      </c>
      <c r="B2277" t="inlineStr">
        <is>
          <t>none</t>
        </is>
      </c>
    </row>
    <row r="2278">
      <c r="A2278" s="14" t="inlineStr">
        <is>
          <t>3240100512499</t>
        </is>
      </c>
      <c r="B2278" t="inlineStr">
        <is>
          <t>none</t>
        </is>
      </c>
    </row>
    <row r="2279">
      <c r="A2279" s="14" t="inlineStr">
        <is>
          <t>3101900198235</t>
        </is>
      </c>
      <c r="B2279" t="inlineStr">
        <is>
          <t>none</t>
        </is>
      </c>
    </row>
    <row r="2280">
      <c r="A2280" s="14" t="inlineStr">
        <is>
          <t>3440900971828</t>
        </is>
      </c>
      <c r="B2280" t="inlineStr">
        <is>
          <t>none</t>
        </is>
      </c>
    </row>
    <row r="2281">
      <c r="A2281" s="14" t="inlineStr">
        <is>
          <t>1300700002559</t>
        </is>
      </c>
      <c r="B2281" t="inlineStr">
        <is>
          <t>none</t>
        </is>
      </c>
    </row>
    <row r="2282">
      <c r="A2282" s="14" t="inlineStr">
        <is>
          <t>3300101561581</t>
        </is>
      </c>
      <c r="B2282" t="inlineStr">
        <is>
          <t>none</t>
        </is>
      </c>
    </row>
    <row r="2283">
      <c r="A2283" s="14" t="inlineStr">
        <is>
          <t>3440900972476</t>
        </is>
      </c>
      <c r="B2283" t="inlineStr">
        <is>
          <t>none</t>
        </is>
      </c>
    </row>
    <row r="2284">
      <c r="A2284" s="14" t="inlineStr">
        <is>
          <t>3400300106549</t>
        </is>
      </c>
      <c r="B2284" t="inlineStr">
        <is>
          <t>none</t>
        </is>
      </c>
    </row>
    <row r="2285">
      <c r="A2285" s="14" t="inlineStr">
        <is>
          <t>3302100113285</t>
        </is>
      </c>
      <c r="B2285" t="inlineStr">
        <is>
          <t>none</t>
        </is>
      </c>
    </row>
    <row r="2286">
      <c r="A2286" s="14" t="inlineStr">
        <is>
          <t>5300900033591</t>
        </is>
      </c>
      <c r="B2286" t="inlineStr">
        <is>
          <t>none</t>
        </is>
      </c>
    </row>
    <row r="2287">
      <c r="A2287" s="14" t="inlineStr">
        <is>
          <t>3430400168813</t>
        </is>
      </c>
      <c r="B2287" t="inlineStr">
        <is>
          <t>none</t>
        </is>
      </c>
    </row>
    <row r="2288">
      <c r="A2288" s="14" t="inlineStr">
        <is>
          <t>3400600657508</t>
        </is>
      </c>
      <c r="B2288" t="inlineStr">
        <is>
          <t>none</t>
        </is>
      </c>
    </row>
    <row r="2289">
      <c r="A2289" s="14" t="inlineStr">
        <is>
          <t>3341500800653</t>
        </is>
      </c>
      <c r="B2289" t="inlineStr">
        <is>
          <t>none</t>
        </is>
      </c>
    </row>
    <row r="2290">
      <c r="A2290" s="14" t="inlineStr">
        <is>
          <t>3260200111399</t>
        </is>
      </c>
      <c r="B2290" t="inlineStr">
        <is>
          <t>none</t>
        </is>
      </c>
    </row>
    <row r="2291">
      <c r="A2291" s="14" t="inlineStr">
        <is>
          <t>3841800002057</t>
        </is>
      </c>
      <c r="B2291" t="inlineStr">
        <is>
          <t>none</t>
        </is>
      </c>
    </row>
    <row r="2292">
      <c r="A2292" s="14" t="inlineStr">
        <is>
          <t>3250300662010</t>
        </is>
      </c>
      <c r="B2292" t="inlineStr">
        <is>
          <t>none</t>
        </is>
      </c>
    </row>
    <row r="2293">
      <c r="A2293" s="14" t="inlineStr">
        <is>
          <t>3140400087549</t>
        </is>
      </c>
      <c r="B2293" t="inlineStr">
        <is>
          <t>none</t>
        </is>
      </c>
    </row>
    <row r="2294">
      <c r="A2294" s="14" t="inlineStr">
        <is>
          <t>3301400269140</t>
        </is>
      </c>
      <c r="B2294" t="inlineStr">
        <is>
          <t>none</t>
        </is>
      </c>
    </row>
    <row r="2295">
      <c r="A2295" s="14" t="inlineStr">
        <is>
          <t>3600100530931</t>
        </is>
      </c>
      <c r="B2295" t="inlineStr">
        <is>
          <t>none</t>
        </is>
      </c>
    </row>
    <row r="2296">
      <c r="A2296" s="14" t="inlineStr">
        <is>
          <t>3301400418056</t>
        </is>
      </c>
      <c r="B2296" t="inlineStr">
        <is>
          <t>none</t>
        </is>
      </c>
    </row>
    <row r="2297">
      <c r="A2297" s="14" t="inlineStr">
        <is>
          <t>3102401295562</t>
        </is>
      </c>
      <c r="B2297" t="inlineStr">
        <is>
          <t>none</t>
        </is>
      </c>
    </row>
    <row r="2298">
      <c r="A2298" s="14" t="inlineStr">
        <is>
          <t>3600600277215</t>
        </is>
      </c>
      <c r="B2298" t="inlineStr">
        <is>
          <t>none</t>
        </is>
      </c>
    </row>
    <row r="2299">
      <c r="A2299" s="14" t="inlineStr">
        <is>
          <t>3401500880001</t>
        </is>
      </c>
      <c r="B2299" t="inlineStr">
        <is>
          <t>none</t>
        </is>
      </c>
    </row>
    <row r="2300">
      <c r="A2300" s="14" t="inlineStr">
        <is>
          <t>5411200019757</t>
        </is>
      </c>
      <c r="B2300" t="inlineStr">
        <is>
          <t>none</t>
        </is>
      </c>
    </row>
    <row r="2301">
      <c r="A2301" s="14" t="inlineStr">
        <is>
          <t>3230200028386</t>
        </is>
      </c>
      <c r="B2301" t="inlineStr">
        <is>
          <t>none</t>
        </is>
      </c>
    </row>
    <row r="2302">
      <c r="A2302" s="14" t="inlineStr">
        <is>
          <t>3409900344279</t>
        </is>
      </c>
      <c r="B2302" t="inlineStr">
        <is>
          <t>none</t>
        </is>
      </c>
    </row>
    <row r="2303">
      <c r="A2303" s="14" t="inlineStr">
        <is>
          <t>3601100775764</t>
        </is>
      </c>
      <c r="B2303" t="inlineStr">
        <is>
          <t>none</t>
        </is>
      </c>
    </row>
    <row r="2304">
      <c r="A2304" s="14" t="inlineStr">
        <is>
          <t>3720200601863</t>
        </is>
      </c>
      <c r="B2304" t="inlineStr">
        <is>
          <t>none</t>
        </is>
      </c>
    </row>
    <row r="2305">
      <c r="A2305" s="14" t="inlineStr">
        <is>
          <t>3300900584779</t>
        </is>
      </c>
      <c r="B2305" t="inlineStr">
        <is>
          <t>none</t>
        </is>
      </c>
    </row>
    <row r="2306">
      <c r="A2306" s="14" t="inlineStr">
        <is>
          <t>2620100025120</t>
        </is>
      </c>
      <c r="B2306" t="inlineStr">
        <is>
          <t>none</t>
        </is>
      </c>
    </row>
    <row r="2307">
      <c r="A2307" s="14" t="inlineStr">
        <is>
          <t>3310700912250</t>
        </is>
      </c>
      <c r="B2307" t="inlineStr">
        <is>
          <t>none</t>
        </is>
      </c>
    </row>
    <row r="2308">
      <c r="A2308" s="14" t="inlineStr">
        <is>
          <t>3300101032805</t>
        </is>
      </c>
      <c r="B2308" t="inlineStr">
        <is>
          <t>none</t>
        </is>
      </c>
    </row>
    <row r="2309">
      <c r="A2309" s="14" t="inlineStr">
        <is>
          <t>1660300002940</t>
        </is>
      </c>
      <c r="B2309" t="inlineStr">
        <is>
          <t>none</t>
        </is>
      </c>
    </row>
    <row r="2310">
      <c r="A2310" s="14" t="inlineStr">
        <is>
          <t>5301600006564</t>
        </is>
      </c>
      <c r="B2310" t="inlineStr">
        <is>
          <t>none</t>
        </is>
      </c>
    </row>
    <row r="2311">
      <c r="A2311" s="14" t="inlineStr">
        <is>
          <t>3710600147167</t>
        </is>
      </c>
      <c r="B2311" t="inlineStr">
        <is>
          <t>none</t>
        </is>
      </c>
    </row>
    <row r="2312">
      <c r="A2312" s="14" t="inlineStr">
        <is>
          <t>3501400311977</t>
        </is>
      </c>
      <c r="B2312" t="inlineStr">
        <is>
          <t>none</t>
        </is>
      </c>
    </row>
    <row r="2313">
      <c r="A2313" s="14" t="inlineStr">
        <is>
          <t>3100902801566</t>
        </is>
      </c>
      <c r="B2313" t="inlineStr">
        <is>
          <t>none</t>
        </is>
      </c>
    </row>
    <row r="2314">
      <c r="A2314" s="14" t="inlineStr">
        <is>
          <t>3669700073024</t>
        </is>
      </c>
      <c r="B2314" t="inlineStr">
        <is>
          <t>none</t>
        </is>
      </c>
    </row>
    <row r="2315">
      <c r="A2315" s="14" t="inlineStr">
        <is>
          <t>3301000554661</t>
        </is>
      </c>
      <c r="B2315" t="inlineStr">
        <is>
          <t>none</t>
        </is>
      </c>
    </row>
    <row r="2316">
      <c r="A2316" s="14" t="inlineStr">
        <is>
          <t>3740200456138</t>
        </is>
      </c>
      <c r="B2316" t="inlineStr">
        <is>
          <t>none</t>
        </is>
      </c>
    </row>
    <row r="2317">
      <c r="A2317" s="14" t="inlineStr">
        <is>
          <t>3620101173333</t>
        </is>
      </c>
      <c r="B2317" t="inlineStr">
        <is>
          <t>none</t>
        </is>
      </c>
    </row>
    <row r="2318">
      <c r="A2318" s="14" t="inlineStr">
        <is>
          <t>3300200615051</t>
        </is>
      </c>
      <c r="B2318" t="inlineStr">
        <is>
          <t>none</t>
        </is>
      </c>
    </row>
    <row r="2319">
      <c r="A2319" s="14" t="inlineStr">
        <is>
          <t>3670500165261</t>
        </is>
      </c>
      <c r="B2319" t="inlineStr">
        <is>
          <t>none</t>
        </is>
      </c>
    </row>
    <row r="2320">
      <c r="A2320" s="14" t="inlineStr">
        <is>
          <t>3300901031145</t>
        </is>
      </c>
      <c r="B2320" t="inlineStr">
        <is>
          <t>none</t>
        </is>
      </c>
    </row>
    <row r="2321">
      <c r="A2321" s="14" t="inlineStr">
        <is>
          <t>3760400267134</t>
        </is>
      </c>
      <c r="B2321" t="inlineStr">
        <is>
          <t>none</t>
        </is>
      </c>
    </row>
    <row r="2322">
      <c r="A2322" s="14" t="inlineStr">
        <is>
          <t>3340400883351</t>
        </is>
      </c>
      <c r="B2322" t="inlineStr">
        <is>
          <t>none</t>
        </is>
      </c>
    </row>
    <row r="2323">
      <c r="A2323" s="14" t="inlineStr">
        <is>
          <t>3301400528561</t>
        </is>
      </c>
      <c r="B2323" t="inlineStr">
        <is>
          <t>none</t>
        </is>
      </c>
    </row>
    <row r="2324">
      <c r="A2324" s="14" t="inlineStr">
        <is>
          <t>3100200768143</t>
        </is>
      </c>
      <c r="B2324" t="inlineStr">
        <is>
          <t>none</t>
        </is>
      </c>
    </row>
    <row r="2325">
      <c r="A2325" s="14" t="inlineStr">
        <is>
          <t>3570101360193</t>
        </is>
      </c>
      <c r="B2325" t="inlineStr">
        <is>
          <t>none</t>
        </is>
      </c>
    </row>
    <row r="2326">
      <c r="A2326" s="14" t="inlineStr">
        <is>
          <t>3100901679996</t>
        </is>
      </c>
      <c r="B2326" t="inlineStr">
        <is>
          <t>none</t>
        </is>
      </c>
    </row>
    <row r="2327">
      <c r="A2327" s="14" t="inlineStr">
        <is>
          <t>3530100746853</t>
        </is>
      </c>
      <c r="B2327" t="inlineStr">
        <is>
          <t>none</t>
        </is>
      </c>
    </row>
    <row r="2328">
      <c r="A2328" s="14" t="inlineStr">
        <is>
          <t>3510600021092</t>
        </is>
      </c>
      <c r="B2328" t="inlineStr">
        <is>
          <t>none</t>
        </is>
      </c>
    </row>
    <row r="2329">
      <c r="A2329" s="14" t="inlineStr">
        <is>
          <t>3102001239037</t>
        </is>
      </c>
      <c r="B2329" t="inlineStr">
        <is>
          <t>none</t>
        </is>
      </c>
    </row>
    <row r="2330">
      <c r="A2330" s="14" t="inlineStr">
        <is>
          <t>3769800154441</t>
        </is>
      </c>
      <c r="B2330" t="inlineStr">
        <is>
          <t>none</t>
        </is>
      </c>
    </row>
    <row r="2331">
      <c r="A2331" s="14" t="inlineStr">
        <is>
          <t>3302100098855</t>
        </is>
      </c>
      <c r="B2331" t="inlineStr">
        <is>
          <t>none</t>
        </is>
      </c>
    </row>
    <row r="2332">
      <c r="A2332" s="14" t="inlineStr">
        <is>
          <t>3200100612124</t>
        </is>
      </c>
      <c r="B2332" t="inlineStr">
        <is>
          <t>none</t>
        </is>
      </c>
    </row>
    <row r="2333">
      <c r="A2333" s="14" t="inlineStr">
        <is>
          <t>3302000558226</t>
        </is>
      </c>
      <c r="B2333" t="inlineStr">
        <is>
          <t>none</t>
        </is>
      </c>
    </row>
    <row r="2334">
      <c r="A2334" s="14" t="inlineStr">
        <is>
          <t>3100901438361</t>
        </is>
      </c>
      <c r="B2334" t="inlineStr">
        <is>
          <t>none</t>
        </is>
      </c>
    </row>
    <row r="2335">
      <c r="A2335" s="14" t="inlineStr">
        <is>
          <t>1809800051377</t>
        </is>
      </c>
      <c r="B2335" t="inlineStr">
        <is>
          <t>none</t>
        </is>
      </c>
    </row>
    <row r="2336">
      <c r="A2336" s="14" t="inlineStr">
        <is>
          <t>3101801152300</t>
        </is>
      </c>
      <c r="B2336" t="inlineStr">
        <is>
          <t>none</t>
        </is>
      </c>
    </row>
    <row r="2337">
      <c r="A2337" s="14" t="inlineStr">
        <is>
          <t>1640190000158</t>
        </is>
      </c>
      <c r="B2337" t="inlineStr">
        <is>
          <t>none</t>
        </is>
      </c>
    </row>
    <row r="2338">
      <c r="A2338" s="14" t="inlineStr">
        <is>
          <t>3101100191651</t>
        </is>
      </c>
      <c r="B2338" t="inlineStr">
        <is>
          <t>none</t>
        </is>
      </c>
    </row>
    <row r="2339">
      <c r="A2339" s="14" t="inlineStr">
        <is>
          <t>3320900913055</t>
        </is>
      </c>
      <c r="B2339" t="inlineStr">
        <is>
          <t>none</t>
        </is>
      </c>
    </row>
    <row r="2340">
      <c r="A2340" s="14" t="inlineStr">
        <is>
          <t>3700700687902</t>
        </is>
      </c>
      <c r="B2340" t="inlineStr">
        <is>
          <t>none</t>
        </is>
      </c>
    </row>
    <row r="2341">
      <c r="A2341" s="14" t="inlineStr">
        <is>
          <t>3840800164285</t>
        </is>
      </c>
      <c r="B2341" t="inlineStr">
        <is>
          <t>none</t>
        </is>
      </c>
    </row>
    <row r="2342">
      <c r="A2342" s="14" t="inlineStr">
        <is>
          <t>3670500155878</t>
        </is>
      </c>
      <c r="B2342" t="inlineStr">
        <is>
          <t>none</t>
        </is>
      </c>
    </row>
    <row r="2343">
      <c r="A2343" s="14" t="inlineStr">
        <is>
          <t>3240200297794</t>
        </is>
      </c>
      <c r="B2343" t="inlineStr">
        <is>
          <t>none</t>
        </is>
      </c>
    </row>
    <row r="2344">
      <c r="A2344" s="14" t="inlineStr">
        <is>
          <t>3600300328426</t>
        </is>
      </c>
      <c r="B2344" t="inlineStr">
        <is>
          <t>none</t>
        </is>
      </c>
    </row>
    <row r="2345">
      <c r="A2345" s="14" t="inlineStr">
        <is>
          <t>3100904334841</t>
        </is>
      </c>
      <c r="B2345" t="inlineStr">
        <is>
          <t>none</t>
        </is>
      </c>
    </row>
    <row r="2346">
      <c r="A2346" s="14" t="inlineStr">
        <is>
          <t>3411900354927</t>
        </is>
      </c>
      <c r="B2346" t="inlineStr">
        <is>
          <t>none</t>
        </is>
      </c>
    </row>
    <row r="2347">
      <c r="A2347" s="14" t="inlineStr">
        <is>
          <t>3301400815641</t>
        </is>
      </c>
      <c r="B2347" t="inlineStr">
        <is>
          <t>none</t>
        </is>
      </c>
    </row>
    <row r="2348">
      <c r="A2348" s="14" t="inlineStr">
        <is>
          <t>3609900226941</t>
        </is>
      </c>
      <c r="B2348" t="inlineStr">
        <is>
          <t>none</t>
        </is>
      </c>
    </row>
    <row r="2349">
      <c r="A2349" s="14" t="inlineStr">
        <is>
          <t>3320900448930</t>
        </is>
      </c>
      <c r="B2349" t="inlineStr">
        <is>
          <t>none</t>
        </is>
      </c>
    </row>
    <row r="2350">
      <c r="A2350" s="14" t="inlineStr">
        <is>
          <t>1101100005622</t>
        </is>
      </c>
      <c r="B2350" t="inlineStr">
        <is>
          <t>none</t>
        </is>
      </c>
    </row>
    <row r="2351">
      <c r="A2351" s="14" t="inlineStr">
        <is>
          <t>3750100479179</t>
        </is>
      </c>
      <c r="B2351" t="inlineStr">
        <is>
          <t>none</t>
        </is>
      </c>
    </row>
    <row r="2352">
      <c r="A2352" s="14" t="inlineStr">
        <is>
          <t>3670200155236</t>
        </is>
      </c>
      <c r="B2352" t="inlineStr">
        <is>
          <t>none</t>
        </is>
      </c>
    </row>
    <row r="2353">
      <c r="A2353" s="14" t="inlineStr">
        <is>
          <t>5301390010374</t>
        </is>
      </c>
      <c r="B2353" t="inlineStr">
        <is>
          <t>none</t>
        </is>
      </c>
    </row>
    <row r="2354">
      <c r="A2354" s="14" t="inlineStr">
        <is>
          <t>3302200182742</t>
        </is>
      </c>
      <c r="B2354" t="inlineStr">
        <is>
          <t>none</t>
        </is>
      </c>
    </row>
    <row r="2355">
      <c r="A2355" s="14" t="inlineStr">
        <is>
          <t>3330300660946</t>
        </is>
      </c>
      <c r="B2355" t="inlineStr">
        <is>
          <t>none</t>
        </is>
      </c>
    </row>
    <row r="2356">
      <c r="A2356" s="14" t="inlineStr">
        <is>
          <t>3901100656487</t>
        </is>
      </c>
      <c r="B2356" t="inlineStr">
        <is>
          <t>none</t>
        </is>
      </c>
    </row>
    <row r="2357">
      <c r="A2357" s="14" t="inlineStr">
        <is>
          <t>3410601319568</t>
        </is>
      </c>
      <c r="B2357" t="inlineStr">
        <is>
          <t>none</t>
        </is>
      </c>
    </row>
    <row r="2358">
      <c r="A2358" s="14" t="inlineStr">
        <is>
          <t>3180600142535</t>
        </is>
      </c>
      <c r="B2358" t="inlineStr">
        <is>
          <t>none</t>
        </is>
      </c>
    </row>
    <row r="2359">
      <c r="A2359" s="14" t="inlineStr">
        <is>
          <t>3300101559935</t>
        </is>
      </c>
      <c r="B2359" t="inlineStr">
        <is>
          <t>none</t>
        </is>
      </c>
    </row>
    <row r="2360">
      <c r="A2360" s="14" t="inlineStr">
        <is>
          <t>3100900967912</t>
        </is>
      </c>
      <c r="B2360" t="inlineStr">
        <is>
          <t>none</t>
        </is>
      </c>
    </row>
    <row r="2361">
      <c r="A2361" s="14" t="inlineStr">
        <is>
          <t>3800100243115</t>
        </is>
      </c>
      <c r="B2361" t="inlineStr">
        <is>
          <t>none</t>
        </is>
      </c>
    </row>
    <row r="2362">
      <c r="A2362" s="14" t="inlineStr">
        <is>
          <t>5400500011181</t>
        </is>
      </c>
      <c r="B2362" t="inlineStr">
        <is>
          <t>none</t>
        </is>
      </c>
    </row>
    <row r="2363">
      <c r="A2363" s="14" t="inlineStr">
        <is>
          <t>3309901445851</t>
        </is>
      </c>
      <c r="B2363" t="inlineStr">
        <is>
          <t>none</t>
        </is>
      </c>
    </row>
    <row r="2364">
      <c r="A2364" s="14" t="inlineStr">
        <is>
          <t>3400500322172</t>
        </is>
      </c>
      <c r="B2364" t="inlineStr">
        <is>
          <t>none</t>
        </is>
      </c>
    </row>
    <row r="2365">
      <c r="A2365" s="14" t="inlineStr">
        <is>
          <t>3740200014178</t>
        </is>
      </c>
      <c r="B2365" t="inlineStr">
        <is>
          <t>none</t>
        </is>
      </c>
    </row>
    <row r="2366">
      <c r="A2366" s="14" t="inlineStr">
        <is>
          <t>5410100114706</t>
        </is>
      </c>
      <c r="B2366" t="inlineStr">
        <is>
          <t>none</t>
        </is>
      </c>
    </row>
    <row r="2367">
      <c r="A2367" s="14" t="inlineStr">
        <is>
          <t>3409700291155</t>
        </is>
      </c>
      <c r="B2367" t="inlineStr">
        <is>
          <t>none</t>
        </is>
      </c>
    </row>
    <row r="2368">
      <c r="A2368" s="14" t="inlineStr">
        <is>
          <t>3100900708755</t>
        </is>
      </c>
      <c r="B2368" t="inlineStr">
        <is>
          <t>none</t>
        </is>
      </c>
    </row>
    <row r="2369">
      <c r="A2369" s="14" t="inlineStr">
        <is>
          <t>3301400970239</t>
        </is>
      </c>
      <c r="B2369" t="inlineStr">
        <is>
          <t>none</t>
        </is>
      </c>
    </row>
    <row r="2370">
      <c r="A2370" s="14" t="inlineStr">
        <is>
          <t>3100602163815</t>
        </is>
      </c>
      <c r="B2370" t="inlineStr">
        <is>
          <t>none</t>
        </is>
      </c>
    </row>
    <row r="2371">
      <c r="A2371" s="14" t="inlineStr">
        <is>
          <t>3650600010324</t>
        </is>
      </c>
      <c r="B2371" t="inlineStr">
        <is>
          <t>none</t>
        </is>
      </c>
    </row>
    <row r="2372">
      <c r="A2372" s="14" t="inlineStr">
        <is>
          <t>3670800190636</t>
        </is>
      </c>
      <c r="B2372" t="inlineStr">
        <is>
          <t>none</t>
        </is>
      </c>
    </row>
    <row r="2373">
      <c r="A2373" s="14" t="inlineStr">
        <is>
          <t>3302000209973</t>
        </is>
      </c>
      <c r="B2373" t="inlineStr">
        <is>
          <t>none</t>
        </is>
      </c>
    </row>
    <row r="2374">
      <c r="A2374" s="14" t="inlineStr">
        <is>
          <t>3130100193483</t>
        </is>
      </c>
      <c r="B2374" t="inlineStr">
        <is>
          <t>none</t>
        </is>
      </c>
    </row>
    <row r="2375">
      <c r="A2375" s="14" t="inlineStr">
        <is>
          <t>3400400674221</t>
        </is>
      </c>
      <c r="B2375" t="inlineStr">
        <is>
          <t>none</t>
        </is>
      </c>
    </row>
    <row r="2376">
      <c r="A2376" s="14" t="inlineStr">
        <is>
          <t>3160600535073</t>
        </is>
      </c>
      <c r="B2376" t="inlineStr">
        <is>
          <t>none</t>
        </is>
      </c>
    </row>
    <row r="2377">
      <c r="A2377" s="14" t="inlineStr">
        <is>
          <t>3200200254289</t>
        </is>
      </c>
      <c r="B2377" t="inlineStr">
        <is>
          <t>none</t>
        </is>
      </c>
    </row>
    <row r="2378">
      <c r="A2378" s="14" t="inlineStr">
        <is>
          <t>3430100030875</t>
        </is>
      </c>
      <c r="B2378" t="inlineStr">
        <is>
          <t>none</t>
        </is>
      </c>
    </row>
    <row r="2379">
      <c r="A2379" s="14" t="inlineStr">
        <is>
          <t>3330500559629</t>
        </is>
      </c>
      <c r="B2379" t="inlineStr">
        <is>
          <t>none</t>
        </is>
      </c>
    </row>
    <row r="2380">
      <c r="A2380" s="14" t="inlineStr">
        <is>
          <t>3310400152047</t>
        </is>
      </c>
      <c r="B2380" t="inlineStr">
        <is>
          <t>none</t>
        </is>
      </c>
    </row>
    <row r="2381">
      <c r="A2381" s="14" t="inlineStr">
        <is>
          <t>3570700602780</t>
        </is>
      </c>
      <c r="B2381" t="inlineStr">
        <is>
          <t>none</t>
        </is>
      </c>
    </row>
    <row r="2382">
      <c r="A2382" s="14" t="inlineStr">
        <is>
          <t>3340700049683</t>
        </is>
      </c>
      <c r="B2382" t="inlineStr">
        <is>
          <t>none</t>
        </is>
      </c>
    </row>
    <row r="2383">
      <c r="A2383" s="14" t="inlineStr">
        <is>
          <t>3341400089621</t>
        </is>
      </c>
      <c r="B2383" t="inlineStr">
        <is>
          <t>none</t>
        </is>
      </c>
    </row>
    <row r="2384">
      <c r="A2384" s="14" t="inlineStr">
        <is>
          <t>3301400918377</t>
        </is>
      </c>
      <c r="B2384" t="inlineStr">
        <is>
          <t>none</t>
        </is>
      </c>
    </row>
    <row r="2385">
      <c r="A2385" s="14" t="inlineStr">
        <is>
          <t>3301800404109</t>
        </is>
      </c>
      <c r="B2385" t="inlineStr">
        <is>
          <t>none</t>
        </is>
      </c>
    </row>
    <row r="2386">
      <c r="A2386" s="14" t="inlineStr">
        <is>
          <t>3570200085158</t>
        </is>
      </c>
      <c r="B2386" t="inlineStr">
        <is>
          <t>none</t>
        </is>
      </c>
    </row>
    <row r="2387">
      <c r="A2387" s="14" t="inlineStr">
        <is>
          <t>3649900207954</t>
        </is>
      </c>
      <c r="B2387" t="inlineStr">
        <is>
          <t>none</t>
        </is>
      </c>
    </row>
    <row r="2388">
      <c r="A2388" s="14" t="inlineStr">
        <is>
          <t>5620190044271</t>
        </is>
      </c>
      <c r="B2388" t="inlineStr">
        <is>
          <t>none</t>
        </is>
      </c>
    </row>
    <row r="2389">
      <c r="A2389" s="14" t="inlineStr">
        <is>
          <t>3160600654323</t>
        </is>
      </c>
      <c r="B2389" t="inlineStr">
        <is>
          <t>none</t>
        </is>
      </c>
    </row>
    <row r="2390">
      <c r="A2390" s="14" t="inlineStr">
        <is>
          <t>3609900321641</t>
        </is>
      </c>
      <c r="B2390" t="inlineStr">
        <is>
          <t>none</t>
        </is>
      </c>
    </row>
    <row r="2391">
      <c r="A2391" s="14" t="inlineStr">
        <is>
          <t>3420901205886</t>
        </is>
      </c>
      <c r="B2391" t="inlineStr">
        <is>
          <t>none</t>
        </is>
      </c>
    </row>
    <row r="2392">
      <c r="A2392" s="14" t="inlineStr">
        <is>
          <t>3949900168191</t>
        </is>
      </c>
      <c r="B2392" t="inlineStr">
        <is>
          <t>none</t>
        </is>
      </c>
    </row>
    <row r="2393">
      <c r="A2393" s="14" t="inlineStr">
        <is>
          <t>3190300620695</t>
        </is>
      </c>
      <c r="B2393" t="inlineStr">
        <is>
          <t>none</t>
        </is>
      </c>
    </row>
    <row r="2394">
      <c r="A2394" s="14" t="inlineStr">
        <is>
          <t>5550100008182</t>
        </is>
      </c>
      <c r="B2394" t="inlineStr">
        <is>
          <t>none</t>
        </is>
      </c>
    </row>
    <row r="2395">
      <c r="A2395" s="14" t="inlineStr">
        <is>
          <t>3300101821362</t>
        </is>
      </c>
      <c r="B2395" t="inlineStr">
        <is>
          <t>none</t>
        </is>
      </c>
    </row>
    <row r="2396">
      <c r="A2396" s="14" t="inlineStr">
        <is>
          <t>3309901218171</t>
        </is>
      </c>
      <c r="B2396" t="inlineStr">
        <is>
          <t>none</t>
        </is>
      </c>
    </row>
    <row r="2397">
      <c r="A2397" s="14" t="inlineStr">
        <is>
          <t>3149900246393</t>
        </is>
      </c>
      <c r="B2397" t="inlineStr">
        <is>
          <t>none</t>
        </is>
      </c>
    </row>
    <row r="2398">
      <c r="A2398" s="14" t="inlineStr">
        <is>
          <t>3200700416784</t>
        </is>
      </c>
      <c r="B2398" t="inlineStr">
        <is>
          <t>none</t>
        </is>
      </c>
    </row>
    <row r="2399">
      <c r="A2399" s="14" t="inlineStr">
        <is>
          <t>3649800216684</t>
        </is>
      </c>
      <c r="B2399" t="inlineStr">
        <is>
          <t>none</t>
        </is>
      </c>
    </row>
    <row r="2400">
      <c r="A2400" s="14" t="inlineStr">
        <is>
          <t>3620501002196</t>
        </is>
      </c>
      <c r="B2400" t="inlineStr">
        <is>
          <t>none</t>
        </is>
      </c>
    </row>
    <row r="2401">
      <c r="A2401" s="14" t="inlineStr">
        <is>
          <t>3470800421982</t>
        </is>
      </c>
      <c r="B2401" t="inlineStr">
        <is>
          <t>none</t>
        </is>
      </c>
    </row>
    <row r="2402">
      <c r="A2402" s="14" t="inlineStr">
        <is>
          <t>3610400318694</t>
        </is>
      </c>
      <c r="B2402" t="inlineStr">
        <is>
          <t>none</t>
        </is>
      </c>
    </row>
    <row r="2403">
      <c r="A2403" s="14" t="inlineStr">
        <is>
          <t>3120100695268</t>
        </is>
      </c>
      <c r="B2403" t="inlineStr">
        <is>
          <t>none</t>
        </is>
      </c>
    </row>
    <row r="2404">
      <c r="A2404" s="14" t="inlineStr">
        <is>
          <t>3360600624333</t>
        </is>
      </c>
      <c r="B2404" t="inlineStr">
        <is>
          <t>none</t>
        </is>
      </c>
    </row>
    <row r="2405">
      <c r="A2405" s="14" t="inlineStr">
        <is>
          <t>3710200065490</t>
        </is>
      </c>
      <c r="B2405" t="inlineStr">
        <is>
          <t>none</t>
        </is>
      </c>
    </row>
    <row r="2406">
      <c r="A2406" s="14" t="inlineStr">
        <is>
          <t>3720700675696</t>
        </is>
      </c>
      <c r="B2406" t="inlineStr">
        <is>
          <t>none</t>
        </is>
      </c>
    </row>
    <row r="2407">
      <c r="A2407" s="14" t="inlineStr">
        <is>
          <t>3100501763094</t>
        </is>
      </c>
      <c r="B2407" t="inlineStr">
        <is>
          <t>none</t>
        </is>
      </c>
    </row>
    <row r="2408">
      <c r="A2408" s="14" t="inlineStr">
        <is>
          <t>3300100115685</t>
        </is>
      </c>
      <c r="B2408" t="inlineStr">
        <is>
          <t>none</t>
        </is>
      </c>
    </row>
    <row r="2409">
      <c r="A2409" s="14" t="inlineStr">
        <is>
          <t>3409900737963</t>
        </is>
      </c>
      <c r="B2409" t="inlineStr">
        <is>
          <t>none</t>
        </is>
      </c>
    </row>
    <row r="2410">
      <c r="A2410" s="14" t="inlineStr">
        <is>
          <t>3620400872578</t>
        </is>
      </c>
      <c r="B2410" t="inlineStr">
        <is>
          <t>none</t>
        </is>
      </c>
    </row>
    <row r="2411">
      <c r="A2411" s="14" t="inlineStr">
        <is>
          <t>3301600298437</t>
        </is>
      </c>
      <c r="B2411" t="inlineStr">
        <is>
          <t>none</t>
        </is>
      </c>
    </row>
    <row r="2412">
      <c r="A2412" s="14" t="inlineStr">
        <is>
          <t>3620400633662</t>
        </is>
      </c>
      <c r="B2412" t="inlineStr">
        <is>
          <t>none</t>
        </is>
      </c>
    </row>
    <row r="2413">
      <c r="A2413" s="14" t="inlineStr">
        <is>
          <t>1250100018307</t>
        </is>
      </c>
      <c r="B2413" t="inlineStr">
        <is>
          <t>none</t>
        </is>
      </c>
    </row>
    <row r="2414">
      <c r="A2414" s="14" t="inlineStr">
        <is>
          <t>3440900024713</t>
        </is>
      </c>
      <c r="B2414" t="inlineStr">
        <is>
          <t>none</t>
        </is>
      </c>
    </row>
    <row r="2415">
      <c r="A2415" s="14" t="inlineStr">
        <is>
          <t>3461400271950</t>
        </is>
      </c>
      <c r="B2415" t="inlineStr">
        <is>
          <t>none</t>
        </is>
      </c>
    </row>
    <row r="2416">
      <c r="A2416" s="14" t="inlineStr">
        <is>
          <t>3510100945244</t>
        </is>
      </c>
      <c r="B2416" t="inlineStr">
        <is>
          <t>none</t>
        </is>
      </c>
    </row>
    <row r="2417">
      <c r="A2417" s="14" t="inlineStr">
        <is>
          <t>3191100185503</t>
        </is>
      </c>
      <c r="B2417" t="inlineStr">
        <is>
          <t>none</t>
        </is>
      </c>
    </row>
    <row r="2418">
      <c r="A2418" s="14" t="inlineStr">
        <is>
          <t>3520100397506</t>
        </is>
      </c>
      <c r="B2418" t="inlineStr">
        <is>
          <t>none</t>
        </is>
      </c>
    </row>
    <row r="2419">
      <c r="A2419" s="14" t="inlineStr">
        <is>
          <t>3400400340861</t>
        </is>
      </c>
      <c r="B2419" t="inlineStr">
        <is>
          <t>none</t>
        </is>
      </c>
    </row>
    <row r="2420">
      <c r="A2420" s="14" t="inlineStr">
        <is>
          <t>2630100019723</t>
        </is>
      </c>
      <c r="B2420" t="inlineStr">
        <is>
          <t>none</t>
        </is>
      </c>
    </row>
    <row r="2421">
      <c r="A2421" s="14" t="inlineStr">
        <is>
          <t>3660400194626</t>
        </is>
      </c>
      <c r="B2421" t="inlineStr">
        <is>
          <t>none</t>
        </is>
      </c>
    </row>
    <row r="2422">
      <c r="A2422" s="14" t="inlineStr">
        <is>
          <t>3559900173741</t>
        </is>
      </c>
      <c r="B2422" t="inlineStr">
        <is>
          <t>none</t>
        </is>
      </c>
    </row>
    <row r="2423">
      <c r="A2423" s="14" t="inlineStr">
        <is>
          <t>3302100009828</t>
        </is>
      </c>
      <c r="B2423" t="inlineStr">
        <is>
          <t>none</t>
        </is>
      </c>
    </row>
    <row r="2424">
      <c r="A2424" s="14" t="inlineStr">
        <is>
          <t>3349900965258</t>
        </is>
      </c>
      <c r="B2424" t="inlineStr">
        <is>
          <t>none</t>
        </is>
      </c>
    </row>
    <row r="2425">
      <c r="A2425" s="14" t="inlineStr">
        <is>
          <t>3909900618919</t>
        </is>
      </c>
      <c r="B2425" t="inlineStr">
        <is>
          <t>none</t>
        </is>
      </c>
    </row>
    <row r="2426">
      <c r="A2426" s="14" t="inlineStr">
        <is>
          <t>3320100879804</t>
        </is>
      </c>
      <c r="B2426" t="inlineStr">
        <is>
          <t>none</t>
        </is>
      </c>
    </row>
    <row r="2427">
      <c r="A2427" s="14" t="inlineStr">
        <is>
          <t>3302000566849</t>
        </is>
      </c>
      <c r="B2427" t="inlineStr">
        <is>
          <t>none</t>
        </is>
      </c>
    </row>
    <row r="2428">
      <c r="A2428" s="14" t="inlineStr">
        <is>
          <t>3720400139357</t>
        </is>
      </c>
      <c r="B2428" t="inlineStr">
        <is>
          <t>none</t>
        </is>
      </c>
    </row>
    <row r="2429">
      <c r="A2429" s="14" t="inlineStr">
        <is>
          <t>4100200107463</t>
        </is>
      </c>
      <c r="B2429" t="inlineStr">
        <is>
          <t>none</t>
        </is>
      </c>
    </row>
    <row r="2430">
      <c r="A2430" s="14" t="inlineStr">
        <is>
          <t>3800700545058</t>
        </is>
      </c>
      <c r="B2430" t="inlineStr">
        <is>
          <t>none</t>
        </is>
      </c>
    </row>
    <row r="2431">
      <c r="A2431" s="14" t="inlineStr">
        <is>
          <t>3301201169731</t>
        </is>
      </c>
      <c r="B2431" t="inlineStr">
        <is>
          <t>none</t>
        </is>
      </c>
    </row>
    <row r="2432">
      <c r="A2432" s="14" t="inlineStr">
        <is>
          <t>3770600547441</t>
        </is>
      </c>
      <c r="B2432" t="inlineStr">
        <is>
          <t>none</t>
        </is>
      </c>
    </row>
    <row r="2433">
      <c r="A2433" s="14" t="inlineStr">
        <is>
          <t>3330500766811</t>
        </is>
      </c>
      <c r="B2433" t="inlineStr">
        <is>
          <t>none</t>
        </is>
      </c>
    </row>
    <row r="2434">
      <c r="A2434" s="14" t="inlineStr">
        <is>
          <t>2341900017061</t>
        </is>
      </c>
      <c r="B2434" t="inlineStr">
        <is>
          <t>none</t>
        </is>
      </c>
    </row>
    <row r="2435">
      <c r="A2435" s="14" t="inlineStr">
        <is>
          <t>3100602161260</t>
        </is>
      </c>
      <c r="B2435" t="inlineStr">
        <is>
          <t>none</t>
        </is>
      </c>
    </row>
    <row r="2436">
      <c r="A2436" s="14" t="inlineStr">
        <is>
          <t>3461400005311</t>
        </is>
      </c>
      <c r="B2436" t="inlineStr">
        <is>
          <t>none</t>
        </is>
      </c>
    </row>
    <row r="2437">
      <c r="A2437" s="14" t="inlineStr">
        <is>
          <t>3200700654901</t>
        </is>
      </c>
      <c r="B2437" t="inlineStr">
        <is>
          <t>none</t>
        </is>
      </c>
    </row>
    <row r="2438">
      <c r="A2438" s="14" t="inlineStr">
        <is>
          <t>3412100150066</t>
        </is>
      </c>
      <c r="B2438" t="inlineStr">
        <is>
          <t>none</t>
        </is>
      </c>
    </row>
    <row r="2439">
      <c r="A2439" s="14" t="inlineStr">
        <is>
          <t>3420900562286</t>
        </is>
      </c>
      <c r="B2439" t="inlineStr">
        <is>
          <t>none</t>
        </is>
      </c>
    </row>
    <row r="2440">
      <c r="A2440" s="14" t="inlineStr">
        <is>
          <t>3341501227451</t>
        </is>
      </c>
      <c r="B2440" t="inlineStr">
        <is>
          <t>none</t>
        </is>
      </c>
    </row>
    <row r="2441">
      <c r="A2441" s="14" t="inlineStr">
        <is>
          <t>3470800407742</t>
        </is>
      </c>
      <c r="B2441" t="inlineStr">
        <is>
          <t>none</t>
        </is>
      </c>
    </row>
    <row r="2442">
      <c r="A2442" s="14" t="inlineStr">
        <is>
          <t>3260100647297</t>
        </is>
      </c>
      <c r="B2442" t="inlineStr">
        <is>
          <t>none</t>
        </is>
      </c>
    </row>
    <row r="2443">
      <c r="A2443" s="14" t="inlineStr">
        <is>
          <t>5401000010331</t>
        </is>
      </c>
      <c r="B2443" t="inlineStr">
        <is>
          <t>none</t>
        </is>
      </c>
    </row>
    <row r="2444">
      <c r="A2444" s="14" t="inlineStr">
        <is>
          <t>3320900192943</t>
        </is>
      </c>
      <c r="B2444" t="inlineStr">
        <is>
          <t>none</t>
        </is>
      </c>
    </row>
    <row r="2445">
      <c r="A2445" s="14" t="inlineStr">
        <is>
          <t>4499900019007</t>
        </is>
      </c>
      <c r="B2445" t="inlineStr">
        <is>
          <t>none</t>
        </is>
      </c>
    </row>
    <row r="2446">
      <c r="A2446" s="14" t="inlineStr">
        <is>
          <t>3500500019398</t>
        </is>
      </c>
      <c r="B2446" t="inlineStr">
        <is>
          <t>none</t>
        </is>
      </c>
    </row>
    <row r="2447">
      <c r="A2447" s="14" t="inlineStr">
        <is>
          <t>3660600372625</t>
        </is>
      </c>
      <c r="B2447" t="inlineStr">
        <is>
          <t>none</t>
        </is>
      </c>
    </row>
    <row r="2448">
      <c r="A2448" s="14" t="inlineStr">
        <is>
          <t>3570100970702</t>
        </is>
      </c>
      <c r="B2448" t="inlineStr">
        <is>
          <t>none</t>
        </is>
      </c>
    </row>
    <row r="2449">
      <c r="A2449" s="14" t="inlineStr">
        <is>
          <t>3120200022451</t>
        </is>
      </c>
      <c r="B2449" t="inlineStr">
        <is>
          <t>none</t>
        </is>
      </c>
    </row>
    <row r="2450">
      <c r="A2450" s="14" t="inlineStr">
        <is>
          <t>3240600577701</t>
        </is>
      </c>
      <c r="B2450" t="inlineStr">
        <is>
          <t>none</t>
        </is>
      </c>
    </row>
    <row r="2451">
      <c r="A2451" s="14" t="inlineStr">
        <is>
          <t>3160500150951</t>
        </is>
      </c>
      <c r="B2451" t="inlineStr">
        <is>
          <t>none</t>
        </is>
      </c>
    </row>
    <row r="2452">
      <c r="A2452" s="14" t="inlineStr">
        <is>
          <t>3650600613258</t>
        </is>
      </c>
      <c r="B2452" t="inlineStr">
        <is>
          <t>none</t>
        </is>
      </c>
    </row>
    <row r="2453">
      <c r="A2453" s="14" t="inlineStr">
        <is>
          <t>1309900016250</t>
        </is>
      </c>
      <c r="B2453" t="inlineStr">
        <is>
          <t>none</t>
        </is>
      </c>
    </row>
    <row r="2454">
      <c r="A2454" s="14" t="inlineStr">
        <is>
          <t>3620200175997</t>
        </is>
      </c>
      <c r="B2454" t="inlineStr">
        <is>
          <t>none</t>
        </is>
      </c>
    </row>
    <row r="2455">
      <c r="A2455" s="14" t="inlineStr">
        <is>
          <t>3600200024484</t>
        </is>
      </c>
      <c r="B2455" t="inlineStr">
        <is>
          <t>none</t>
        </is>
      </c>
    </row>
    <row r="2456">
      <c r="A2456" s="14" t="inlineStr">
        <is>
          <t>3610600582697</t>
        </is>
      </c>
      <c r="B2456" t="inlineStr">
        <is>
          <t>none</t>
        </is>
      </c>
    </row>
    <row r="2457">
      <c r="A2457" s="14" t="inlineStr">
        <is>
          <t>3500700547266</t>
        </is>
      </c>
      <c r="B2457" t="inlineStr">
        <is>
          <t>none</t>
        </is>
      </c>
    </row>
    <row r="2458">
      <c r="A2458" s="14" t="inlineStr">
        <is>
          <t>3601100415482</t>
        </is>
      </c>
      <c r="B2458" t="inlineStr">
        <is>
          <t>none</t>
        </is>
      </c>
    </row>
    <row r="2459">
      <c r="A2459" s="14" t="inlineStr">
        <is>
          <t>3411200662459</t>
        </is>
      </c>
      <c r="B2459" t="inlineStr">
        <is>
          <t>none</t>
        </is>
      </c>
    </row>
    <row r="2460">
      <c r="A2460" s="14" t="inlineStr">
        <is>
          <t>3570400339463</t>
        </is>
      </c>
      <c r="B2460" t="inlineStr">
        <is>
          <t>none</t>
        </is>
      </c>
    </row>
    <row r="2461">
      <c r="A2461" s="14" t="inlineStr">
        <is>
          <t>3301300602831</t>
        </is>
      </c>
      <c r="B2461" t="inlineStr">
        <is>
          <t>none</t>
        </is>
      </c>
    </row>
    <row r="2462">
      <c r="A2462" s="14" t="inlineStr">
        <is>
          <t>3770100576026</t>
        </is>
      </c>
      <c r="B2462" t="inlineStr">
        <is>
          <t>none</t>
        </is>
      </c>
    </row>
    <row r="2463">
      <c r="A2463" s="14" t="inlineStr">
        <is>
          <t>3301500326625</t>
        </is>
      </c>
      <c r="B2463" t="inlineStr">
        <is>
          <t>none</t>
        </is>
      </c>
    </row>
    <row r="2464">
      <c r="A2464" s="14" t="inlineStr">
        <is>
          <t>3309901482293</t>
        </is>
      </c>
      <c r="B2464" t="inlineStr">
        <is>
          <t>none</t>
        </is>
      </c>
    </row>
    <row r="2465">
      <c r="A2465" s="14" t="inlineStr">
        <is>
          <t>3640500894719</t>
        </is>
      </c>
      <c r="B2465" t="inlineStr">
        <is>
          <t>none</t>
        </is>
      </c>
    </row>
    <row r="2466">
      <c r="A2466" s="14" t="inlineStr">
        <is>
          <t>3301500842232</t>
        </is>
      </c>
      <c r="B2466" t="inlineStr">
        <is>
          <t>none</t>
        </is>
      </c>
    </row>
    <row r="2467">
      <c r="A2467" s="14" t="inlineStr">
        <is>
          <t>1320700026407</t>
        </is>
      </c>
      <c r="B2467" t="inlineStr">
        <is>
          <t>none</t>
        </is>
      </c>
    </row>
    <row r="2468">
      <c r="A2468" s="14" t="inlineStr">
        <is>
          <t>3700100195821</t>
        </is>
      </c>
      <c r="B2468" t="inlineStr">
        <is>
          <t>none</t>
        </is>
      </c>
    </row>
    <row r="2469">
      <c r="A2469" s="14" t="inlineStr">
        <is>
          <t>3601100894941</t>
        </is>
      </c>
      <c r="B2469" t="inlineStr">
        <is>
          <t>none</t>
        </is>
      </c>
    </row>
    <row r="2470">
      <c r="A2470" s="14" t="inlineStr">
        <is>
          <t>5302400003074</t>
        </is>
      </c>
      <c r="B2470" t="inlineStr">
        <is>
          <t>none</t>
        </is>
      </c>
    </row>
    <row r="2471">
      <c r="A2471" s="14" t="inlineStr">
        <is>
          <t>5210100012204</t>
        </is>
      </c>
      <c r="B2471" t="inlineStr">
        <is>
          <t>none</t>
        </is>
      </c>
    </row>
    <row r="2472">
      <c r="A2472" s="14" t="inlineStr">
        <is>
          <t>3650100957888</t>
        </is>
      </c>
      <c r="B2472" t="inlineStr">
        <is>
          <t>none</t>
        </is>
      </c>
    </row>
    <row r="2473">
      <c r="A2473" s="14" t="inlineStr">
        <is>
          <t>3300101448203</t>
        </is>
      </c>
      <c r="B2473" t="inlineStr">
        <is>
          <t>none</t>
        </is>
      </c>
    </row>
    <row r="2474">
      <c r="A2474" s="14" t="inlineStr">
        <is>
          <t>1301500026005</t>
        </is>
      </c>
      <c r="B2474" t="inlineStr">
        <is>
          <t>none</t>
        </is>
      </c>
    </row>
    <row r="2475">
      <c r="A2475" s="14" t="inlineStr">
        <is>
          <t>3359900042494</t>
        </is>
      </c>
      <c r="B2475" t="inlineStr">
        <is>
          <t>none</t>
        </is>
      </c>
    </row>
    <row r="2476">
      <c r="A2476" s="14" t="inlineStr">
        <is>
          <t>3900200426032</t>
        </is>
      </c>
      <c r="B2476" t="inlineStr">
        <is>
          <t>none</t>
        </is>
      </c>
    </row>
    <row r="2477">
      <c r="A2477" s="14" t="inlineStr">
        <is>
          <t>3102100260018</t>
        </is>
      </c>
      <c r="B2477" t="inlineStr">
        <is>
          <t>none</t>
        </is>
      </c>
    </row>
    <row r="2478">
      <c r="A2478" s="14" t="inlineStr">
        <is>
          <t>3470500310395</t>
        </is>
      </c>
      <c r="B2478" t="inlineStr">
        <is>
          <t>none</t>
        </is>
      </c>
    </row>
    <row r="2479">
      <c r="A2479" s="14" t="inlineStr">
        <is>
          <t>3100600089367</t>
        </is>
      </c>
      <c r="B2479" t="inlineStr">
        <is>
          <t>none</t>
        </is>
      </c>
    </row>
    <row r="2480">
      <c r="A2480" s="14" t="inlineStr">
        <is>
          <t>3110400584593</t>
        </is>
      </c>
      <c r="B2480" t="inlineStr">
        <is>
          <t>none</t>
        </is>
      </c>
    </row>
    <row r="2481">
      <c r="A2481" s="14" t="inlineStr">
        <is>
          <t>3609700257893</t>
        </is>
      </c>
      <c r="B2481" t="inlineStr">
        <is>
          <t>none</t>
        </is>
      </c>
    </row>
    <row r="2482">
      <c r="A2482" s="14" t="inlineStr">
        <is>
          <t>3650600470104</t>
        </is>
      </c>
      <c r="B2482" t="inlineStr">
        <is>
          <t>none</t>
        </is>
      </c>
    </row>
    <row r="2483">
      <c r="A2483" s="14" t="inlineStr">
        <is>
          <t>1101500029146</t>
        </is>
      </c>
      <c r="B2483" t="inlineStr">
        <is>
          <t>none</t>
        </is>
      </c>
    </row>
    <row r="2484">
      <c r="A2484" s="14" t="inlineStr">
        <is>
          <t>3102200540951</t>
        </is>
      </c>
      <c r="B2484" t="inlineStr">
        <is>
          <t>none</t>
        </is>
      </c>
    </row>
    <row r="2485">
      <c r="A2485" s="14" t="inlineStr">
        <is>
          <t>3140700127121</t>
        </is>
      </c>
      <c r="B2485" t="inlineStr">
        <is>
          <t>none</t>
        </is>
      </c>
    </row>
    <row r="2486">
      <c r="A2486" s="14" t="inlineStr">
        <is>
          <t>3130300562385</t>
        </is>
      </c>
      <c r="B2486" t="inlineStr">
        <is>
          <t>none</t>
        </is>
      </c>
    </row>
    <row r="2487">
      <c r="A2487" s="14" t="inlineStr">
        <is>
          <t>3300100190181</t>
        </is>
      </c>
      <c r="B2487" t="inlineStr">
        <is>
          <t>none</t>
        </is>
      </c>
    </row>
    <row r="2488">
      <c r="A2488" s="14" t="inlineStr">
        <is>
          <t>3101203145156</t>
        </is>
      </c>
      <c r="B2488" t="inlineStr">
        <is>
          <t>none</t>
        </is>
      </c>
    </row>
    <row r="2489">
      <c r="A2489" s="14" t="inlineStr">
        <is>
          <t>3341600668986</t>
        </is>
      </c>
      <c r="B2489" t="inlineStr">
        <is>
          <t>none</t>
        </is>
      </c>
    </row>
    <row r="2490">
      <c r="A2490" s="14" t="inlineStr">
        <is>
          <t>3210100081919</t>
        </is>
      </c>
      <c r="B2490" t="inlineStr">
        <is>
          <t>none</t>
        </is>
      </c>
    </row>
    <row r="2491">
      <c r="A2491" s="14" t="inlineStr">
        <is>
          <t>1101400453019</t>
        </is>
      </c>
      <c r="B2491" t="inlineStr">
        <is>
          <t>none</t>
        </is>
      </c>
    </row>
    <row r="2492">
      <c r="A2492" s="14" t="inlineStr">
        <is>
          <t>3309901815900</t>
        </is>
      </c>
      <c r="B2492" t="inlineStr">
        <is>
          <t>none</t>
        </is>
      </c>
    </row>
    <row r="2493">
      <c r="A2493" s="14" t="inlineStr">
        <is>
          <t>3309900174692</t>
        </is>
      </c>
      <c r="B2493" t="inlineStr">
        <is>
          <t>none</t>
        </is>
      </c>
    </row>
    <row r="2494">
      <c r="A2494" s="14" t="inlineStr">
        <is>
          <t>3421100094564</t>
        </is>
      </c>
      <c r="B2494" t="inlineStr">
        <is>
          <t>none</t>
        </is>
      </c>
    </row>
    <row r="2495">
      <c r="A2495" s="14" t="inlineStr">
        <is>
          <t>3360400968292</t>
        </is>
      </c>
      <c r="B2495" t="inlineStr">
        <is>
          <t>none</t>
        </is>
      </c>
    </row>
    <row r="2496">
      <c r="A2496" s="14" t="inlineStr">
        <is>
          <t>1302000007151</t>
        </is>
      </c>
      <c r="B2496" t="inlineStr">
        <is>
          <t>none</t>
        </is>
      </c>
    </row>
    <row r="2497">
      <c r="A2497" s="14" t="inlineStr">
        <is>
          <t>3360300065401</t>
        </is>
      </c>
      <c r="B2497" t="inlineStr">
        <is>
          <t>none</t>
        </is>
      </c>
    </row>
    <row r="2498">
      <c r="A2498" s="14" t="inlineStr">
        <is>
          <t>3610600322598</t>
        </is>
      </c>
      <c r="B2498" t="inlineStr">
        <is>
          <t>none</t>
        </is>
      </c>
    </row>
    <row r="2499">
      <c r="A2499" s="14" t="inlineStr">
        <is>
          <t>3640500450012</t>
        </is>
      </c>
      <c r="B2499" t="inlineStr">
        <is>
          <t>none</t>
        </is>
      </c>
    </row>
    <row r="2500">
      <c r="A2500" s="14" t="inlineStr">
        <is>
          <t>3110100803974</t>
        </is>
      </c>
      <c r="B2500" t="inlineStr">
        <is>
          <t>none</t>
        </is>
      </c>
    </row>
    <row r="2501">
      <c r="A2501" s="14" t="inlineStr">
        <is>
          <t>3301401176200</t>
        </is>
      </c>
      <c r="B2501" t="inlineStr">
        <is>
          <t>none</t>
        </is>
      </c>
    </row>
    <row r="2502">
      <c r="A2502" s="14" t="inlineStr">
        <is>
          <t>3461100016113</t>
        </is>
      </c>
      <c r="B2502" t="inlineStr">
        <is>
          <t>none</t>
        </is>
      </c>
    </row>
    <row r="2503">
      <c r="A2503" s="14" t="inlineStr">
        <is>
          <t>3330300263050</t>
        </is>
      </c>
      <c r="B2503" t="inlineStr">
        <is>
          <t>none</t>
        </is>
      </c>
    </row>
    <row r="2504">
      <c r="A2504" s="14" t="inlineStr">
        <is>
          <t>3720700394271</t>
        </is>
      </c>
      <c r="B2504" t="inlineStr">
        <is>
          <t>none</t>
        </is>
      </c>
    </row>
    <row r="2505">
      <c r="A2505" s="14" t="inlineStr">
        <is>
          <t>3601000231681</t>
        </is>
      </c>
      <c r="B2505" t="inlineStr">
        <is>
          <t>none</t>
        </is>
      </c>
    </row>
    <row r="2506">
      <c r="A2506" s="14" t="inlineStr">
        <is>
          <t>3309901440132</t>
        </is>
      </c>
      <c r="B2506" t="inlineStr">
        <is>
          <t>none</t>
        </is>
      </c>
    </row>
    <row r="2507">
      <c r="A2507" s="14" t="inlineStr">
        <is>
          <t>3310400072752</t>
        </is>
      </c>
      <c r="B2507" t="inlineStr">
        <is>
          <t>none</t>
        </is>
      </c>
    </row>
    <row r="2508">
      <c r="A2508" s="14" t="inlineStr">
        <is>
          <t>1420300013579</t>
        </is>
      </c>
      <c r="B2508" t="inlineStr">
        <is>
          <t>none</t>
        </is>
      </c>
    </row>
    <row r="2509">
      <c r="A2509" s="14" t="inlineStr">
        <is>
          <t>3220100341783</t>
        </is>
      </c>
      <c r="B2509" t="inlineStr">
        <is>
          <t>none</t>
        </is>
      </c>
    </row>
    <row r="2510">
      <c r="A2510" s="14" t="inlineStr">
        <is>
          <t>3601101273991</t>
        </is>
      </c>
      <c r="B2510" t="inlineStr">
        <is>
          <t>none</t>
        </is>
      </c>
    </row>
    <row r="2511">
      <c r="A2511" s="14" t="inlineStr">
        <is>
          <t>3180100434375</t>
        </is>
      </c>
      <c r="B2511" t="inlineStr">
        <is>
          <t>none</t>
        </is>
      </c>
    </row>
    <row r="2512">
      <c r="A2512" s="14" t="inlineStr">
        <is>
          <t>3620101349261</t>
        </is>
      </c>
      <c r="B2512" t="inlineStr">
        <is>
          <t>none</t>
        </is>
      </c>
    </row>
    <row r="2513">
      <c r="A2513" s="14" t="inlineStr">
        <is>
          <t>5350100045306</t>
        </is>
      </c>
      <c r="B2513" t="inlineStr">
        <is>
          <t>none</t>
        </is>
      </c>
    </row>
    <row r="2514">
      <c r="A2514" s="14" t="inlineStr">
        <is>
          <t>3660600069256</t>
        </is>
      </c>
      <c r="B2514" t="inlineStr">
        <is>
          <t>none</t>
        </is>
      </c>
    </row>
    <row r="2515">
      <c r="A2515" s="14" t="inlineStr">
        <is>
          <t>3600400023945</t>
        </is>
      </c>
      <c r="B2515" t="inlineStr">
        <is>
          <t>none</t>
        </is>
      </c>
    </row>
    <row r="2516">
      <c r="A2516" s="14" t="inlineStr">
        <is>
          <t>2619900018860</t>
        </is>
      </c>
      <c r="B2516" t="inlineStr">
        <is>
          <t>none</t>
        </is>
      </c>
    </row>
    <row r="2517">
      <c r="A2517" s="14" t="inlineStr">
        <is>
          <t>3330900684081</t>
        </is>
      </c>
      <c r="B2517" t="inlineStr">
        <is>
          <t>none</t>
        </is>
      </c>
    </row>
    <row r="2518">
      <c r="A2518" s="14" t="inlineStr">
        <is>
          <t>3450200104901</t>
        </is>
      </c>
      <c r="B2518" t="inlineStr">
        <is>
          <t>none</t>
        </is>
      </c>
    </row>
    <row r="2519">
      <c r="A2519" s="14" t="inlineStr">
        <is>
          <t>3609900284550</t>
        </is>
      </c>
      <c r="B2519" t="inlineStr">
        <is>
          <t>none</t>
        </is>
      </c>
    </row>
    <row r="2520">
      <c r="A2520" s="14" t="inlineStr">
        <is>
          <t>3720700436896</t>
        </is>
      </c>
      <c r="B2520" t="inlineStr">
        <is>
          <t>none</t>
        </is>
      </c>
    </row>
    <row r="2521">
      <c r="A2521" s="14" t="inlineStr">
        <is>
          <t>3170500154493</t>
        </is>
      </c>
      <c r="B2521" t="inlineStr">
        <is>
          <t>none</t>
        </is>
      </c>
    </row>
    <row r="2522">
      <c r="A2522" s="14" t="inlineStr">
        <is>
          <t>3300200301189</t>
        </is>
      </c>
      <c r="B2522" t="inlineStr">
        <is>
          <t>none</t>
        </is>
      </c>
    </row>
    <row r="2523">
      <c r="A2523" s="14" t="inlineStr">
        <is>
          <t>3102200626278</t>
        </is>
      </c>
      <c r="B2523" t="inlineStr">
        <is>
          <t>none</t>
        </is>
      </c>
    </row>
    <row r="2524">
      <c r="A2524" s="14" t="inlineStr">
        <is>
          <t>3230400053368</t>
        </is>
      </c>
      <c r="B2524" t="inlineStr">
        <is>
          <t>none</t>
        </is>
      </c>
    </row>
    <row r="2525">
      <c r="A2525" s="14" t="inlineStr">
        <is>
          <t>3199700004906</t>
        </is>
      </c>
      <c r="B2525" t="inlineStr">
        <is>
          <t>none</t>
        </is>
      </c>
    </row>
    <row r="2526">
      <c r="A2526" s="14" t="inlineStr">
        <is>
          <t>3450500929654</t>
        </is>
      </c>
      <c r="B2526" t="inlineStr">
        <is>
          <t>none</t>
        </is>
      </c>
    </row>
    <row r="2527">
      <c r="A2527" s="14" t="inlineStr">
        <is>
          <t>3411900702704</t>
        </is>
      </c>
      <c r="B2527" t="inlineStr">
        <is>
          <t>none</t>
        </is>
      </c>
    </row>
    <row r="2528">
      <c r="A2528" s="14" t="inlineStr">
        <is>
          <t>3320700667417</t>
        </is>
      </c>
      <c r="B2528" t="inlineStr">
        <is>
          <t>none</t>
        </is>
      </c>
    </row>
    <row r="2529">
      <c r="A2529" s="14" t="inlineStr">
        <is>
          <t>3300101250594</t>
        </is>
      </c>
      <c r="B2529" t="inlineStr">
        <is>
          <t>none</t>
        </is>
      </c>
    </row>
    <row r="2530">
      <c r="A2530" s="14" t="inlineStr">
        <is>
          <t>3150400169111</t>
        </is>
      </c>
      <c r="B2530" t="inlineStr">
        <is>
          <t>none</t>
        </is>
      </c>
    </row>
    <row r="2531">
      <c r="A2531" s="14" t="inlineStr">
        <is>
          <t>3600500431166</t>
        </is>
      </c>
      <c r="B2531" t="inlineStr">
        <is>
          <t>none</t>
        </is>
      </c>
    </row>
    <row r="2532">
      <c r="A2532" s="14" t="inlineStr">
        <is>
          <t>3120600133773</t>
        </is>
      </c>
      <c r="B2532" t="inlineStr">
        <is>
          <t>none</t>
        </is>
      </c>
    </row>
    <row r="2533">
      <c r="A2533" s="14" t="inlineStr">
        <is>
          <t>3101800885036</t>
        </is>
      </c>
      <c r="B2533" t="inlineStr">
        <is>
          <t>none</t>
        </is>
      </c>
    </row>
    <row r="2534">
      <c r="A2534" s="14" t="inlineStr">
        <is>
          <t>3130200529033</t>
        </is>
      </c>
      <c r="B2534" t="inlineStr">
        <is>
          <t>none</t>
        </is>
      </c>
    </row>
    <row r="2535">
      <c r="A2535" s="14" t="inlineStr">
        <is>
          <t>3600200103732</t>
        </is>
      </c>
      <c r="B2535" t="inlineStr">
        <is>
          <t>none</t>
        </is>
      </c>
    </row>
    <row r="2536">
      <c r="A2536" s="14" t="inlineStr">
        <is>
          <t>3710600057818</t>
        </is>
      </c>
      <c r="B2536" t="inlineStr">
        <is>
          <t>none</t>
        </is>
      </c>
    </row>
    <row r="2537">
      <c r="A2537" s="14" t="inlineStr">
        <is>
          <t>3341500942016</t>
        </is>
      </c>
      <c r="B2537" t="inlineStr">
        <is>
          <t>none</t>
        </is>
      </c>
    </row>
    <row r="2538">
      <c r="A2538" s="14" t="inlineStr">
        <is>
          <t>3300101562456</t>
        </is>
      </c>
      <c r="B2538" t="inlineStr">
        <is>
          <t>none</t>
        </is>
      </c>
    </row>
    <row r="2539">
      <c r="A2539" s="14" t="inlineStr">
        <is>
          <t>5302200024345</t>
        </is>
      </c>
      <c r="B2539" t="inlineStr">
        <is>
          <t>none</t>
        </is>
      </c>
    </row>
    <row r="2540">
      <c r="A2540" s="14" t="inlineStr">
        <is>
          <t>1609900003317</t>
        </is>
      </c>
      <c r="B2540" t="inlineStr">
        <is>
          <t>none</t>
        </is>
      </c>
    </row>
    <row r="2541">
      <c r="A2541" s="14" t="inlineStr">
        <is>
          <t>3301500936008</t>
        </is>
      </c>
      <c r="B2541" t="inlineStr">
        <is>
          <t>none</t>
        </is>
      </c>
    </row>
    <row r="2542">
      <c r="A2542" s="14" t="inlineStr">
        <is>
          <t>3120600841476</t>
        </is>
      </c>
      <c r="B2542" t="inlineStr">
        <is>
          <t>none</t>
        </is>
      </c>
    </row>
    <row r="2543">
      <c r="A2543" s="14" t="inlineStr">
        <is>
          <t>3700600175799</t>
        </is>
      </c>
      <c r="B2543" t="inlineStr">
        <is>
          <t>none</t>
        </is>
      </c>
    </row>
    <row r="2544">
      <c r="A2544" s="14" t="inlineStr">
        <is>
          <t>3309901244597</t>
        </is>
      </c>
      <c r="B2544" t="inlineStr">
        <is>
          <t>none</t>
        </is>
      </c>
    </row>
    <row r="2545">
      <c r="A2545" s="14" t="inlineStr">
        <is>
          <t>3460300378620</t>
        </is>
      </c>
      <c r="B2545" t="inlineStr">
        <is>
          <t>none</t>
        </is>
      </c>
    </row>
    <row r="2546">
      <c r="A2546" s="14" t="inlineStr">
        <is>
          <t>3160100601735</t>
        </is>
      </c>
      <c r="B2546" t="inlineStr">
        <is>
          <t>none</t>
        </is>
      </c>
    </row>
    <row r="2547">
      <c r="A2547" s="14" t="inlineStr">
        <is>
          <t>3320100438506</t>
        </is>
      </c>
      <c r="B2547" t="inlineStr">
        <is>
          <t>none</t>
        </is>
      </c>
    </row>
    <row r="2548">
      <c r="A2548" s="14" t="inlineStr">
        <is>
          <t>3160301137955</t>
        </is>
      </c>
      <c r="B2548" t="inlineStr">
        <is>
          <t>none</t>
        </is>
      </c>
    </row>
    <row r="2549">
      <c r="A2549" s="14" t="inlineStr">
        <is>
          <t>3710200246184</t>
        </is>
      </c>
      <c r="B2549" t="inlineStr">
        <is>
          <t>none</t>
        </is>
      </c>
    </row>
    <row r="2550">
      <c r="A2550" s="14" t="inlineStr">
        <is>
          <t>3321200099623</t>
        </is>
      </c>
      <c r="B2550" t="inlineStr">
        <is>
          <t>none</t>
        </is>
      </c>
    </row>
    <row r="2551">
      <c r="A2551" s="14" t="inlineStr">
        <is>
          <t>3730500137399</t>
        </is>
      </c>
      <c r="B2551" t="inlineStr">
        <is>
          <t>none</t>
        </is>
      </c>
    </row>
    <row r="2552">
      <c r="A2552" s="14" t="inlineStr">
        <is>
          <t>5311100122328</t>
        </is>
      </c>
      <c r="B2552" t="inlineStr">
        <is>
          <t>none</t>
        </is>
      </c>
    </row>
    <row r="2553">
      <c r="A2553" s="14" t="inlineStr">
        <is>
          <t>3341600841262</t>
        </is>
      </c>
      <c r="B2553" t="inlineStr">
        <is>
          <t>none</t>
        </is>
      </c>
    </row>
    <row r="2554">
      <c r="A2554" s="14" t="inlineStr">
        <is>
          <t>3600800384635</t>
        </is>
      </c>
      <c r="B2554" t="inlineStr">
        <is>
          <t>none</t>
        </is>
      </c>
    </row>
    <row r="2555">
      <c r="A2555" s="14" t="inlineStr">
        <is>
          <t>3341100902033</t>
        </is>
      </c>
      <c r="B2555" t="inlineStr">
        <is>
          <t>none</t>
        </is>
      </c>
    </row>
    <row r="2556">
      <c r="A2556" s="14" t="inlineStr">
        <is>
          <t>3120200470144</t>
        </is>
      </c>
      <c r="B2556" t="inlineStr">
        <is>
          <t>none</t>
        </is>
      </c>
    </row>
    <row r="2557">
      <c r="A2557" s="14" t="inlineStr">
        <is>
          <t>5340890014530</t>
        </is>
      </c>
      <c r="B2557" t="inlineStr">
        <is>
          <t>none</t>
        </is>
      </c>
    </row>
    <row r="2558">
      <c r="A2558" s="14" t="inlineStr">
        <is>
          <t>3300600400109</t>
        </is>
      </c>
      <c r="B2558" t="inlineStr">
        <is>
          <t>none</t>
        </is>
      </c>
    </row>
    <row r="2559">
      <c r="A2559" s="14" t="inlineStr">
        <is>
          <t>3360800138751</t>
        </is>
      </c>
      <c r="B2559" t="inlineStr">
        <is>
          <t>none</t>
        </is>
      </c>
    </row>
    <row r="2560">
      <c r="A2560" s="14" t="inlineStr">
        <is>
          <t>3220100299108</t>
        </is>
      </c>
      <c r="B2560" t="inlineStr">
        <is>
          <t>none</t>
        </is>
      </c>
    </row>
    <row r="2561">
      <c r="A2561" s="14" t="inlineStr">
        <is>
          <t>3340100046349</t>
        </is>
      </c>
      <c r="B2561" t="inlineStr">
        <is>
          <t>none</t>
        </is>
      </c>
    </row>
    <row r="2562">
      <c r="A2562" s="14" t="inlineStr">
        <is>
          <t>3361200283963</t>
        </is>
      </c>
      <c r="B2562" t="inlineStr">
        <is>
          <t>none</t>
        </is>
      </c>
    </row>
    <row r="2563">
      <c r="A2563" s="14" t="inlineStr">
        <is>
          <t>3100900886351</t>
        </is>
      </c>
      <c r="B2563" t="inlineStr">
        <is>
          <t>none</t>
        </is>
      </c>
    </row>
    <row r="2564">
      <c r="A2564" s="14" t="inlineStr">
        <is>
          <t>3520500364826</t>
        </is>
      </c>
      <c r="B2564" t="inlineStr">
        <is>
          <t>none</t>
        </is>
      </c>
    </row>
    <row r="2565">
      <c r="A2565" s="14" t="inlineStr">
        <is>
          <t>3769900013351</t>
        </is>
      </c>
      <c r="B2565" t="inlineStr">
        <is>
          <t>none</t>
        </is>
      </c>
    </row>
    <row r="2566">
      <c r="A2566" s="14" t="inlineStr">
        <is>
          <t>3571000180913</t>
        </is>
      </c>
      <c r="B2566" t="inlineStr">
        <is>
          <t>none</t>
        </is>
      </c>
    </row>
    <row r="2567">
      <c r="A2567" s="14" t="inlineStr">
        <is>
          <t>5302200022903</t>
        </is>
      </c>
      <c r="B2567" t="inlineStr">
        <is>
          <t>none</t>
        </is>
      </c>
    </row>
    <row r="2568">
      <c r="A2568" s="14" t="inlineStr">
        <is>
          <t>3200600253824</t>
        </is>
      </c>
      <c r="B2568" t="inlineStr">
        <is>
          <t>none</t>
        </is>
      </c>
    </row>
    <row r="2569">
      <c r="A2569" s="14" t="inlineStr">
        <is>
          <t>3310300253445</t>
        </is>
      </c>
      <c r="B2569" t="inlineStr">
        <is>
          <t>none</t>
        </is>
      </c>
    </row>
    <row r="2570">
      <c r="A2570" s="14" t="inlineStr">
        <is>
          <t>3401500097838</t>
        </is>
      </c>
      <c r="B2570" t="inlineStr">
        <is>
          <t>none</t>
        </is>
      </c>
    </row>
    <row r="2571">
      <c r="A2571" s="14" t="inlineStr">
        <is>
          <t>3341400561126</t>
        </is>
      </c>
      <c r="B2571" t="inlineStr">
        <is>
          <t>none</t>
        </is>
      </c>
    </row>
    <row r="2572">
      <c r="A2572" s="14" t="inlineStr">
        <is>
          <t>3300101029499</t>
        </is>
      </c>
      <c r="B2572" t="inlineStr">
        <is>
          <t>none</t>
        </is>
      </c>
    </row>
    <row r="2573">
      <c r="A2573" s="14" t="inlineStr">
        <is>
          <t>3620500622689</t>
        </is>
      </c>
      <c r="B2573" t="inlineStr">
        <is>
          <t>none</t>
        </is>
      </c>
    </row>
    <row r="2574">
      <c r="A2574" s="14" t="inlineStr">
        <is>
          <t>3650100552560</t>
        </is>
      </c>
      <c r="B2574" t="inlineStr">
        <is>
          <t>none</t>
        </is>
      </c>
    </row>
    <row r="2575">
      <c r="A2575" s="14" t="inlineStr">
        <is>
          <t>3470500435198</t>
        </is>
      </c>
      <c r="B2575" t="inlineStr">
        <is>
          <t>none</t>
        </is>
      </c>
    </row>
    <row r="2576">
      <c r="A2576" s="14" t="inlineStr">
        <is>
          <t>5310890002388</t>
        </is>
      </c>
      <c r="B2576" t="inlineStr">
        <is>
          <t>none</t>
        </is>
      </c>
    </row>
    <row r="2577">
      <c r="A2577" s="14" t="inlineStr">
        <is>
          <t>3101900267288</t>
        </is>
      </c>
      <c r="B2577" t="inlineStr">
        <is>
          <t>none</t>
        </is>
      </c>
    </row>
    <row r="2578">
      <c r="A2578" s="14" t="inlineStr">
        <is>
          <t>3101700188945</t>
        </is>
      </c>
      <c r="B2578" t="inlineStr">
        <is>
          <t>none</t>
        </is>
      </c>
    </row>
    <row r="2579">
      <c r="A2579" s="14" t="inlineStr">
        <is>
          <t>3220100140095</t>
        </is>
      </c>
      <c r="B2579" t="inlineStr">
        <is>
          <t>none</t>
        </is>
      </c>
    </row>
    <row r="2580">
      <c r="A2580" s="14" t="inlineStr">
        <is>
          <t>3311100851081</t>
        </is>
      </c>
      <c r="B2580" t="inlineStr">
        <is>
          <t>none</t>
        </is>
      </c>
    </row>
    <row r="2581">
      <c r="A2581" s="14" t="inlineStr">
        <is>
          <t>3330900630801</t>
        </is>
      </c>
      <c r="B2581" t="inlineStr">
        <is>
          <t>none</t>
        </is>
      </c>
    </row>
    <row r="2582">
      <c r="A2582" s="14" t="inlineStr">
        <is>
          <t>3600400006960</t>
        </is>
      </c>
      <c r="B2582" t="inlineStr">
        <is>
          <t>none</t>
        </is>
      </c>
    </row>
    <row r="2583">
      <c r="A2583" s="14" t="inlineStr">
        <is>
          <t>3300200703244</t>
        </is>
      </c>
      <c r="B2583" t="inlineStr">
        <is>
          <t>none</t>
        </is>
      </c>
    </row>
    <row r="2584">
      <c r="A2584" s="14" t="inlineStr">
        <is>
          <t>3411800521881</t>
        </is>
      </c>
      <c r="B2584" t="inlineStr">
        <is>
          <t>none</t>
        </is>
      </c>
    </row>
    <row r="2585">
      <c r="A2585" s="14" t="inlineStr">
        <is>
          <t>3251100438800</t>
        </is>
      </c>
      <c r="B2585" t="inlineStr">
        <is>
          <t>none</t>
        </is>
      </c>
    </row>
    <row r="2586">
      <c r="A2586" s="14" t="inlineStr">
        <is>
          <t>3530200128264</t>
        </is>
      </c>
      <c r="B2586" t="inlineStr">
        <is>
          <t>none</t>
        </is>
      </c>
    </row>
    <row r="2587">
      <c r="A2587" s="14" t="inlineStr">
        <is>
          <t>3600100752445</t>
        </is>
      </c>
      <c r="B2587" t="inlineStr">
        <is>
          <t>none</t>
        </is>
      </c>
    </row>
    <row r="2588">
      <c r="A2588" s="14" t="inlineStr">
        <is>
          <t>3609900031716</t>
        </is>
      </c>
      <c r="B2588" t="inlineStr">
        <is>
          <t>none</t>
        </is>
      </c>
    </row>
    <row r="2589">
      <c r="A2589" s="14" t="inlineStr">
        <is>
          <t>1620100019687</t>
        </is>
      </c>
      <c r="B2589" t="inlineStr">
        <is>
          <t>none</t>
        </is>
      </c>
    </row>
    <row r="2590">
      <c r="A2590" s="14" t="inlineStr">
        <is>
          <t>3700800140034</t>
        </is>
      </c>
      <c r="B2590" t="inlineStr">
        <is>
          <t>none</t>
        </is>
      </c>
    </row>
    <row r="2591">
      <c r="A2591" s="14" t="inlineStr">
        <is>
          <t>3400700007378</t>
        </is>
      </c>
      <c r="B2591" t="inlineStr">
        <is>
          <t>none</t>
        </is>
      </c>
    </row>
    <row r="2592">
      <c r="A2592" s="14" t="inlineStr">
        <is>
          <t>3501100157336</t>
        </is>
      </c>
      <c r="B2592" t="inlineStr">
        <is>
          <t>none</t>
        </is>
      </c>
    </row>
    <row r="2593">
      <c r="A2593" s="14" t="inlineStr">
        <is>
          <t>3570100595219</t>
        </is>
      </c>
      <c r="B2593" t="inlineStr">
        <is>
          <t>none</t>
        </is>
      </c>
    </row>
    <row r="2594">
      <c r="A2594" s="14" t="inlineStr">
        <is>
          <t>3120400298744</t>
        </is>
      </c>
      <c r="B2594" t="inlineStr">
        <is>
          <t>none</t>
        </is>
      </c>
    </row>
    <row r="2595">
      <c r="A2595" s="14" t="inlineStr">
        <is>
          <t>3800100450404</t>
        </is>
      </c>
      <c r="B2595" t="inlineStr">
        <is>
          <t>none</t>
        </is>
      </c>
    </row>
    <row r="2596">
      <c r="A2596" s="14" t="inlineStr">
        <is>
          <t>3301000607617</t>
        </is>
      </c>
      <c r="B2596" t="inlineStr">
        <is>
          <t>none</t>
        </is>
      </c>
    </row>
    <row r="2597">
      <c r="A2597" s="14" t="inlineStr">
        <is>
          <t>3101900210871</t>
        </is>
      </c>
      <c r="B2597" t="inlineStr">
        <is>
          <t>none</t>
        </is>
      </c>
    </row>
    <row r="2598">
      <c r="A2598" s="14" t="inlineStr">
        <is>
          <t>3200600312162</t>
        </is>
      </c>
      <c r="B2598" t="inlineStr">
        <is>
          <t>none</t>
        </is>
      </c>
    </row>
    <row r="2599">
      <c r="A2599" s="14" t="inlineStr">
        <is>
          <t>3840600275709</t>
        </is>
      </c>
      <c r="B2599" t="inlineStr">
        <is>
          <t>none</t>
        </is>
      </c>
    </row>
    <row r="2600">
      <c r="A2600" s="14" t="inlineStr">
        <is>
          <t>3101600960191</t>
        </is>
      </c>
      <c r="B2600" t="inlineStr">
        <is>
          <t>none</t>
        </is>
      </c>
    </row>
    <row r="2601">
      <c r="A2601" s="14" t="inlineStr">
        <is>
          <t>3311100632494</t>
        </is>
      </c>
      <c r="B2601" t="inlineStr">
        <is>
          <t>none</t>
        </is>
      </c>
    </row>
    <row r="2602">
      <c r="A2602" s="14" t="inlineStr">
        <is>
          <t>3620400116056</t>
        </is>
      </c>
      <c r="B2602" t="inlineStr">
        <is>
          <t>none</t>
        </is>
      </c>
    </row>
    <row r="2603">
      <c r="A2603" s="14" t="inlineStr">
        <is>
          <t>3130100528086</t>
        </is>
      </c>
      <c r="B2603" t="inlineStr">
        <is>
          <t>none</t>
        </is>
      </c>
    </row>
    <row r="2604">
      <c r="A2604" s="14" t="inlineStr">
        <is>
          <t>1341800006638</t>
        </is>
      </c>
      <c r="B2604" t="inlineStr">
        <is>
          <t>none</t>
        </is>
      </c>
    </row>
    <row r="2605">
      <c r="A2605" s="14" t="inlineStr">
        <is>
          <t>3350800216638</t>
        </is>
      </c>
      <c r="B2605" t="inlineStr">
        <is>
          <t>none</t>
        </is>
      </c>
    </row>
    <row r="2606">
      <c r="A2606" s="14" t="inlineStr">
        <is>
          <t>3301000455949</t>
        </is>
      </c>
      <c r="B2606" t="inlineStr">
        <is>
          <t>none</t>
        </is>
      </c>
    </row>
    <row r="2607">
      <c r="A2607" s="14" t="inlineStr">
        <is>
          <t>3361000639829</t>
        </is>
      </c>
      <c r="B2607" t="inlineStr">
        <is>
          <t>none</t>
        </is>
      </c>
    </row>
    <row r="2608">
      <c r="A2608" s="14" t="inlineStr">
        <is>
          <t>3100903398439</t>
        </is>
      </c>
      <c r="B2608" t="inlineStr">
        <is>
          <t>none</t>
        </is>
      </c>
    </row>
    <row r="2609">
      <c r="A2609" s="14" t="inlineStr">
        <is>
          <t>3400600460968</t>
        </is>
      </c>
      <c r="B2609" t="inlineStr">
        <is>
          <t>none</t>
        </is>
      </c>
    </row>
    <row r="2610">
      <c r="A2610" s="14" t="inlineStr">
        <is>
          <t>3100902197502</t>
        </is>
      </c>
      <c r="B2610" t="inlineStr">
        <is>
          <t>none</t>
        </is>
      </c>
    </row>
    <row r="2611">
      <c r="A2611" s="14" t="inlineStr">
        <is>
          <t>3100601577586</t>
        </is>
      </c>
      <c r="B2611" t="inlineStr">
        <is>
          <t>none</t>
        </is>
      </c>
    </row>
    <row r="2612">
      <c r="A2612" s="14" t="inlineStr">
        <is>
          <t>3841700671500</t>
        </is>
      </c>
      <c r="B2612" t="inlineStr">
        <is>
          <t>none</t>
        </is>
      </c>
    </row>
    <row r="2613">
      <c r="A2613" s="14" t="inlineStr">
        <is>
          <t>3451100022750</t>
        </is>
      </c>
      <c r="B2613" t="inlineStr">
        <is>
          <t>none</t>
        </is>
      </c>
    </row>
    <row r="2614">
      <c r="A2614" s="14" t="inlineStr">
        <is>
          <t>3411200178336</t>
        </is>
      </c>
      <c r="B2614" t="inlineStr">
        <is>
          <t>none</t>
        </is>
      </c>
    </row>
    <row r="2615">
      <c r="A2615" s="14" t="inlineStr">
        <is>
          <t>3801600480010</t>
        </is>
      </c>
      <c r="B2615" t="inlineStr">
        <is>
          <t>none</t>
        </is>
      </c>
    </row>
    <row r="2616">
      <c r="A2616" s="14" t="inlineStr">
        <is>
          <t>3600300417101</t>
        </is>
      </c>
      <c r="B2616" t="inlineStr">
        <is>
          <t>none</t>
        </is>
      </c>
    </row>
    <row r="2617">
      <c r="A2617" s="14" t="inlineStr">
        <is>
          <t>3190900243477</t>
        </is>
      </c>
      <c r="B2617" t="inlineStr">
        <is>
          <t>none</t>
        </is>
      </c>
    </row>
    <row r="2618">
      <c r="A2618" s="14" t="inlineStr">
        <is>
          <t>3300901094350</t>
        </is>
      </c>
      <c r="B2618" t="inlineStr">
        <is>
          <t>none</t>
        </is>
      </c>
    </row>
    <row r="2619">
      <c r="A2619" s="14" t="inlineStr">
        <is>
          <t>3720200696856</t>
        </is>
      </c>
      <c r="B2619" t="inlineStr">
        <is>
          <t>none</t>
        </is>
      </c>
    </row>
    <row r="2620">
      <c r="A2620" s="14" t="inlineStr">
        <is>
          <t>3570700292870</t>
        </is>
      </c>
      <c r="B2620" t="inlineStr">
        <is>
          <t>none</t>
        </is>
      </c>
    </row>
    <row r="2621">
      <c r="A2621" s="14" t="inlineStr">
        <is>
          <t>3301400310328</t>
        </is>
      </c>
      <c r="B2621" t="inlineStr">
        <is>
          <t>none</t>
        </is>
      </c>
    </row>
    <row r="2622">
      <c r="A2622" s="14" t="inlineStr">
        <is>
          <t>3101402991804</t>
        </is>
      </c>
      <c r="B2622" t="inlineStr">
        <is>
          <t>none</t>
        </is>
      </c>
    </row>
    <row r="2623">
      <c r="A2623" s="14" t="inlineStr">
        <is>
          <t>3301100316797</t>
        </is>
      </c>
      <c r="B2623" t="inlineStr">
        <is>
          <t>none</t>
        </is>
      </c>
    </row>
    <row r="2624">
      <c r="A2624" s="14" t="inlineStr">
        <is>
          <t>3600300278305</t>
        </is>
      </c>
      <c r="B2624" t="inlineStr">
        <is>
          <t>none</t>
        </is>
      </c>
    </row>
    <row r="2625">
      <c r="A2625" s="14" t="inlineStr">
        <is>
          <t>3450300067403</t>
        </is>
      </c>
      <c r="B2625" t="inlineStr">
        <is>
          <t>none</t>
        </is>
      </c>
    </row>
    <row r="2626">
      <c r="A2626" s="14" t="inlineStr">
        <is>
          <t>1841700015886</t>
        </is>
      </c>
      <c r="B2626" t="inlineStr">
        <is>
          <t>none</t>
        </is>
      </c>
    </row>
    <row r="2627">
      <c r="A2627" s="14" t="inlineStr">
        <is>
          <t>5301800045245</t>
        </is>
      </c>
      <c r="B2627" t="inlineStr">
        <is>
          <t>none</t>
        </is>
      </c>
    </row>
    <row r="2628">
      <c r="A2628" s="14" t="inlineStr">
        <is>
          <t>3530900234717</t>
        </is>
      </c>
      <c r="B2628" t="inlineStr">
        <is>
          <t>none</t>
        </is>
      </c>
    </row>
    <row r="2629">
      <c r="A2629" s="14" t="inlineStr">
        <is>
          <t>3530100397549</t>
        </is>
      </c>
      <c r="B2629" t="inlineStr">
        <is>
          <t>none</t>
        </is>
      </c>
    </row>
    <row r="2630">
      <c r="A2630" s="14" t="inlineStr">
        <is>
          <t>1670800007002</t>
        </is>
      </c>
      <c r="B2630" t="inlineStr">
        <is>
          <t>none</t>
        </is>
      </c>
    </row>
    <row r="2631">
      <c r="A2631" s="14" t="inlineStr">
        <is>
          <t>3449900128401</t>
        </is>
      </c>
      <c r="B2631" t="inlineStr">
        <is>
          <t>none</t>
        </is>
      </c>
    </row>
  </sheetData>
  <conditionalFormatting sqref="B1">
    <cfRule type="containsText" priority="1" operator="containsText" dxfId="0" text="USE">
      <formula>NOT(ISERROR(SEARCH("USE",B1)))</formula>
    </cfRule>
  </conditionalFormatting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zoomScale="115" zoomScaleNormal="115" workbookViewId="0">
      <selection activeCell="G40" sqref="G40"/>
    </sheetView>
  </sheetViews>
  <sheetFormatPr baseColWidth="8" defaultRowHeight="14.25"/>
  <cols>
    <col width="18.875" bestFit="1" customWidth="1" style="10" min="2" max="2"/>
  </cols>
  <sheetData>
    <row r="1">
      <c r="A1" s="3" t="inlineStr">
        <is>
          <t>CARD</t>
        </is>
      </c>
      <c r="B1" s="4" t="inlineStr">
        <is>
          <t>CARD_USE/ERROR_MSG</t>
        </is>
      </c>
    </row>
  </sheetData>
  <conditionalFormatting sqref="B1">
    <cfRule type="containsText" priority="1" operator="containsText" dxfId="0" text="USE">
      <formula>NOT(ISERROR(SEARCH("USE",B1)))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2024-06-25T11:10:11Z</dcterms:created>
  <dcterms:modified xmlns:dcterms="http://purl.org/dc/terms/" xmlns:xsi="http://www.w3.org/2001/XMLSchema-instance" xsi:type="dcterms:W3CDTF">2024-12-18T12:28:03Z</dcterms:modified>
  <cp:lastModifiedBy>Administrator</cp:lastModifiedBy>
</cp:coreProperties>
</file>